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efali/Documents/CS261P Data Structures/Project1/"/>
    </mc:Choice>
  </mc:AlternateContent>
  <bookViews>
    <workbookView xWindow="0" yWindow="460" windowWidth="28800" windowHeight="16100" tabRatio="500" firstSheet="2" activeTab="11"/>
  </bookViews>
  <sheets>
    <sheet name="SizeVSCollisions" sheetId="1" r:id="rId1"/>
    <sheet name="LoadFactorVSCollisions" sheetId="2" r:id="rId2"/>
    <sheet name="LinearProbing" sheetId="3" r:id="rId3"/>
    <sheet name="Sheet2" sheetId="4" r:id="rId4"/>
    <sheet name="ChainedHashing" sheetId="5" r:id="rId5"/>
    <sheet name="ChainedHashing2" sheetId="8" r:id="rId6"/>
    <sheet name="ChainedHashing3" sheetId="13" r:id="rId7"/>
    <sheet name="DoubleHashing" sheetId="9" r:id="rId8"/>
    <sheet name="LinearHashing" sheetId="6" r:id="rId9"/>
    <sheet name="Sheet9" sheetId="11" r:id="rId10"/>
    <sheet name="LinearProbing1" sheetId="12" r:id="rId11"/>
    <sheet name="Sheet14" sheetId="16" r:id="rId12"/>
    <sheet name="CuckooHashing" sheetId="7" r:id="rId13"/>
    <sheet name="CuckooHashing2" sheetId="14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<sst xmlns="http://schemas.openxmlformats.org/spreadsheetml/2006/main" count="52" uniqueCount="24">
  <si>
    <t>NumOfKeys</t>
  </si>
  <si>
    <t>NoOfCollisionsOnInsert</t>
  </si>
  <si>
    <t>LoadFactorFor1000Insertions</t>
  </si>
  <si>
    <t>Collisions</t>
  </si>
  <si>
    <t>TimeTakenInsert</t>
  </si>
  <si>
    <t>SearchTime</t>
  </si>
  <si>
    <t>DeletionTime</t>
  </si>
  <si>
    <t>NumKeysInserted</t>
  </si>
  <si>
    <t>#Collisions(TSIZE FIXED 1000)</t>
  </si>
  <si>
    <t>InsertOneElementTime</t>
  </si>
  <si>
    <t>SearchOneElement</t>
  </si>
  <si>
    <t>DeleteOneElementTime</t>
  </si>
  <si>
    <t>InsertionTime</t>
  </si>
  <si>
    <t>LoadFactor</t>
  </si>
  <si>
    <t>InsertTime</t>
  </si>
  <si>
    <t>Nkeys</t>
  </si>
  <si>
    <t>DeleteTime</t>
  </si>
  <si>
    <t>Search Time</t>
  </si>
  <si>
    <t>NumElements</t>
  </si>
  <si>
    <t>LF=0.75</t>
  </si>
  <si>
    <t>LF=0.10</t>
  </si>
  <si>
    <t>LF=0.25</t>
  </si>
  <si>
    <t>LF=0.50</t>
  </si>
  <si>
    <t>NumKeys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</si>
</sst>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Probing: Number</a:t>
            </a:r>
            <a:r>
              <a:rPr lang="en-US" baseline="0"/>
              <a:t> of Keys vs Number of Collisions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SizeVSCollisions!$A$1:$A$100</c:f>
              <c:numCache>
                <c:formatCode>General</c:formatCode>
                <c:ptCount val="100"/>
                <c:pt idx="0">
                  <c:v>10.0</c:v>
                </c:pt>
                <c:pt idx="1">
                  <c:v>1010.0</c:v>
                </c:pt>
                <c:pt idx="2">
                  <c:v>2010.0</c:v>
                </c:pt>
                <c:pt idx="3">
                  <c:v>3010.0</c:v>
                </c:pt>
                <c:pt idx="4">
                  <c:v>4010.0</c:v>
                </c:pt>
                <c:pt idx="5">
                  <c:v>5010.0</c:v>
                </c:pt>
                <c:pt idx="6">
                  <c:v>6010.0</c:v>
                </c:pt>
                <c:pt idx="7">
                  <c:v>7010.0</c:v>
                </c:pt>
                <c:pt idx="8">
                  <c:v>8010.0</c:v>
                </c:pt>
                <c:pt idx="9">
                  <c:v>9010.0</c:v>
                </c:pt>
                <c:pt idx="10">
                  <c:v>10010.0</c:v>
                </c:pt>
                <c:pt idx="11">
                  <c:v>11010.0</c:v>
                </c:pt>
                <c:pt idx="12">
                  <c:v>12010.0</c:v>
                </c:pt>
                <c:pt idx="13">
                  <c:v>13010.0</c:v>
                </c:pt>
                <c:pt idx="14">
                  <c:v>14010.0</c:v>
                </c:pt>
                <c:pt idx="15">
                  <c:v>15010.0</c:v>
                </c:pt>
                <c:pt idx="16">
                  <c:v>16010.0</c:v>
                </c:pt>
                <c:pt idx="17">
                  <c:v>17010.0</c:v>
                </c:pt>
                <c:pt idx="18">
                  <c:v>18010.0</c:v>
                </c:pt>
                <c:pt idx="19">
                  <c:v>19010.0</c:v>
                </c:pt>
                <c:pt idx="20">
                  <c:v>20010.0</c:v>
                </c:pt>
                <c:pt idx="21">
                  <c:v>21010.0</c:v>
                </c:pt>
                <c:pt idx="22">
                  <c:v>22010.0</c:v>
                </c:pt>
                <c:pt idx="23">
                  <c:v>23010.0</c:v>
                </c:pt>
                <c:pt idx="24">
                  <c:v>24010.0</c:v>
                </c:pt>
                <c:pt idx="25">
                  <c:v>25010.0</c:v>
                </c:pt>
                <c:pt idx="26">
                  <c:v>26010.0</c:v>
                </c:pt>
                <c:pt idx="27">
                  <c:v>27010.0</c:v>
                </c:pt>
                <c:pt idx="28">
                  <c:v>28010.0</c:v>
                </c:pt>
                <c:pt idx="29">
                  <c:v>29010.0</c:v>
                </c:pt>
                <c:pt idx="30">
                  <c:v>30010.0</c:v>
                </c:pt>
                <c:pt idx="31">
                  <c:v>31010.0</c:v>
                </c:pt>
                <c:pt idx="32">
                  <c:v>32010.0</c:v>
                </c:pt>
                <c:pt idx="33">
                  <c:v>33010.0</c:v>
                </c:pt>
                <c:pt idx="34">
                  <c:v>34010.0</c:v>
                </c:pt>
                <c:pt idx="35">
                  <c:v>35010.0</c:v>
                </c:pt>
                <c:pt idx="36">
                  <c:v>36010.0</c:v>
                </c:pt>
                <c:pt idx="37">
                  <c:v>37010.0</c:v>
                </c:pt>
                <c:pt idx="38">
                  <c:v>38010.0</c:v>
                </c:pt>
                <c:pt idx="39">
                  <c:v>39010.0</c:v>
                </c:pt>
                <c:pt idx="40">
                  <c:v>40010.0</c:v>
                </c:pt>
                <c:pt idx="41">
                  <c:v>41010.0</c:v>
                </c:pt>
                <c:pt idx="42">
                  <c:v>42010.0</c:v>
                </c:pt>
                <c:pt idx="43">
                  <c:v>43010.0</c:v>
                </c:pt>
                <c:pt idx="44">
                  <c:v>44010.0</c:v>
                </c:pt>
                <c:pt idx="45">
                  <c:v>45010.0</c:v>
                </c:pt>
                <c:pt idx="46">
                  <c:v>46010.0</c:v>
                </c:pt>
                <c:pt idx="47">
                  <c:v>47010.0</c:v>
                </c:pt>
                <c:pt idx="48">
                  <c:v>48010.0</c:v>
                </c:pt>
                <c:pt idx="49">
                  <c:v>49010.0</c:v>
                </c:pt>
                <c:pt idx="50">
                  <c:v>50010.0</c:v>
                </c:pt>
                <c:pt idx="51">
                  <c:v>51010.0</c:v>
                </c:pt>
                <c:pt idx="52">
                  <c:v>52010.0</c:v>
                </c:pt>
                <c:pt idx="53">
                  <c:v>53010.0</c:v>
                </c:pt>
                <c:pt idx="54">
                  <c:v>54010.0</c:v>
                </c:pt>
                <c:pt idx="55">
                  <c:v>55010.0</c:v>
                </c:pt>
                <c:pt idx="56">
                  <c:v>56010.0</c:v>
                </c:pt>
                <c:pt idx="57">
                  <c:v>57010.0</c:v>
                </c:pt>
                <c:pt idx="58">
                  <c:v>58010.0</c:v>
                </c:pt>
                <c:pt idx="59">
                  <c:v>59010.0</c:v>
                </c:pt>
                <c:pt idx="60">
                  <c:v>60010.0</c:v>
                </c:pt>
                <c:pt idx="61">
                  <c:v>61010.0</c:v>
                </c:pt>
                <c:pt idx="62">
                  <c:v>62010.0</c:v>
                </c:pt>
                <c:pt idx="63">
                  <c:v>63010.0</c:v>
                </c:pt>
                <c:pt idx="64">
                  <c:v>64010.0</c:v>
                </c:pt>
                <c:pt idx="65">
                  <c:v>65010.0</c:v>
                </c:pt>
                <c:pt idx="66">
                  <c:v>66010.0</c:v>
                </c:pt>
                <c:pt idx="67">
                  <c:v>67010.0</c:v>
                </c:pt>
                <c:pt idx="68">
                  <c:v>68010.0</c:v>
                </c:pt>
                <c:pt idx="69">
                  <c:v>69010.0</c:v>
                </c:pt>
                <c:pt idx="70">
                  <c:v>70010.0</c:v>
                </c:pt>
                <c:pt idx="71">
                  <c:v>71010.0</c:v>
                </c:pt>
                <c:pt idx="72">
                  <c:v>72010.0</c:v>
                </c:pt>
                <c:pt idx="73">
                  <c:v>73010.0</c:v>
                </c:pt>
                <c:pt idx="74">
                  <c:v>74010.0</c:v>
                </c:pt>
                <c:pt idx="75">
                  <c:v>75010.0</c:v>
                </c:pt>
                <c:pt idx="76">
                  <c:v>76010.0</c:v>
                </c:pt>
                <c:pt idx="77">
                  <c:v>77010.0</c:v>
                </c:pt>
                <c:pt idx="78">
                  <c:v>78010.0</c:v>
                </c:pt>
                <c:pt idx="79">
                  <c:v>79010.0</c:v>
                </c:pt>
                <c:pt idx="80">
                  <c:v>80010.0</c:v>
                </c:pt>
                <c:pt idx="81">
                  <c:v>81010.0</c:v>
                </c:pt>
                <c:pt idx="82">
                  <c:v>82010.0</c:v>
                </c:pt>
                <c:pt idx="83">
                  <c:v>83010.0</c:v>
                </c:pt>
                <c:pt idx="84">
                  <c:v>84010.0</c:v>
                </c:pt>
                <c:pt idx="85">
                  <c:v>85010.0</c:v>
                </c:pt>
                <c:pt idx="86">
                  <c:v>86010.0</c:v>
                </c:pt>
                <c:pt idx="87">
                  <c:v>87010.0</c:v>
                </c:pt>
                <c:pt idx="88">
                  <c:v>88010.0</c:v>
                </c:pt>
                <c:pt idx="89">
                  <c:v>89010.0</c:v>
                </c:pt>
                <c:pt idx="90">
                  <c:v>90010.0</c:v>
                </c:pt>
                <c:pt idx="91">
                  <c:v>91010.0</c:v>
                </c:pt>
                <c:pt idx="92">
                  <c:v>92010.0</c:v>
                </c:pt>
                <c:pt idx="93">
                  <c:v>93010.0</c:v>
                </c:pt>
                <c:pt idx="94">
                  <c:v>94010.0</c:v>
                </c:pt>
                <c:pt idx="95">
                  <c:v>95010.0</c:v>
                </c:pt>
                <c:pt idx="96">
                  <c:v>96010.0</c:v>
                </c:pt>
                <c:pt idx="97">
                  <c:v>97010.0</c:v>
                </c:pt>
                <c:pt idx="98">
                  <c:v>98010.0</c:v>
                </c:pt>
                <c:pt idx="99">
                  <c:v>99010.0</c:v>
                </c:pt>
              </c:numCache>
            </c:numRef>
          </c:xVal>
          <c:yVal>
            <c:numRef>
              <c:f>SizeVSCollisions!$B$1:$B$100</c:f>
              <c:numCache>
                <c:formatCode>General</c:formatCode>
                <c:ptCount val="100"/>
                <c:pt idx="0">
                  <c:v>4.0</c:v>
                </c:pt>
                <c:pt idx="1">
                  <c:v>369.0</c:v>
                </c:pt>
                <c:pt idx="2">
                  <c:v>728.0</c:v>
                </c:pt>
                <c:pt idx="3">
                  <c:v>1122.0</c:v>
                </c:pt>
                <c:pt idx="4">
                  <c:v>1474.0</c:v>
                </c:pt>
                <c:pt idx="5">
                  <c:v>1808.0</c:v>
                </c:pt>
                <c:pt idx="6">
                  <c:v>2216.0</c:v>
                </c:pt>
                <c:pt idx="7">
                  <c:v>2593.0</c:v>
                </c:pt>
                <c:pt idx="8">
                  <c:v>2937.0</c:v>
                </c:pt>
                <c:pt idx="9">
                  <c:v>3323.0</c:v>
                </c:pt>
                <c:pt idx="10">
                  <c:v>3719.0</c:v>
                </c:pt>
                <c:pt idx="11">
                  <c:v>4046.0</c:v>
                </c:pt>
                <c:pt idx="12">
                  <c:v>4425.0</c:v>
                </c:pt>
                <c:pt idx="13">
                  <c:v>4783.0</c:v>
                </c:pt>
                <c:pt idx="14">
                  <c:v>5192.0</c:v>
                </c:pt>
                <c:pt idx="15">
                  <c:v>5496.0</c:v>
                </c:pt>
                <c:pt idx="16">
                  <c:v>5931.0</c:v>
                </c:pt>
                <c:pt idx="17">
                  <c:v>6222.0</c:v>
                </c:pt>
                <c:pt idx="18">
                  <c:v>6670.0</c:v>
                </c:pt>
                <c:pt idx="19">
                  <c:v>7029.0</c:v>
                </c:pt>
                <c:pt idx="20">
                  <c:v>7392.0</c:v>
                </c:pt>
                <c:pt idx="21">
                  <c:v>7769.0</c:v>
                </c:pt>
                <c:pt idx="22">
                  <c:v>8003.0</c:v>
                </c:pt>
                <c:pt idx="23">
                  <c:v>8522.0</c:v>
                </c:pt>
                <c:pt idx="24">
                  <c:v>8916.0</c:v>
                </c:pt>
                <c:pt idx="25">
                  <c:v>9297.0</c:v>
                </c:pt>
                <c:pt idx="26">
                  <c:v>9551.0</c:v>
                </c:pt>
                <c:pt idx="27">
                  <c:v>10036.0</c:v>
                </c:pt>
                <c:pt idx="28">
                  <c:v>10246.0</c:v>
                </c:pt>
                <c:pt idx="29">
                  <c:v>10684.0</c:v>
                </c:pt>
                <c:pt idx="30">
                  <c:v>11035.0</c:v>
                </c:pt>
                <c:pt idx="31">
                  <c:v>11326.0</c:v>
                </c:pt>
                <c:pt idx="32">
                  <c:v>11821.0</c:v>
                </c:pt>
                <c:pt idx="33">
                  <c:v>12069.0</c:v>
                </c:pt>
                <c:pt idx="34">
                  <c:v>12591.0</c:v>
                </c:pt>
                <c:pt idx="35">
                  <c:v>12924.0</c:v>
                </c:pt>
                <c:pt idx="36">
                  <c:v>13239.0</c:v>
                </c:pt>
                <c:pt idx="37">
                  <c:v>13660.0</c:v>
                </c:pt>
                <c:pt idx="38">
                  <c:v>13962.0</c:v>
                </c:pt>
                <c:pt idx="39">
                  <c:v>14305.0</c:v>
                </c:pt>
                <c:pt idx="40">
                  <c:v>14697.0</c:v>
                </c:pt>
                <c:pt idx="41">
                  <c:v>15168.0</c:v>
                </c:pt>
                <c:pt idx="42">
                  <c:v>15435.0</c:v>
                </c:pt>
                <c:pt idx="43">
                  <c:v>15880.0</c:v>
                </c:pt>
                <c:pt idx="44">
                  <c:v>16206.0</c:v>
                </c:pt>
                <c:pt idx="45">
                  <c:v>16412.0</c:v>
                </c:pt>
                <c:pt idx="46">
                  <c:v>16911.0</c:v>
                </c:pt>
                <c:pt idx="47">
                  <c:v>17442.0</c:v>
                </c:pt>
                <c:pt idx="48">
                  <c:v>17740.0</c:v>
                </c:pt>
                <c:pt idx="49">
                  <c:v>17987.0</c:v>
                </c:pt>
                <c:pt idx="50">
                  <c:v>18376.0</c:v>
                </c:pt>
                <c:pt idx="51">
                  <c:v>18741.0</c:v>
                </c:pt>
                <c:pt idx="52">
                  <c:v>19008.0</c:v>
                </c:pt>
                <c:pt idx="53">
                  <c:v>19386.0</c:v>
                </c:pt>
                <c:pt idx="54">
                  <c:v>19965.0</c:v>
                </c:pt>
                <c:pt idx="55">
                  <c:v>20251.0</c:v>
                </c:pt>
                <c:pt idx="56">
                  <c:v>20649.0</c:v>
                </c:pt>
                <c:pt idx="57">
                  <c:v>20975.0</c:v>
                </c:pt>
                <c:pt idx="58">
                  <c:v>21373.0</c:v>
                </c:pt>
                <c:pt idx="59">
                  <c:v>21815.0</c:v>
                </c:pt>
                <c:pt idx="60">
                  <c:v>22075.0</c:v>
                </c:pt>
                <c:pt idx="61">
                  <c:v>22372.0</c:v>
                </c:pt>
                <c:pt idx="62">
                  <c:v>22948.0</c:v>
                </c:pt>
                <c:pt idx="63">
                  <c:v>23215.0</c:v>
                </c:pt>
                <c:pt idx="64">
                  <c:v>23521.0</c:v>
                </c:pt>
                <c:pt idx="65">
                  <c:v>23923.0</c:v>
                </c:pt>
                <c:pt idx="66">
                  <c:v>24264.0</c:v>
                </c:pt>
                <c:pt idx="67">
                  <c:v>24582.0</c:v>
                </c:pt>
                <c:pt idx="68">
                  <c:v>25041.0</c:v>
                </c:pt>
                <c:pt idx="69">
                  <c:v>25419.0</c:v>
                </c:pt>
                <c:pt idx="70">
                  <c:v>25805.0</c:v>
                </c:pt>
                <c:pt idx="71">
                  <c:v>25957.0</c:v>
                </c:pt>
                <c:pt idx="72">
                  <c:v>26381.0</c:v>
                </c:pt>
                <c:pt idx="73">
                  <c:v>26798.0</c:v>
                </c:pt>
                <c:pt idx="74">
                  <c:v>27102.0</c:v>
                </c:pt>
                <c:pt idx="75">
                  <c:v>27592.0</c:v>
                </c:pt>
                <c:pt idx="76">
                  <c:v>27985.0</c:v>
                </c:pt>
                <c:pt idx="77">
                  <c:v>28411.0</c:v>
                </c:pt>
                <c:pt idx="78">
                  <c:v>28756.0</c:v>
                </c:pt>
                <c:pt idx="79">
                  <c:v>29117.0</c:v>
                </c:pt>
                <c:pt idx="80">
                  <c:v>29442.0</c:v>
                </c:pt>
                <c:pt idx="81">
                  <c:v>29896.0</c:v>
                </c:pt>
                <c:pt idx="82">
                  <c:v>30062.0</c:v>
                </c:pt>
                <c:pt idx="83">
                  <c:v>30530.0</c:v>
                </c:pt>
                <c:pt idx="84">
                  <c:v>30909.0</c:v>
                </c:pt>
                <c:pt idx="85">
                  <c:v>31182.0</c:v>
                </c:pt>
                <c:pt idx="86">
                  <c:v>31594.0</c:v>
                </c:pt>
                <c:pt idx="87">
                  <c:v>32063.0</c:v>
                </c:pt>
                <c:pt idx="88">
                  <c:v>32412.0</c:v>
                </c:pt>
                <c:pt idx="89">
                  <c:v>32575.0</c:v>
                </c:pt>
                <c:pt idx="90">
                  <c:v>33057.0</c:v>
                </c:pt>
                <c:pt idx="91">
                  <c:v>33522.0</c:v>
                </c:pt>
                <c:pt idx="92">
                  <c:v>33867.0</c:v>
                </c:pt>
                <c:pt idx="93">
                  <c:v>34311.0</c:v>
                </c:pt>
                <c:pt idx="94">
                  <c:v>34529.0</c:v>
                </c:pt>
                <c:pt idx="95">
                  <c:v>35034.0</c:v>
                </c:pt>
                <c:pt idx="96">
                  <c:v>35329.0</c:v>
                </c:pt>
                <c:pt idx="97">
                  <c:v>35749.0</c:v>
                </c:pt>
                <c:pt idx="98">
                  <c:v>36216.0</c:v>
                </c:pt>
                <c:pt idx="99">
                  <c:v>36369.0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193792"/>
        <c:axId val="-129191888"/>
      </c:scatterChart>
      <c:valAx>
        <c:axId val="-1291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1888"/>
        <c:crosses val="autoZero"/>
        <c:crossBetween val="midCat"/>
      </c:valAx>
      <c:valAx>
        <c:axId val="-129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Keys VS Deletion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LinearHashing!$A$1:$A$5000</c:f>
              <c:numCache>
                <c:formatCode>General</c:formatCode>
                <c:ptCount val="5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</c:numCache>
            </c:numRef>
          </c:cat>
          <c:val>
            <c:numRef>
              <c:f>LinearHashing!$D$1:$D$5000</c:f>
              <c:numCache>
                <c:formatCode>General</c:formatCode>
                <c:ptCount val="5000"/>
                <c:pt idx="0">
                  <c:v>0.014914</c:v>
                </c:pt>
                <c:pt idx="1">
                  <c:v>0.014791</c:v>
                </c:pt>
                <c:pt idx="2">
                  <c:v>0.014795</c:v>
                </c:pt>
                <c:pt idx="3">
                  <c:v>0.014802</c:v>
                </c:pt>
                <c:pt idx="4">
                  <c:v>0.014808</c:v>
                </c:pt>
                <c:pt idx="5">
                  <c:v>0.014813</c:v>
                </c:pt>
                <c:pt idx="6">
                  <c:v>0.014824</c:v>
                </c:pt>
                <c:pt idx="7">
                  <c:v>0.01483</c:v>
                </c:pt>
                <c:pt idx="8">
                  <c:v>0.014836</c:v>
                </c:pt>
                <c:pt idx="9">
                  <c:v>0.014844</c:v>
                </c:pt>
                <c:pt idx="10">
                  <c:v>0.014851</c:v>
                </c:pt>
                <c:pt idx="11">
                  <c:v>0.014853</c:v>
                </c:pt>
                <c:pt idx="12">
                  <c:v>0.014858</c:v>
                </c:pt>
                <c:pt idx="13">
                  <c:v>0.014861</c:v>
                </c:pt>
                <c:pt idx="14">
                  <c:v>0.014864</c:v>
                </c:pt>
                <c:pt idx="15">
                  <c:v>0.014867</c:v>
                </c:pt>
                <c:pt idx="16">
                  <c:v>0.014871</c:v>
                </c:pt>
                <c:pt idx="17">
                  <c:v>0.01488</c:v>
                </c:pt>
                <c:pt idx="18">
                  <c:v>0.014883</c:v>
                </c:pt>
                <c:pt idx="19">
                  <c:v>0.014886</c:v>
                </c:pt>
                <c:pt idx="20">
                  <c:v>0.014889</c:v>
                </c:pt>
                <c:pt idx="21">
                  <c:v>0.014893</c:v>
                </c:pt>
                <c:pt idx="22">
                  <c:v>0.014899</c:v>
                </c:pt>
                <c:pt idx="23">
                  <c:v>0.014902</c:v>
                </c:pt>
                <c:pt idx="24">
                  <c:v>0.014905</c:v>
                </c:pt>
                <c:pt idx="25">
                  <c:v>0.014908</c:v>
                </c:pt>
                <c:pt idx="26">
                  <c:v>0.014912</c:v>
                </c:pt>
                <c:pt idx="27">
                  <c:v>0.014915</c:v>
                </c:pt>
                <c:pt idx="28">
                  <c:v>0.014927</c:v>
                </c:pt>
                <c:pt idx="29">
                  <c:v>0.014932</c:v>
                </c:pt>
                <c:pt idx="30">
                  <c:v>0.014939</c:v>
                </c:pt>
                <c:pt idx="31">
                  <c:v>0.014948</c:v>
                </c:pt>
                <c:pt idx="32">
                  <c:v>0.014952</c:v>
                </c:pt>
                <c:pt idx="33">
                  <c:v>0.014962</c:v>
                </c:pt>
                <c:pt idx="34">
                  <c:v>0.014962</c:v>
                </c:pt>
                <c:pt idx="35">
                  <c:v>0.014968</c:v>
                </c:pt>
                <c:pt idx="36">
                  <c:v>0.014971</c:v>
                </c:pt>
                <c:pt idx="37">
                  <c:v>0.014987</c:v>
                </c:pt>
                <c:pt idx="38">
                  <c:v>0.01498</c:v>
                </c:pt>
                <c:pt idx="39">
                  <c:v>0.015027</c:v>
                </c:pt>
                <c:pt idx="40">
                  <c:v>0.015033</c:v>
                </c:pt>
                <c:pt idx="41">
                  <c:v>0.015036</c:v>
                </c:pt>
                <c:pt idx="42">
                  <c:v>0.01504</c:v>
                </c:pt>
                <c:pt idx="43">
                  <c:v>0.015045</c:v>
                </c:pt>
                <c:pt idx="44">
                  <c:v>0.015048</c:v>
                </c:pt>
                <c:pt idx="45">
                  <c:v>0.015052</c:v>
                </c:pt>
                <c:pt idx="46">
                  <c:v>0.015056</c:v>
                </c:pt>
                <c:pt idx="47">
                  <c:v>0.015059</c:v>
                </c:pt>
                <c:pt idx="48">
                  <c:v>0.015062</c:v>
                </c:pt>
                <c:pt idx="49">
                  <c:v>0.015066</c:v>
                </c:pt>
                <c:pt idx="50">
                  <c:v>0.015071</c:v>
                </c:pt>
                <c:pt idx="51">
                  <c:v>0.015077</c:v>
                </c:pt>
                <c:pt idx="52">
                  <c:v>0.01508</c:v>
                </c:pt>
                <c:pt idx="53">
                  <c:v>0.015084</c:v>
                </c:pt>
                <c:pt idx="54">
                  <c:v>0.01509</c:v>
                </c:pt>
                <c:pt idx="55">
                  <c:v>0.015098</c:v>
                </c:pt>
                <c:pt idx="56">
                  <c:v>0.015114</c:v>
                </c:pt>
                <c:pt idx="57">
                  <c:v>0.015118</c:v>
                </c:pt>
                <c:pt idx="58">
                  <c:v>0.015123</c:v>
                </c:pt>
                <c:pt idx="59">
                  <c:v>0.015127</c:v>
                </c:pt>
                <c:pt idx="60">
                  <c:v>0.015134</c:v>
                </c:pt>
                <c:pt idx="61">
                  <c:v>0.015139</c:v>
                </c:pt>
                <c:pt idx="62">
                  <c:v>0.015142</c:v>
                </c:pt>
                <c:pt idx="63">
                  <c:v>0.015165</c:v>
                </c:pt>
                <c:pt idx="64">
                  <c:v>0.015156</c:v>
                </c:pt>
                <c:pt idx="65">
                  <c:v>0.015159</c:v>
                </c:pt>
                <c:pt idx="66">
                  <c:v>0.015164</c:v>
                </c:pt>
                <c:pt idx="67">
                  <c:v>0.015168</c:v>
                </c:pt>
                <c:pt idx="68">
                  <c:v>0.015172</c:v>
                </c:pt>
                <c:pt idx="69">
                  <c:v>0.015175</c:v>
                </c:pt>
                <c:pt idx="70">
                  <c:v>0.015179</c:v>
                </c:pt>
                <c:pt idx="71">
                  <c:v>0.015186</c:v>
                </c:pt>
                <c:pt idx="72">
                  <c:v>0.015192</c:v>
                </c:pt>
                <c:pt idx="73">
                  <c:v>0.015197</c:v>
                </c:pt>
                <c:pt idx="74">
                  <c:v>0.015202</c:v>
                </c:pt>
                <c:pt idx="75">
                  <c:v>0.015205</c:v>
                </c:pt>
                <c:pt idx="76">
                  <c:v>0.015213</c:v>
                </c:pt>
                <c:pt idx="77">
                  <c:v>0.015221</c:v>
                </c:pt>
                <c:pt idx="78">
                  <c:v>0.015228</c:v>
                </c:pt>
                <c:pt idx="79">
                  <c:v>0.015235</c:v>
                </c:pt>
                <c:pt idx="80">
                  <c:v>0.01524</c:v>
                </c:pt>
                <c:pt idx="81">
                  <c:v>0.015246</c:v>
                </c:pt>
                <c:pt idx="82">
                  <c:v>0.015253</c:v>
                </c:pt>
                <c:pt idx="83">
                  <c:v>0.01526</c:v>
                </c:pt>
                <c:pt idx="84">
                  <c:v>0.015267</c:v>
                </c:pt>
                <c:pt idx="85">
                  <c:v>0.015273</c:v>
                </c:pt>
                <c:pt idx="86">
                  <c:v>0.015283</c:v>
                </c:pt>
                <c:pt idx="87">
                  <c:v>0.015289</c:v>
                </c:pt>
                <c:pt idx="88">
                  <c:v>0.015297</c:v>
                </c:pt>
                <c:pt idx="89">
                  <c:v>0.015305</c:v>
                </c:pt>
                <c:pt idx="90">
                  <c:v>0.015312</c:v>
                </c:pt>
                <c:pt idx="91">
                  <c:v>0.015317</c:v>
                </c:pt>
                <c:pt idx="92">
                  <c:v>0.015324</c:v>
                </c:pt>
                <c:pt idx="93">
                  <c:v>0.01533</c:v>
                </c:pt>
                <c:pt idx="94">
                  <c:v>0.015339</c:v>
                </c:pt>
                <c:pt idx="95">
                  <c:v>0.015377</c:v>
                </c:pt>
                <c:pt idx="96">
                  <c:v>0.015359</c:v>
                </c:pt>
                <c:pt idx="97">
                  <c:v>0.015365</c:v>
                </c:pt>
                <c:pt idx="98">
                  <c:v>0.015371</c:v>
                </c:pt>
                <c:pt idx="99">
                  <c:v>0.015378</c:v>
                </c:pt>
                <c:pt idx="100">
                  <c:v>0.015386</c:v>
                </c:pt>
                <c:pt idx="101">
                  <c:v>0.015392</c:v>
                </c:pt>
                <c:pt idx="102">
                  <c:v>0.015399</c:v>
                </c:pt>
                <c:pt idx="103">
                  <c:v>0.015404</c:v>
                </c:pt>
                <c:pt idx="104">
                  <c:v>0.01541</c:v>
                </c:pt>
                <c:pt idx="105">
                  <c:v>0.015415</c:v>
                </c:pt>
                <c:pt idx="106">
                  <c:v>0.015419</c:v>
                </c:pt>
                <c:pt idx="107">
                  <c:v>0.015425</c:v>
                </c:pt>
                <c:pt idx="108">
                  <c:v>0.015431</c:v>
                </c:pt>
                <c:pt idx="109">
                  <c:v>0.015432</c:v>
                </c:pt>
                <c:pt idx="110">
                  <c:v>0.015436</c:v>
                </c:pt>
                <c:pt idx="111">
                  <c:v>0.01544</c:v>
                </c:pt>
                <c:pt idx="112">
                  <c:v>0.015444</c:v>
                </c:pt>
                <c:pt idx="113">
                  <c:v>0.015448</c:v>
                </c:pt>
                <c:pt idx="114">
                  <c:v>0.015456</c:v>
                </c:pt>
                <c:pt idx="115">
                  <c:v>0.015463</c:v>
                </c:pt>
                <c:pt idx="116">
                  <c:v>0.015468</c:v>
                </c:pt>
                <c:pt idx="117">
                  <c:v>0.015474</c:v>
                </c:pt>
                <c:pt idx="118">
                  <c:v>0.015478</c:v>
                </c:pt>
                <c:pt idx="119">
                  <c:v>0.015481</c:v>
                </c:pt>
                <c:pt idx="120">
                  <c:v>0.015486</c:v>
                </c:pt>
                <c:pt idx="121">
                  <c:v>0.015495</c:v>
                </c:pt>
                <c:pt idx="122">
                  <c:v>0.015499</c:v>
                </c:pt>
                <c:pt idx="123">
                  <c:v>0.015502</c:v>
                </c:pt>
                <c:pt idx="124">
                  <c:v>0.015508</c:v>
                </c:pt>
                <c:pt idx="125">
                  <c:v>0.015512</c:v>
                </c:pt>
                <c:pt idx="126">
                  <c:v>0.015516</c:v>
                </c:pt>
                <c:pt idx="127">
                  <c:v>0.015529</c:v>
                </c:pt>
                <c:pt idx="128">
                  <c:v>0.015528</c:v>
                </c:pt>
                <c:pt idx="129">
                  <c:v>0.015531</c:v>
                </c:pt>
                <c:pt idx="130">
                  <c:v>0.015536</c:v>
                </c:pt>
                <c:pt idx="131">
                  <c:v>0.01554</c:v>
                </c:pt>
                <c:pt idx="132">
                  <c:v>0.015544</c:v>
                </c:pt>
                <c:pt idx="133">
                  <c:v>0.015548</c:v>
                </c:pt>
                <c:pt idx="134">
                  <c:v>0.015553</c:v>
                </c:pt>
                <c:pt idx="135">
                  <c:v>0.015557</c:v>
                </c:pt>
                <c:pt idx="136">
                  <c:v>0.01556</c:v>
                </c:pt>
                <c:pt idx="137">
                  <c:v>0.015565</c:v>
                </c:pt>
                <c:pt idx="138">
                  <c:v>0.015572</c:v>
                </c:pt>
                <c:pt idx="139">
                  <c:v>0.015576</c:v>
                </c:pt>
                <c:pt idx="140">
                  <c:v>0.015582</c:v>
                </c:pt>
                <c:pt idx="141">
                  <c:v>0.015585</c:v>
                </c:pt>
                <c:pt idx="142">
                  <c:v>0.01559</c:v>
                </c:pt>
                <c:pt idx="143">
                  <c:v>0.015593</c:v>
                </c:pt>
                <c:pt idx="144">
                  <c:v>0.015598</c:v>
                </c:pt>
                <c:pt idx="145">
                  <c:v>0.015601</c:v>
                </c:pt>
                <c:pt idx="146">
                  <c:v>0.015607</c:v>
                </c:pt>
                <c:pt idx="147">
                  <c:v>0.01561</c:v>
                </c:pt>
                <c:pt idx="148">
                  <c:v>0.015617</c:v>
                </c:pt>
                <c:pt idx="149">
                  <c:v>0.015619</c:v>
                </c:pt>
                <c:pt idx="150">
                  <c:v>0.015623</c:v>
                </c:pt>
                <c:pt idx="151">
                  <c:v>0.015627</c:v>
                </c:pt>
                <c:pt idx="152">
                  <c:v>0.015633</c:v>
                </c:pt>
                <c:pt idx="153">
                  <c:v>0.015636</c:v>
                </c:pt>
                <c:pt idx="154">
                  <c:v>0.015643</c:v>
                </c:pt>
                <c:pt idx="155">
                  <c:v>0.015646</c:v>
                </c:pt>
                <c:pt idx="156">
                  <c:v>0.015653</c:v>
                </c:pt>
                <c:pt idx="157">
                  <c:v>0.015656</c:v>
                </c:pt>
                <c:pt idx="158">
                  <c:v>0.01566</c:v>
                </c:pt>
                <c:pt idx="159">
                  <c:v>0.015664</c:v>
                </c:pt>
                <c:pt idx="160">
                  <c:v>0.015668</c:v>
                </c:pt>
                <c:pt idx="161">
                  <c:v>0.015672</c:v>
                </c:pt>
                <c:pt idx="162">
                  <c:v>0.015676</c:v>
                </c:pt>
                <c:pt idx="163">
                  <c:v>0.015681</c:v>
                </c:pt>
                <c:pt idx="164">
                  <c:v>0.015687</c:v>
                </c:pt>
                <c:pt idx="165">
                  <c:v>0.015689</c:v>
                </c:pt>
                <c:pt idx="166">
                  <c:v>0.015694</c:v>
                </c:pt>
                <c:pt idx="167">
                  <c:v>0.015697</c:v>
                </c:pt>
                <c:pt idx="168">
                  <c:v>0.015702</c:v>
                </c:pt>
                <c:pt idx="169">
                  <c:v>0.015706</c:v>
                </c:pt>
                <c:pt idx="170">
                  <c:v>0.01571</c:v>
                </c:pt>
                <c:pt idx="171">
                  <c:v>0.015717</c:v>
                </c:pt>
                <c:pt idx="172">
                  <c:v>0.015721</c:v>
                </c:pt>
                <c:pt idx="173">
                  <c:v>0.015726</c:v>
                </c:pt>
                <c:pt idx="174">
                  <c:v>0.01573</c:v>
                </c:pt>
                <c:pt idx="175">
                  <c:v>0.015734</c:v>
                </c:pt>
                <c:pt idx="176">
                  <c:v>0.015738</c:v>
                </c:pt>
                <c:pt idx="177">
                  <c:v>0.015742</c:v>
                </c:pt>
                <c:pt idx="178">
                  <c:v>0.015745</c:v>
                </c:pt>
                <c:pt idx="179">
                  <c:v>0.01575</c:v>
                </c:pt>
                <c:pt idx="180">
                  <c:v>0.015756</c:v>
                </c:pt>
                <c:pt idx="181">
                  <c:v>0.015758</c:v>
                </c:pt>
                <c:pt idx="182">
                  <c:v>0.015763</c:v>
                </c:pt>
                <c:pt idx="183">
                  <c:v>0.015767</c:v>
                </c:pt>
                <c:pt idx="184">
                  <c:v>0.015772</c:v>
                </c:pt>
                <c:pt idx="185">
                  <c:v>0.015779</c:v>
                </c:pt>
                <c:pt idx="186">
                  <c:v>0.015782</c:v>
                </c:pt>
                <c:pt idx="187">
                  <c:v>0.01579</c:v>
                </c:pt>
                <c:pt idx="188">
                  <c:v>0.015793</c:v>
                </c:pt>
                <c:pt idx="189">
                  <c:v>0.0158</c:v>
                </c:pt>
                <c:pt idx="190">
                  <c:v>0.015802</c:v>
                </c:pt>
                <c:pt idx="191">
                  <c:v>0.015814</c:v>
                </c:pt>
                <c:pt idx="192">
                  <c:v>0.015814</c:v>
                </c:pt>
                <c:pt idx="193">
                  <c:v>0.015819</c:v>
                </c:pt>
                <c:pt idx="194">
                  <c:v>0.015823</c:v>
                </c:pt>
                <c:pt idx="195">
                  <c:v>0.015827</c:v>
                </c:pt>
                <c:pt idx="196">
                  <c:v>0.015831</c:v>
                </c:pt>
                <c:pt idx="197">
                  <c:v>0.015836</c:v>
                </c:pt>
                <c:pt idx="198">
                  <c:v>0.01584</c:v>
                </c:pt>
                <c:pt idx="199">
                  <c:v>0.015844</c:v>
                </c:pt>
                <c:pt idx="200">
                  <c:v>0.015849</c:v>
                </c:pt>
                <c:pt idx="201">
                  <c:v>0.015855</c:v>
                </c:pt>
                <c:pt idx="202">
                  <c:v>0.015859</c:v>
                </c:pt>
                <c:pt idx="203">
                  <c:v>0.015865</c:v>
                </c:pt>
                <c:pt idx="204">
                  <c:v>0.015873</c:v>
                </c:pt>
                <c:pt idx="205">
                  <c:v>0.015878</c:v>
                </c:pt>
                <c:pt idx="206">
                  <c:v>0.015883</c:v>
                </c:pt>
                <c:pt idx="207">
                  <c:v>0.015888</c:v>
                </c:pt>
                <c:pt idx="208">
                  <c:v>0.015891</c:v>
                </c:pt>
                <c:pt idx="209">
                  <c:v>0.015897</c:v>
                </c:pt>
                <c:pt idx="210">
                  <c:v>0.015902</c:v>
                </c:pt>
                <c:pt idx="211">
                  <c:v>0.015906</c:v>
                </c:pt>
                <c:pt idx="212">
                  <c:v>0.015911</c:v>
                </c:pt>
                <c:pt idx="213">
                  <c:v>0.015916</c:v>
                </c:pt>
                <c:pt idx="214">
                  <c:v>0.015921</c:v>
                </c:pt>
                <c:pt idx="215">
                  <c:v>0.015926</c:v>
                </c:pt>
                <c:pt idx="216">
                  <c:v>0.015929</c:v>
                </c:pt>
                <c:pt idx="217">
                  <c:v>0.015934</c:v>
                </c:pt>
                <c:pt idx="218">
                  <c:v>0.01594</c:v>
                </c:pt>
                <c:pt idx="219">
                  <c:v>0.015945</c:v>
                </c:pt>
                <c:pt idx="220">
                  <c:v>0.015949</c:v>
                </c:pt>
                <c:pt idx="221">
                  <c:v>0.015956</c:v>
                </c:pt>
                <c:pt idx="222">
                  <c:v>0.01596</c:v>
                </c:pt>
                <c:pt idx="223">
                  <c:v>0.015966</c:v>
                </c:pt>
                <c:pt idx="224">
                  <c:v>0.015972</c:v>
                </c:pt>
                <c:pt idx="225">
                  <c:v>0.015975</c:v>
                </c:pt>
                <c:pt idx="226">
                  <c:v>0.015987</c:v>
                </c:pt>
                <c:pt idx="227">
                  <c:v>0.015989</c:v>
                </c:pt>
                <c:pt idx="228">
                  <c:v>0.015993</c:v>
                </c:pt>
                <c:pt idx="229">
                  <c:v>0.015996</c:v>
                </c:pt>
                <c:pt idx="230">
                  <c:v>0.016002</c:v>
                </c:pt>
                <c:pt idx="231">
                  <c:v>0.016006</c:v>
                </c:pt>
                <c:pt idx="232">
                  <c:v>0.016015</c:v>
                </c:pt>
                <c:pt idx="233">
                  <c:v>0.016022</c:v>
                </c:pt>
                <c:pt idx="234">
                  <c:v>0.016027</c:v>
                </c:pt>
                <c:pt idx="235">
                  <c:v>0.016031</c:v>
                </c:pt>
                <c:pt idx="236">
                  <c:v>0.016036</c:v>
                </c:pt>
                <c:pt idx="237">
                  <c:v>0.016044</c:v>
                </c:pt>
                <c:pt idx="238">
                  <c:v>0.016048</c:v>
                </c:pt>
                <c:pt idx="239">
                  <c:v>0.016052</c:v>
                </c:pt>
                <c:pt idx="240">
                  <c:v>0.016056</c:v>
                </c:pt>
                <c:pt idx="241">
                  <c:v>0.016062</c:v>
                </c:pt>
                <c:pt idx="242">
                  <c:v>0.016066</c:v>
                </c:pt>
                <c:pt idx="243">
                  <c:v>0.016071</c:v>
                </c:pt>
                <c:pt idx="244">
                  <c:v>0.016074</c:v>
                </c:pt>
                <c:pt idx="245">
                  <c:v>0.016078</c:v>
                </c:pt>
                <c:pt idx="246">
                  <c:v>0.016083</c:v>
                </c:pt>
                <c:pt idx="247">
                  <c:v>0.016088</c:v>
                </c:pt>
                <c:pt idx="248">
                  <c:v>0.016091</c:v>
                </c:pt>
                <c:pt idx="249">
                  <c:v>0.016095</c:v>
                </c:pt>
                <c:pt idx="250">
                  <c:v>0.016104</c:v>
                </c:pt>
                <c:pt idx="251">
                  <c:v>0.016109</c:v>
                </c:pt>
                <c:pt idx="252">
                  <c:v>0.016125</c:v>
                </c:pt>
                <c:pt idx="253">
                  <c:v>0.016134</c:v>
                </c:pt>
                <c:pt idx="254">
                  <c:v>0.016142</c:v>
                </c:pt>
                <c:pt idx="255">
                  <c:v>0.016233</c:v>
                </c:pt>
                <c:pt idx="256">
                  <c:v>0.016488</c:v>
                </c:pt>
                <c:pt idx="257">
                  <c:v>0.016493</c:v>
                </c:pt>
                <c:pt idx="258">
                  <c:v>0.016496</c:v>
                </c:pt>
                <c:pt idx="259">
                  <c:v>0.016502</c:v>
                </c:pt>
                <c:pt idx="260">
                  <c:v>0.016505</c:v>
                </c:pt>
                <c:pt idx="261">
                  <c:v>0.016509</c:v>
                </c:pt>
                <c:pt idx="262">
                  <c:v>0.016513</c:v>
                </c:pt>
                <c:pt idx="263">
                  <c:v>0.016518</c:v>
                </c:pt>
                <c:pt idx="264">
                  <c:v>0.016522</c:v>
                </c:pt>
                <c:pt idx="265">
                  <c:v>0.016527</c:v>
                </c:pt>
                <c:pt idx="266">
                  <c:v>0.016532</c:v>
                </c:pt>
                <c:pt idx="267">
                  <c:v>0.016536</c:v>
                </c:pt>
                <c:pt idx="268">
                  <c:v>0.016541</c:v>
                </c:pt>
                <c:pt idx="269">
                  <c:v>0.016544</c:v>
                </c:pt>
                <c:pt idx="270">
                  <c:v>0.016551</c:v>
                </c:pt>
                <c:pt idx="271">
                  <c:v>0.016555</c:v>
                </c:pt>
                <c:pt idx="272">
                  <c:v>0.016561</c:v>
                </c:pt>
                <c:pt idx="273">
                  <c:v>0.016564</c:v>
                </c:pt>
                <c:pt idx="274">
                  <c:v>0.016568</c:v>
                </c:pt>
                <c:pt idx="275">
                  <c:v>0.016573</c:v>
                </c:pt>
                <c:pt idx="276">
                  <c:v>0.016576</c:v>
                </c:pt>
                <c:pt idx="277">
                  <c:v>0.016582</c:v>
                </c:pt>
                <c:pt idx="278">
                  <c:v>0.016586</c:v>
                </c:pt>
                <c:pt idx="279">
                  <c:v>0.01659</c:v>
                </c:pt>
                <c:pt idx="280">
                  <c:v>0.016598</c:v>
                </c:pt>
                <c:pt idx="281">
                  <c:v>0.016601</c:v>
                </c:pt>
                <c:pt idx="282">
                  <c:v>0.016606</c:v>
                </c:pt>
                <c:pt idx="283">
                  <c:v>0.01661</c:v>
                </c:pt>
                <c:pt idx="284">
                  <c:v>0.016615</c:v>
                </c:pt>
                <c:pt idx="285">
                  <c:v>0.01662</c:v>
                </c:pt>
                <c:pt idx="286">
                  <c:v>0.016624</c:v>
                </c:pt>
                <c:pt idx="287">
                  <c:v>0.016631</c:v>
                </c:pt>
                <c:pt idx="288">
                  <c:v>0.016634</c:v>
                </c:pt>
                <c:pt idx="289">
                  <c:v>0.016638</c:v>
                </c:pt>
                <c:pt idx="290">
                  <c:v>0.016642</c:v>
                </c:pt>
                <c:pt idx="291">
                  <c:v>0.016648</c:v>
                </c:pt>
                <c:pt idx="292">
                  <c:v>0.016651</c:v>
                </c:pt>
                <c:pt idx="293">
                  <c:v>0.016655</c:v>
                </c:pt>
                <c:pt idx="294">
                  <c:v>0.016659</c:v>
                </c:pt>
                <c:pt idx="295">
                  <c:v>0.016665</c:v>
                </c:pt>
                <c:pt idx="296">
                  <c:v>0.01667</c:v>
                </c:pt>
                <c:pt idx="297">
                  <c:v>0.016674</c:v>
                </c:pt>
                <c:pt idx="298">
                  <c:v>0.016678</c:v>
                </c:pt>
                <c:pt idx="299">
                  <c:v>0.016682</c:v>
                </c:pt>
                <c:pt idx="300">
                  <c:v>0.016687</c:v>
                </c:pt>
                <c:pt idx="301">
                  <c:v>0.016692</c:v>
                </c:pt>
                <c:pt idx="302">
                  <c:v>0.016697</c:v>
                </c:pt>
                <c:pt idx="303">
                  <c:v>0.016703</c:v>
                </c:pt>
                <c:pt idx="304">
                  <c:v>0.016707</c:v>
                </c:pt>
                <c:pt idx="305">
                  <c:v>0.016713</c:v>
                </c:pt>
                <c:pt idx="306">
                  <c:v>0.016715</c:v>
                </c:pt>
                <c:pt idx="307">
                  <c:v>0.01672</c:v>
                </c:pt>
                <c:pt idx="308">
                  <c:v>0.016724</c:v>
                </c:pt>
                <c:pt idx="309">
                  <c:v>0.016729</c:v>
                </c:pt>
                <c:pt idx="310">
                  <c:v>0.016733</c:v>
                </c:pt>
                <c:pt idx="311">
                  <c:v>0.016738</c:v>
                </c:pt>
                <c:pt idx="312">
                  <c:v>0.016742</c:v>
                </c:pt>
                <c:pt idx="313">
                  <c:v>0.016746</c:v>
                </c:pt>
                <c:pt idx="314">
                  <c:v>0.016751</c:v>
                </c:pt>
                <c:pt idx="315">
                  <c:v>0.016757</c:v>
                </c:pt>
                <c:pt idx="316">
                  <c:v>0.016761</c:v>
                </c:pt>
                <c:pt idx="317">
                  <c:v>0.016765</c:v>
                </c:pt>
                <c:pt idx="318">
                  <c:v>0.016769</c:v>
                </c:pt>
                <c:pt idx="319">
                  <c:v>0.016806</c:v>
                </c:pt>
                <c:pt idx="320">
                  <c:v>0.016789</c:v>
                </c:pt>
                <c:pt idx="321">
                  <c:v>0.016793</c:v>
                </c:pt>
                <c:pt idx="322">
                  <c:v>0.016798</c:v>
                </c:pt>
                <c:pt idx="323">
                  <c:v>0.016802</c:v>
                </c:pt>
                <c:pt idx="324">
                  <c:v>0.016806</c:v>
                </c:pt>
                <c:pt idx="325">
                  <c:v>0.01681</c:v>
                </c:pt>
                <c:pt idx="326">
                  <c:v>0.016814</c:v>
                </c:pt>
                <c:pt idx="327">
                  <c:v>0.016819</c:v>
                </c:pt>
                <c:pt idx="328">
                  <c:v>0.016823</c:v>
                </c:pt>
                <c:pt idx="329">
                  <c:v>0.016828</c:v>
                </c:pt>
                <c:pt idx="330">
                  <c:v>0.016832</c:v>
                </c:pt>
                <c:pt idx="331">
                  <c:v>0.016836</c:v>
                </c:pt>
                <c:pt idx="332">
                  <c:v>0.016841</c:v>
                </c:pt>
                <c:pt idx="333">
                  <c:v>0.016847</c:v>
                </c:pt>
                <c:pt idx="334">
                  <c:v>0.01685</c:v>
                </c:pt>
                <c:pt idx="335">
                  <c:v>0.016854</c:v>
                </c:pt>
                <c:pt idx="336">
                  <c:v>0.016861</c:v>
                </c:pt>
                <c:pt idx="337">
                  <c:v>0.016865</c:v>
                </c:pt>
                <c:pt idx="338">
                  <c:v>0.01687</c:v>
                </c:pt>
                <c:pt idx="339">
                  <c:v>0.016874</c:v>
                </c:pt>
                <c:pt idx="340">
                  <c:v>0.016879</c:v>
                </c:pt>
                <c:pt idx="341">
                  <c:v>0.016884</c:v>
                </c:pt>
                <c:pt idx="342">
                  <c:v>0.016888</c:v>
                </c:pt>
                <c:pt idx="343">
                  <c:v>0.016893</c:v>
                </c:pt>
                <c:pt idx="344">
                  <c:v>0.016897</c:v>
                </c:pt>
                <c:pt idx="345">
                  <c:v>0.016902</c:v>
                </c:pt>
                <c:pt idx="346">
                  <c:v>0.016907</c:v>
                </c:pt>
                <c:pt idx="347">
                  <c:v>0.016911</c:v>
                </c:pt>
                <c:pt idx="348">
                  <c:v>0.016916</c:v>
                </c:pt>
                <c:pt idx="349">
                  <c:v>0.016921</c:v>
                </c:pt>
                <c:pt idx="350">
                  <c:v>0.016925</c:v>
                </c:pt>
                <c:pt idx="351">
                  <c:v>0.016929</c:v>
                </c:pt>
                <c:pt idx="352">
                  <c:v>0.016934</c:v>
                </c:pt>
                <c:pt idx="353">
                  <c:v>0.016941</c:v>
                </c:pt>
                <c:pt idx="354">
                  <c:v>0.016944</c:v>
                </c:pt>
                <c:pt idx="355">
                  <c:v>0.016949</c:v>
                </c:pt>
                <c:pt idx="356">
                  <c:v>0.016955</c:v>
                </c:pt>
                <c:pt idx="357">
                  <c:v>0.016958</c:v>
                </c:pt>
                <c:pt idx="358">
                  <c:v>0.016964</c:v>
                </c:pt>
                <c:pt idx="359">
                  <c:v>0.016968</c:v>
                </c:pt>
                <c:pt idx="360">
                  <c:v>0.016971</c:v>
                </c:pt>
                <c:pt idx="361">
                  <c:v>0.016976</c:v>
                </c:pt>
                <c:pt idx="362">
                  <c:v>0.016981</c:v>
                </c:pt>
                <c:pt idx="363">
                  <c:v>0.016985</c:v>
                </c:pt>
                <c:pt idx="364">
                  <c:v>0.016989</c:v>
                </c:pt>
                <c:pt idx="365">
                  <c:v>0.016994</c:v>
                </c:pt>
                <c:pt idx="366">
                  <c:v>0.016999</c:v>
                </c:pt>
                <c:pt idx="367">
                  <c:v>0.017005</c:v>
                </c:pt>
                <c:pt idx="368">
                  <c:v>0.017009</c:v>
                </c:pt>
                <c:pt idx="369">
                  <c:v>0.017015</c:v>
                </c:pt>
                <c:pt idx="370">
                  <c:v>0.017019</c:v>
                </c:pt>
                <c:pt idx="371">
                  <c:v>0.017024</c:v>
                </c:pt>
                <c:pt idx="372">
                  <c:v>0.017029</c:v>
                </c:pt>
                <c:pt idx="373">
                  <c:v>0.017035</c:v>
                </c:pt>
                <c:pt idx="374">
                  <c:v>0.017039</c:v>
                </c:pt>
                <c:pt idx="375">
                  <c:v>0.017043</c:v>
                </c:pt>
                <c:pt idx="376">
                  <c:v>0.017047</c:v>
                </c:pt>
                <c:pt idx="377">
                  <c:v>0.017051</c:v>
                </c:pt>
                <c:pt idx="378">
                  <c:v>0.017056</c:v>
                </c:pt>
                <c:pt idx="379">
                  <c:v>0.01706</c:v>
                </c:pt>
                <c:pt idx="380">
                  <c:v>0.017066</c:v>
                </c:pt>
                <c:pt idx="381">
                  <c:v>0.017069</c:v>
                </c:pt>
                <c:pt idx="382">
                  <c:v>0.017074</c:v>
                </c:pt>
                <c:pt idx="383">
                  <c:v>0.017083</c:v>
                </c:pt>
                <c:pt idx="384">
                  <c:v>0.017086</c:v>
                </c:pt>
                <c:pt idx="385">
                  <c:v>0.017092</c:v>
                </c:pt>
                <c:pt idx="386">
                  <c:v>0.017096</c:v>
                </c:pt>
                <c:pt idx="387">
                  <c:v>0.017101</c:v>
                </c:pt>
                <c:pt idx="388">
                  <c:v>0.017105</c:v>
                </c:pt>
                <c:pt idx="389">
                  <c:v>0.017112</c:v>
                </c:pt>
                <c:pt idx="390">
                  <c:v>0.017114</c:v>
                </c:pt>
                <c:pt idx="391">
                  <c:v>0.017119</c:v>
                </c:pt>
                <c:pt idx="392">
                  <c:v>0.017124</c:v>
                </c:pt>
                <c:pt idx="393">
                  <c:v>0.017129</c:v>
                </c:pt>
                <c:pt idx="394">
                  <c:v>0.017132</c:v>
                </c:pt>
                <c:pt idx="395">
                  <c:v>0.017136</c:v>
                </c:pt>
                <c:pt idx="396">
                  <c:v>0.017142</c:v>
                </c:pt>
                <c:pt idx="397">
                  <c:v>0.017146</c:v>
                </c:pt>
                <c:pt idx="398">
                  <c:v>0.017149</c:v>
                </c:pt>
                <c:pt idx="399">
                  <c:v>0.017154</c:v>
                </c:pt>
                <c:pt idx="400">
                  <c:v>0.017158</c:v>
                </c:pt>
                <c:pt idx="401">
                  <c:v>0.017163</c:v>
                </c:pt>
                <c:pt idx="402">
                  <c:v>0.017169</c:v>
                </c:pt>
                <c:pt idx="403">
                  <c:v>0.017173</c:v>
                </c:pt>
                <c:pt idx="404">
                  <c:v>0.017177</c:v>
                </c:pt>
                <c:pt idx="405">
                  <c:v>0.017185</c:v>
                </c:pt>
                <c:pt idx="406">
                  <c:v>0.017189</c:v>
                </c:pt>
                <c:pt idx="407">
                  <c:v>0.017193</c:v>
                </c:pt>
                <c:pt idx="408">
                  <c:v>0.017198</c:v>
                </c:pt>
                <c:pt idx="409">
                  <c:v>0.017202</c:v>
                </c:pt>
                <c:pt idx="410">
                  <c:v>0.017206</c:v>
                </c:pt>
                <c:pt idx="411">
                  <c:v>0.017211</c:v>
                </c:pt>
                <c:pt idx="412">
                  <c:v>0.017215</c:v>
                </c:pt>
                <c:pt idx="413">
                  <c:v>0.01722</c:v>
                </c:pt>
                <c:pt idx="414">
                  <c:v>0.017224</c:v>
                </c:pt>
                <c:pt idx="415">
                  <c:v>0.017228</c:v>
                </c:pt>
                <c:pt idx="416">
                  <c:v>0.017233</c:v>
                </c:pt>
                <c:pt idx="417">
                  <c:v>0.017238</c:v>
                </c:pt>
                <c:pt idx="418">
                  <c:v>0.017242</c:v>
                </c:pt>
                <c:pt idx="419">
                  <c:v>0.017249</c:v>
                </c:pt>
                <c:pt idx="420">
                  <c:v>0.017253</c:v>
                </c:pt>
                <c:pt idx="421">
                  <c:v>0.017257</c:v>
                </c:pt>
                <c:pt idx="422">
                  <c:v>0.017261</c:v>
                </c:pt>
                <c:pt idx="423">
                  <c:v>0.017266</c:v>
                </c:pt>
                <c:pt idx="424">
                  <c:v>0.01727</c:v>
                </c:pt>
                <c:pt idx="425">
                  <c:v>0.017274</c:v>
                </c:pt>
                <c:pt idx="426">
                  <c:v>0.017278</c:v>
                </c:pt>
                <c:pt idx="427">
                  <c:v>0.017282</c:v>
                </c:pt>
                <c:pt idx="428">
                  <c:v>0.017286</c:v>
                </c:pt>
                <c:pt idx="429">
                  <c:v>0.017291</c:v>
                </c:pt>
                <c:pt idx="430">
                  <c:v>0.017295</c:v>
                </c:pt>
                <c:pt idx="431">
                  <c:v>0.0173</c:v>
                </c:pt>
                <c:pt idx="432">
                  <c:v>0.017303</c:v>
                </c:pt>
                <c:pt idx="433">
                  <c:v>0.017308</c:v>
                </c:pt>
                <c:pt idx="434">
                  <c:v>0.017312</c:v>
                </c:pt>
                <c:pt idx="435">
                  <c:v>0.017318</c:v>
                </c:pt>
                <c:pt idx="436">
                  <c:v>0.017323</c:v>
                </c:pt>
                <c:pt idx="437">
                  <c:v>0.017326</c:v>
                </c:pt>
                <c:pt idx="438">
                  <c:v>0.017331</c:v>
                </c:pt>
                <c:pt idx="439">
                  <c:v>0.017334</c:v>
                </c:pt>
                <c:pt idx="440">
                  <c:v>0.017339</c:v>
                </c:pt>
                <c:pt idx="441">
                  <c:v>0.017344</c:v>
                </c:pt>
                <c:pt idx="442">
                  <c:v>0.017348</c:v>
                </c:pt>
                <c:pt idx="443">
                  <c:v>0.01735</c:v>
                </c:pt>
                <c:pt idx="444">
                  <c:v>0.017355</c:v>
                </c:pt>
                <c:pt idx="445">
                  <c:v>0.017358</c:v>
                </c:pt>
                <c:pt idx="446">
                  <c:v>0.017363</c:v>
                </c:pt>
                <c:pt idx="447">
                  <c:v>0.017369</c:v>
                </c:pt>
                <c:pt idx="448">
                  <c:v>0.017371</c:v>
                </c:pt>
                <c:pt idx="449">
                  <c:v>0.017375</c:v>
                </c:pt>
                <c:pt idx="450">
                  <c:v>0.017379</c:v>
                </c:pt>
                <c:pt idx="451">
                  <c:v>0.017384</c:v>
                </c:pt>
                <c:pt idx="452">
                  <c:v>0.01739</c:v>
                </c:pt>
                <c:pt idx="453">
                  <c:v>0.017395</c:v>
                </c:pt>
                <c:pt idx="454">
                  <c:v>0.017399</c:v>
                </c:pt>
                <c:pt idx="455">
                  <c:v>0.017403</c:v>
                </c:pt>
                <c:pt idx="456">
                  <c:v>0.017407</c:v>
                </c:pt>
                <c:pt idx="457">
                  <c:v>0.017413</c:v>
                </c:pt>
                <c:pt idx="458">
                  <c:v>0.017415</c:v>
                </c:pt>
                <c:pt idx="459">
                  <c:v>0.017419</c:v>
                </c:pt>
                <c:pt idx="460">
                  <c:v>0.017424</c:v>
                </c:pt>
                <c:pt idx="461">
                  <c:v>0.017427</c:v>
                </c:pt>
                <c:pt idx="462">
                  <c:v>0.017431</c:v>
                </c:pt>
                <c:pt idx="463">
                  <c:v>0.017436</c:v>
                </c:pt>
                <c:pt idx="464">
                  <c:v>0.01744</c:v>
                </c:pt>
                <c:pt idx="465">
                  <c:v>0.017444</c:v>
                </c:pt>
                <c:pt idx="466">
                  <c:v>0.017448</c:v>
                </c:pt>
                <c:pt idx="467">
                  <c:v>0.017452</c:v>
                </c:pt>
                <c:pt idx="468">
                  <c:v>0.01746</c:v>
                </c:pt>
                <c:pt idx="469">
                  <c:v>0.017463</c:v>
                </c:pt>
                <c:pt idx="470">
                  <c:v>0.017467</c:v>
                </c:pt>
                <c:pt idx="471">
                  <c:v>0.017471</c:v>
                </c:pt>
                <c:pt idx="472">
                  <c:v>0.017475</c:v>
                </c:pt>
                <c:pt idx="473">
                  <c:v>0.017479</c:v>
                </c:pt>
                <c:pt idx="474">
                  <c:v>0.017483</c:v>
                </c:pt>
                <c:pt idx="475">
                  <c:v>0.017491</c:v>
                </c:pt>
                <c:pt idx="476">
                  <c:v>0.017491</c:v>
                </c:pt>
                <c:pt idx="477">
                  <c:v>0.017495</c:v>
                </c:pt>
                <c:pt idx="478">
                  <c:v>0.017499</c:v>
                </c:pt>
                <c:pt idx="479">
                  <c:v>0.017503</c:v>
                </c:pt>
                <c:pt idx="480">
                  <c:v>0.017506</c:v>
                </c:pt>
                <c:pt idx="481">
                  <c:v>0.01751</c:v>
                </c:pt>
                <c:pt idx="482">
                  <c:v>0.017514</c:v>
                </c:pt>
                <c:pt idx="483">
                  <c:v>0.017518</c:v>
                </c:pt>
                <c:pt idx="484">
                  <c:v>0.017522</c:v>
                </c:pt>
                <c:pt idx="485">
                  <c:v>0.017527</c:v>
                </c:pt>
                <c:pt idx="486">
                  <c:v>0.017532</c:v>
                </c:pt>
                <c:pt idx="487">
                  <c:v>0.017536</c:v>
                </c:pt>
                <c:pt idx="488">
                  <c:v>0.017539</c:v>
                </c:pt>
                <c:pt idx="489">
                  <c:v>0.017544</c:v>
                </c:pt>
                <c:pt idx="490">
                  <c:v>0.017548</c:v>
                </c:pt>
                <c:pt idx="491">
                  <c:v>0.017551</c:v>
                </c:pt>
                <c:pt idx="492">
                  <c:v>0.017555</c:v>
                </c:pt>
                <c:pt idx="493">
                  <c:v>0.01756</c:v>
                </c:pt>
                <c:pt idx="494">
                  <c:v>0.017563</c:v>
                </c:pt>
                <c:pt idx="495">
                  <c:v>0.017567</c:v>
                </c:pt>
                <c:pt idx="496">
                  <c:v>0.01757</c:v>
                </c:pt>
                <c:pt idx="497">
                  <c:v>0.017575</c:v>
                </c:pt>
                <c:pt idx="498">
                  <c:v>0.017579</c:v>
                </c:pt>
                <c:pt idx="499">
                  <c:v>0.017582</c:v>
                </c:pt>
                <c:pt idx="500">
                  <c:v>0.017587</c:v>
                </c:pt>
                <c:pt idx="501">
                  <c:v>0.017592</c:v>
                </c:pt>
                <c:pt idx="502">
                  <c:v>0.017597</c:v>
                </c:pt>
                <c:pt idx="503">
                  <c:v>0.017601</c:v>
                </c:pt>
                <c:pt idx="504">
                  <c:v>0.01761</c:v>
                </c:pt>
                <c:pt idx="505">
                  <c:v>0.017614</c:v>
                </c:pt>
                <c:pt idx="506">
                  <c:v>0.017619</c:v>
                </c:pt>
                <c:pt idx="507">
                  <c:v>0.017623</c:v>
                </c:pt>
                <c:pt idx="508">
                  <c:v>0.017627</c:v>
                </c:pt>
                <c:pt idx="509">
                  <c:v>0.017633</c:v>
                </c:pt>
                <c:pt idx="510">
                  <c:v>0.017637</c:v>
                </c:pt>
                <c:pt idx="511">
                  <c:v>0.017674</c:v>
                </c:pt>
                <c:pt idx="512">
                  <c:v>0.017664</c:v>
                </c:pt>
                <c:pt idx="513">
                  <c:v>0.017669</c:v>
                </c:pt>
                <c:pt idx="514">
                  <c:v>0.017673</c:v>
                </c:pt>
                <c:pt idx="515">
                  <c:v>0.017679</c:v>
                </c:pt>
                <c:pt idx="516">
                  <c:v>0.017682</c:v>
                </c:pt>
                <c:pt idx="517">
                  <c:v>0.017688</c:v>
                </c:pt>
                <c:pt idx="518">
                  <c:v>0.017695</c:v>
                </c:pt>
                <c:pt idx="519">
                  <c:v>0.0177</c:v>
                </c:pt>
                <c:pt idx="520">
                  <c:v>0.017704</c:v>
                </c:pt>
                <c:pt idx="521">
                  <c:v>0.017709</c:v>
                </c:pt>
                <c:pt idx="522">
                  <c:v>0.017715</c:v>
                </c:pt>
                <c:pt idx="523">
                  <c:v>0.01772</c:v>
                </c:pt>
                <c:pt idx="524">
                  <c:v>0.017726</c:v>
                </c:pt>
                <c:pt idx="525">
                  <c:v>0.017731</c:v>
                </c:pt>
                <c:pt idx="526">
                  <c:v>0.017736</c:v>
                </c:pt>
                <c:pt idx="527">
                  <c:v>0.017741</c:v>
                </c:pt>
                <c:pt idx="528">
                  <c:v>0.017746</c:v>
                </c:pt>
                <c:pt idx="529">
                  <c:v>0.017751</c:v>
                </c:pt>
                <c:pt idx="530">
                  <c:v>0.017759</c:v>
                </c:pt>
                <c:pt idx="531">
                  <c:v>0.017764</c:v>
                </c:pt>
                <c:pt idx="532">
                  <c:v>0.017769</c:v>
                </c:pt>
                <c:pt idx="533">
                  <c:v>0.017774</c:v>
                </c:pt>
                <c:pt idx="534">
                  <c:v>0.017781</c:v>
                </c:pt>
                <c:pt idx="535">
                  <c:v>0.017786</c:v>
                </c:pt>
                <c:pt idx="536">
                  <c:v>0.01779</c:v>
                </c:pt>
                <c:pt idx="537">
                  <c:v>0.017796</c:v>
                </c:pt>
                <c:pt idx="538">
                  <c:v>0.017804</c:v>
                </c:pt>
                <c:pt idx="539">
                  <c:v>0.017809</c:v>
                </c:pt>
                <c:pt idx="540">
                  <c:v>0.017815</c:v>
                </c:pt>
                <c:pt idx="541">
                  <c:v>0.017822</c:v>
                </c:pt>
                <c:pt idx="542">
                  <c:v>0.017829</c:v>
                </c:pt>
                <c:pt idx="543">
                  <c:v>0.017834</c:v>
                </c:pt>
                <c:pt idx="544">
                  <c:v>0.017839</c:v>
                </c:pt>
                <c:pt idx="545">
                  <c:v>0.017844</c:v>
                </c:pt>
                <c:pt idx="546">
                  <c:v>0.017849</c:v>
                </c:pt>
                <c:pt idx="547">
                  <c:v>0.017856</c:v>
                </c:pt>
                <c:pt idx="548">
                  <c:v>0.017862</c:v>
                </c:pt>
                <c:pt idx="549">
                  <c:v>0.017868</c:v>
                </c:pt>
                <c:pt idx="550">
                  <c:v>0.017873</c:v>
                </c:pt>
                <c:pt idx="551">
                  <c:v>0.017879</c:v>
                </c:pt>
                <c:pt idx="552">
                  <c:v>0.017886</c:v>
                </c:pt>
                <c:pt idx="553">
                  <c:v>0.017892</c:v>
                </c:pt>
                <c:pt idx="554">
                  <c:v>0.017898</c:v>
                </c:pt>
                <c:pt idx="555">
                  <c:v>0.017906</c:v>
                </c:pt>
                <c:pt idx="556">
                  <c:v>0.017911</c:v>
                </c:pt>
                <c:pt idx="557">
                  <c:v>0.017914</c:v>
                </c:pt>
                <c:pt idx="558">
                  <c:v>0.017922</c:v>
                </c:pt>
                <c:pt idx="559">
                  <c:v>0.017927</c:v>
                </c:pt>
                <c:pt idx="560">
                  <c:v>0.017931</c:v>
                </c:pt>
                <c:pt idx="561">
                  <c:v>0.017939</c:v>
                </c:pt>
                <c:pt idx="562">
                  <c:v>0.017947</c:v>
                </c:pt>
                <c:pt idx="563">
                  <c:v>0.017951</c:v>
                </c:pt>
                <c:pt idx="564">
                  <c:v>0.017956</c:v>
                </c:pt>
                <c:pt idx="565">
                  <c:v>0.017964</c:v>
                </c:pt>
                <c:pt idx="566">
                  <c:v>0.01797</c:v>
                </c:pt>
                <c:pt idx="567">
                  <c:v>0.017977</c:v>
                </c:pt>
                <c:pt idx="568">
                  <c:v>0.017981</c:v>
                </c:pt>
                <c:pt idx="569">
                  <c:v>0.017986</c:v>
                </c:pt>
                <c:pt idx="570">
                  <c:v>0.017991</c:v>
                </c:pt>
                <c:pt idx="571">
                  <c:v>0.017995</c:v>
                </c:pt>
                <c:pt idx="572">
                  <c:v>0.018</c:v>
                </c:pt>
                <c:pt idx="573">
                  <c:v>0.018004</c:v>
                </c:pt>
                <c:pt idx="574">
                  <c:v>0.01801</c:v>
                </c:pt>
                <c:pt idx="575">
                  <c:v>0.018014</c:v>
                </c:pt>
                <c:pt idx="576">
                  <c:v>0.018019</c:v>
                </c:pt>
                <c:pt idx="577">
                  <c:v>0.018023</c:v>
                </c:pt>
                <c:pt idx="578">
                  <c:v>0.018029</c:v>
                </c:pt>
                <c:pt idx="579">
                  <c:v>0.018033</c:v>
                </c:pt>
                <c:pt idx="580">
                  <c:v>0.018038</c:v>
                </c:pt>
                <c:pt idx="581">
                  <c:v>0.018042</c:v>
                </c:pt>
                <c:pt idx="582">
                  <c:v>0.018048</c:v>
                </c:pt>
                <c:pt idx="583">
                  <c:v>0.018052</c:v>
                </c:pt>
                <c:pt idx="584">
                  <c:v>0.01806</c:v>
                </c:pt>
                <c:pt idx="585">
                  <c:v>0.018065</c:v>
                </c:pt>
                <c:pt idx="586">
                  <c:v>0.01807</c:v>
                </c:pt>
                <c:pt idx="587">
                  <c:v>0.018074</c:v>
                </c:pt>
                <c:pt idx="588">
                  <c:v>0.018079</c:v>
                </c:pt>
                <c:pt idx="589">
                  <c:v>0.018083</c:v>
                </c:pt>
                <c:pt idx="590">
                  <c:v>0.018087</c:v>
                </c:pt>
                <c:pt idx="591">
                  <c:v>0.018093</c:v>
                </c:pt>
                <c:pt idx="592">
                  <c:v>0.018097</c:v>
                </c:pt>
                <c:pt idx="593">
                  <c:v>0.018102</c:v>
                </c:pt>
                <c:pt idx="594">
                  <c:v>0.018106</c:v>
                </c:pt>
                <c:pt idx="595">
                  <c:v>0.018111</c:v>
                </c:pt>
                <c:pt idx="596">
                  <c:v>0.018117</c:v>
                </c:pt>
                <c:pt idx="597">
                  <c:v>0.01812</c:v>
                </c:pt>
                <c:pt idx="598">
                  <c:v>0.018126</c:v>
                </c:pt>
                <c:pt idx="599">
                  <c:v>0.018131</c:v>
                </c:pt>
                <c:pt idx="600">
                  <c:v>0.018138</c:v>
                </c:pt>
                <c:pt idx="601">
                  <c:v>0.018143</c:v>
                </c:pt>
                <c:pt idx="602">
                  <c:v>0.018147</c:v>
                </c:pt>
                <c:pt idx="603">
                  <c:v>0.018151</c:v>
                </c:pt>
                <c:pt idx="604">
                  <c:v>0.018156</c:v>
                </c:pt>
                <c:pt idx="605">
                  <c:v>0.018161</c:v>
                </c:pt>
                <c:pt idx="606">
                  <c:v>0.018165</c:v>
                </c:pt>
                <c:pt idx="607">
                  <c:v>0.01817</c:v>
                </c:pt>
                <c:pt idx="608">
                  <c:v>0.018175</c:v>
                </c:pt>
                <c:pt idx="609">
                  <c:v>0.018179</c:v>
                </c:pt>
                <c:pt idx="610">
                  <c:v>0.018183</c:v>
                </c:pt>
                <c:pt idx="611">
                  <c:v>0.018188</c:v>
                </c:pt>
                <c:pt idx="612">
                  <c:v>0.018194</c:v>
                </c:pt>
                <c:pt idx="613">
                  <c:v>0.018198</c:v>
                </c:pt>
                <c:pt idx="614">
                  <c:v>0.018202</c:v>
                </c:pt>
                <c:pt idx="615">
                  <c:v>0.018207</c:v>
                </c:pt>
                <c:pt idx="616">
                  <c:v>0.018211</c:v>
                </c:pt>
                <c:pt idx="617">
                  <c:v>0.018219</c:v>
                </c:pt>
                <c:pt idx="618">
                  <c:v>0.018222</c:v>
                </c:pt>
                <c:pt idx="619">
                  <c:v>0.018228</c:v>
                </c:pt>
                <c:pt idx="620">
                  <c:v>0.018233</c:v>
                </c:pt>
                <c:pt idx="621">
                  <c:v>0.018237</c:v>
                </c:pt>
                <c:pt idx="622">
                  <c:v>0.018242</c:v>
                </c:pt>
                <c:pt idx="623">
                  <c:v>0.018246</c:v>
                </c:pt>
                <c:pt idx="624">
                  <c:v>0.018251</c:v>
                </c:pt>
                <c:pt idx="625">
                  <c:v>0.018254</c:v>
                </c:pt>
                <c:pt idx="626">
                  <c:v>0.01826</c:v>
                </c:pt>
                <c:pt idx="627">
                  <c:v>0.018264</c:v>
                </c:pt>
                <c:pt idx="628">
                  <c:v>0.018269</c:v>
                </c:pt>
                <c:pt idx="629">
                  <c:v>0.018274</c:v>
                </c:pt>
                <c:pt idx="630">
                  <c:v>0.018277</c:v>
                </c:pt>
                <c:pt idx="631">
                  <c:v>0.018283</c:v>
                </c:pt>
                <c:pt idx="632">
                  <c:v>0.018288</c:v>
                </c:pt>
                <c:pt idx="633">
                  <c:v>0.018295</c:v>
                </c:pt>
                <c:pt idx="634">
                  <c:v>0.018298</c:v>
                </c:pt>
                <c:pt idx="635">
                  <c:v>0.018303</c:v>
                </c:pt>
                <c:pt idx="636">
                  <c:v>0.018308</c:v>
                </c:pt>
                <c:pt idx="637">
                  <c:v>0.018314</c:v>
                </c:pt>
                <c:pt idx="638">
                  <c:v>0.018517</c:v>
                </c:pt>
                <c:pt idx="639">
                  <c:v>0.019926</c:v>
                </c:pt>
                <c:pt idx="640">
                  <c:v>0.019152</c:v>
                </c:pt>
                <c:pt idx="641">
                  <c:v>0.01915</c:v>
                </c:pt>
                <c:pt idx="642">
                  <c:v>0.019156</c:v>
                </c:pt>
                <c:pt idx="643">
                  <c:v>0.01916</c:v>
                </c:pt>
                <c:pt idx="644">
                  <c:v>0.019166</c:v>
                </c:pt>
                <c:pt idx="645">
                  <c:v>0.019171</c:v>
                </c:pt>
                <c:pt idx="646">
                  <c:v>0.019177</c:v>
                </c:pt>
                <c:pt idx="647">
                  <c:v>0.019182</c:v>
                </c:pt>
                <c:pt idx="648">
                  <c:v>0.019188</c:v>
                </c:pt>
                <c:pt idx="649">
                  <c:v>0.019193</c:v>
                </c:pt>
                <c:pt idx="650">
                  <c:v>0.019201</c:v>
                </c:pt>
                <c:pt idx="651">
                  <c:v>0.01921</c:v>
                </c:pt>
                <c:pt idx="652">
                  <c:v>0.019225</c:v>
                </c:pt>
                <c:pt idx="653">
                  <c:v>0.019221</c:v>
                </c:pt>
                <c:pt idx="654">
                  <c:v>0.019225</c:v>
                </c:pt>
                <c:pt idx="655">
                  <c:v>0.01923</c:v>
                </c:pt>
                <c:pt idx="656">
                  <c:v>0.019234</c:v>
                </c:pt>
                <c:pt idx="657">
                  <c:v>0.019237</c:v>
                </c:pt>
                <c:pt idx="658">
                  <c:v>0.019242</c:v>
                </c:pt>
                <c:pt idx="659">
                  <c:v>0.019246</c:v>
                </c:pt>
                <c:pt idx="660">
                  <c:v>0.019249</c:v>
                </c:pt>
                <c:pt idx="661">
                  <c:v>0.019253</c:v>
                </c:pt>
                <c:pt idx="662">
                  <c:v>0.019259</c:v>
                </c:pt>
                <c:pt idx="663">
                  <c:v>0.019264</c:v>
                </c:pt>
                <c:pt idx="664">
                  <c:v>0.019267</c:v>
                </c:pt>
                <c:pt idx="665">
                  <c:v>0.019271</c:v>
                </c:pt>
                <c:pt idx="666">
                  <c:v>0.019279</c:v>
                </c:pt>
                <c:pt idx="667">
                  <c:v>0.019282</c:v>
                </c:pt>
                <c:pt idx="668">
                  <c:v>0.019286</c:v>
                </c:pt>
                <c:pt idx="669">
                  <c:v>0.01929</c:v>
                </c:pt>
                <c:pt idx="670">
                  <c:v>0.019295</c:v>
                </c:pt>
                <c:pt idx="671">
                  <c:v>0.019298</c:v>
                </c:pt>
                <c:pt idx="672">
                  <c:v>0.019303</c:v>
                </c:pt>
                <c:pt idx="673">
                  <c:v>0.019309</c:v>
                </c:pt>
                <c:pt idx="674">
                  <c:v>0.019314</c:v>
                </c:pt>
                <c:pt idx="675">
                  <c:v>0.019318</c:v>
                </c:pt>
                <c:pt idx="676">
                  <c:v>0.019323</c:v>
                </c:pt>
                <c:pt idx="677">
                  <c:v>0.019326</c:v>
                </c:pt>
                <c:pt idx="678">
                  <c:v>0.019331</c:v>
                </c:pt>
                <c:pt idx="679">
                  <c:v>0.019335</c:v>
                </c:pt>
                <c:pt idx="680">
                  <c:v>0.01934</c:v>
                </c:pt>
                <c:pt idx="681">
                  <c:v>0.019343</c:v>
                </c:pt>
                <c:pt idx="682">
                  <c:v>0.019347</c:v>
                </c:pt>
                <c:pt idx="683">
                  <c:v>0.019354</c:v>
                </c:pt>
                <c:pt idx="684">
                  <c:v>0.019358</c:v>
                </c:pt>
                <c:pt idx="685">
                  <c:v>0.019362</c:v>
                </c:pt>
                <c:pt idx="686">
                  <c:v>0.019366</c:v>
                </c:pt>
                <c:pt idx="687">
                  <c:v>0.01937</c:v>
                </c:pt>
                <c:pt idx="688">
                  <c:v>0.019374</c:v>
                </c:pt>
                <c:pt idx="689">
                  <c:v>0.019378</c:v>
                </c:pt>
                <c:pt idx="690">
                  <c:v>0.019382</c:v>
                </c:pt>
                <c:pt idx="691">
                  <c:v>0.019386</c:v>
                </c:pt>
                <c:pt idx="692">
                  <c:v>0.01939</c:v>
                </c:pt>
                <c:pt idx="693">
                  <c:v>0.019395</c:v>
                </c:pt>
                <c:pt idx="694">
                  <c:v>0.019399</c:v>
                </c:pt>
                <c:pt idx="695">
                  <c:v>0.019403</c:v>
                </c:pt>
                <c:pt idx="696">
                  <c:v>0.019407</c:v>
                </c:pt>
                <c:pt idx="697">
                  <c:v>0.019412</c:v>
                </c:pt>
                <c:pt idx="698">
                  <c:v>0.019415</c:v>
                </c:pt>
                <c:pt idx="699">
                  <c:v>0.019422</c:v>
                </c:pt>
                <c:pt idx="700">
                  <c:v>0.019425</c:v>
                </c:pt>
                <c:pt idx="701">
                  <c:v>0.01943</c:v>
                </c:pt>
                <c:pt idx="702">
                  <c:v>0.019434</c:v>
                </c:pt>
                <c:pt idx="703">
                  <c:v>0.019437</c:v>
                </c:pt>
                <c:pt idx="704">
                  <c:v>0.019441</c:v>
                </c:pt>
                <c:pt idx="705">
                  <c:v>0.019447</c:v>
                </c:pt>
                <c:pt idx="706">
                  <c:v>0.019449</c:v>
                </c:pt>
                <c:pt idx="707">
                  <c:v>0.019453</c:v>
                </c:pt>
                <c:pt idx="708">
                  <c:v>0.019457</c:v>
                </c:pt>
                <c:pt idx="709">
                  <c:v>0.019463</c:v>
                </c:pt>
                <c:pt idx="710">
                  <c:v>0.019466</c:v>
                </c:pt>
                <c:pt idx="711">
                  <c:v>0.01947</c:v>
                </c:pt>
                <c:pt idx="712">
                  <c:v>0.019474</c:v>
                </c:pt>
                <c:pt idx="713">
                  <c:v>0.019478</c:v>
                </c:pt>
                <c:pt idx="714">
                  <c:v>0.019483</c:v>
                </c:pt>
                <c:pt idx="715">
                  <c:v>0.019486</c:v>
                </c:pt>
                <c:pt idx="716">
                  <c:v>0.019493</c:v>
                </c:pt>
                <c:pt idx="717">
                  <c:v>0.019499</c:v>
                </c:pt>
                <c:pt idx="718">
                  <c:v>0.019503</c:v>
                </c:pt>
                <c:pt idx="719">
                  <c:v>0.019507</c:v>
                </c:pt>
                <c:pt idx="720">
                  <c:v>0.019511</c:v>
                </c:pt>
                <c:pt idx="721">
                  <c:v>0.019517</c:v>
                </c:pt>
                <c:pt idx="722">
                  <c:v>0.01952</c:v>
                </c:pt>
                <c:pt idx="723">
                  <c:v>0.019525</c:v>
                </c:pt>
                <c:pt idx="724">
                  <c:v>0.019528</c:v>
                </c:pt>
                <c:pt idx="725">
                  <c:v>0.019532</c:v>
                </c:pt>
                <c:pt idx="726">
                  <c:v>0.019536</c:v>
                </c:pt>
                <c:pt idx="727">
                  <c:v>0.01954</c:v>
                </c:pt>
                <c:pt idx="728">
                  <c:v>0.019544</c:v>
                </c:pt>
                <c:pt idx="729">
                  <c:v>0.019548</c:v>
                </c:pt>
                <c:pt idx="730">
                  <c:v>0.019552</c:v>
                </c:pt>
                <c:pt idx="731">
                  <c:v>0.01956</c:v>
                </c:pt>
                <c:pt idx="732">
                  <c:v>0.019563</c:v>
                </c:pt>
                <c:pt idx="733">
                  <c:v>0.019569</c:v>
                </c:pt>
                <c:pt idx="734">
                  <c:v>0.019573</c:v>
                </c:pt>
                <c:pt idx="735">
                  <c:v>0.019578</c:v>
                </c:pt>
                <c:pt idx="736">
                  <c:v>0.019582</c:v>
                </c:pt>
                <c:pt idx="737">
                  <c:v>0.019584</c:v>
                </c:pt>
                <c:pt idx="738">
                  <c:v>0.019589</c:v>
                </c:pt>
                <c:pt idx="739">
                  <c:v>0.019594</c:v>
                </c:pt>
                <c:pt idx="740">
                  <c:v>0.019597</c:v>
                </c:pt>
                <c:pt idx="741">
                  <c:v>0.019601</c:v>
                </c:pt>
                <c:pt idx="742">
                  <c:v>0.019604</c:v>
                </c:pt>
                <c:pt idx="743">
                  <c:v>0.01961</c:v>
                </c:pt>
                <c:pt idx="744">
                  <c:v>0.019613</c:v>
                </c:pt>
                <c:pt idx="745">
                  <c:v>0.019617</c:v>
                </c:pt>
                <c:pt idx="746">
                  <c:v>0.019621</c:v>
                </c:pt>
                <c:pt idx="747">
                  <c:v>0.019626</c:v>
                </c:pt>
                <c:pt idx="748">
                  <c:v>0.019629</c:v>
                </c:pt>
                <c:pt idx="749">
                  <c:v>0.019635</c:v>
                </c:pt>
                <c:pt idx="750">
                  <c:v>0.019639</c:v>
                </c:pt>
                <c:pt idx="751">
                  <c:v>0.019642</c:v>
                </c:pt>
                <c:pt idx="752">
                  <c:v>0.019646</c:v>
                </c:pt>
                <c:pt idx="753">
                  <c:v>0.01965</c:v>
                </c:pt>
                <c:pt idx="754">
                  <c:v>0.019655</c:v>
                </c:pt>
                <c:pt idx="755">
                  <c:v>0.019657</c:v>
                </c:pt>
                <c:pt idx="756">
                  <c:v>0.019661</c:v>
                </c:pt>
                <c:pt idx="757">
                  <c:v>0.019666</c:v>
                </c:pt>
                <c:pt idx="758">
                  <c:v>0.019669</c:v>
                </c:pt>
                <c:pt idx="759">
                  <c:v>0.019673</c:v>
                </c:pt>
                <c:pt idx="760">
                  <c:v>0.019676</c:v>
                </c:pt>
                <c:pt idx="761">
                  <c:v>0.01968</c:v>
                </c:pt>
                <c:pt idx="762">
                  <c:v>0.019683</c:v>
                </c:pt>
                <c:pt idx="763">
                  <c:v>0.019688</c:v>
                </c:pt>
                <c:pt idx="764">
                  <c:v>0.019691</c:v>
                </c:pt>
                <c:pt idx="765">
                  <c:v>0.019695</c:v>
                </c:pt>
                <c:pt idx="766">
                  <c:v>0.019701</c:v>
                </c:pt>
                <c:pt idx="767">
                  <c:v>0.019711</c:v>
                </c:pt>
                <c:pt idx="768">
                  <c:v>0.01971</c:v>
                </c:pt>
                <c:pt idx="769">
                  <c:v>0.019712</c:v>
                </c:pt>
                <c:pt idx="770">
                  <c:v>0.019716</c:v>
                </c:pt>
                <c:pt idx="771">
                  <c:v>0.01972</c:v>
                </c:pt>
                <c:pt idx="772">
                  <c:v>0.019735</c:v>
                </c:pt>
                <c:pt idx="773">
                  <c:v>0.019728</c:v>
                </c:pt>
                <c:pt idx="774">
                  <c:v>0.019732</c:v>
                </c:pt>
                <c:pt idx="775">
                  <c:v>0.019736</c:v>
                </c:pt>
                <c:pt idx="776">
                  <c:v>0.019739</c:v>
                </c:pt>
                <c:pt idx="777">
                  <c:v>0.019743</c:v>
                </c:pt>
                <c:pt idx="778">
                  <c:v>0.019747</c:v>
                </c:pt>
                <c:pt idx="779">
                  <c:v>0.01975</c:v>
                </c:pt>
                <c:pt idx="780">
                  <c:v>0.019754</c:v>
                </c:pt>
                <c:pt idx="781">
                  <c:v>0.019758</c:v>
                </c:pt>
                <c:pt idx="782">
                  <c:v>0.019764</c:v>
                </c:pt>
                <c:pt idx="783">
                  <c:v>0.019768</c:v>
                </c:pt>
                <c:pt idx="784">
                  <c:v>0.019771</c:v>
                </c:pt>
                <c:pt idx="785">
                  <c:v>0.019775</c:v>
                </c:pt>
                <c:pt idx="786">
                  <c:v>0.019779</c:v>
                </c:pt>
                <c:pt idx="787">
                  <c:v>0.019782</c:v>
                </c:pt>
                <c:pt idx="788">
                  <c:v>0.019786</c:v>
                </c:pt>
                <c:pt idx="789">
                  <c:v>0.01979</c:v>
                </c:pt>
                <c:pt idx="790">
                  <c:v>0.019793</c:v>
                </c:pt>
                <c:pt idx="791">
                  <c:v>0.019797</c:v>
                </c:pt>
                <c:pt idx="792">
                  <c:v>0.019801</c:v>
                </c:pt>
                <c:pt idx="793">
                  <c:v>0.019804</c:v>
                </c:pt>
                <c:pt idx="794">
                  <c:v>0.019807</c:v>
                </c:pt>
                <c:pt idx="795">
                  <c:v>0.019812</c:v>
                </c:pt>
                <c:pt idx="796">
                  <c:v>0.019815</c:v>
                </c:pt>
                <c:pt idx="797">
                  <c:v>0.019818</c:v>
                </c:pt>
                <c:pt idx="798">
                  <c:v>0.019823</c:v>
                </c:pt>
                <c:pt idx="799">
                  <c:v>0.019829</c:v>
                </c:pt>
                <c:pt idx="800">
                  <c:v>0.019833</c:v>
                </c:pt>
                <c:pt idx="801">
                  <c:v>0.019837</c:v>
                </c:pt>
                <c:pt idx="802">
                  <c:v>0.019842</c:v>
                </c:pt>
                <c:pt idx="803">
                  <c:v>0.019846</c:v>
                </c:pt>
                <c:pt idx="804">
                  <c:v>0.019849</c:v>
                </c:pt>
                <c:pt idx="805">
                  <c:v>0.019854</c:v>
                </c:pt>
                <c:pt idx="806">
                  <c:v>0.019859</c:v>
                </c:pt>
                <c:pt idx="807">
                  <c:v>0.019863</c:v>
                </c:pt>
                <c:pt idx="808">
                  <c:v>0.019867</c:v>
                </c:pt>
                <c:pt idx="809">
                  <c:v>0.01987</c:v>
                </c:pt>
                <c:pt idx="810">
                  <c:v>0.019875</c:v>
                </c:pt>
                <c:pt idx="811">
                  <c:v>0.019878</c:v>
                </c:pt>
                <c:pt idx="812">
                  <c:v>0.019882</c:v>
                </c:pt>
                <c:pt idx="813">
                  <c:v>0.019887</c:v>
                </c:pt>
                <c:pt idx="814">
                  <c:v>0.019891</c:v>
                </c:pt>
                <c:pt idx="815">
                  <c:v>0.019897</c:v>
                </c:pt>
                <c:pt idx="816">
                  <c:v>0.019901</c:v>
                </c:pt>
                <c:pt idx="817">
                  <c:v>0.019905</c:v>
                </c:pt>
                <c:pt idx="818">
                  <c:v>0.019909</c:v>
                </c:pt>
                <c:pt idx="819">
                  <c:v>0.019917</c:v>
                </c:pt>
                <c:pt idx="820">
                  <c:v>0.019922</c:v>
                </c:pt>
                <c:pt idx="821">
                  <c:v>0.019926</c:v>
                </c:pt>
                <c:pt idx="822">
                  <c:v>0.01993</c:v>
                </c:pt>
                <c:pt idx="823">
                  <c:v>0.019934</c:v>
                </c:pt>
                <c:pt idx="824">
                  <c:v>0.019937</c:v>
                </c:pt>
                <c:pt idx="825">
                  <c:v>0.019942</c:v>
                </c:pt>
                <c:pt idx="826">
                  <c:v>0.019945</c:v>
                </c:pt>
                <c:pt idx="827">
                  <c:v>0.019951</c:v>
                </c:pt>
                <c:pt idx="828">
                  <c:v>0.019955</c:v>
                </c:pt>
                <c:pt idx="829">
                  <c:v>0.019959</c:v>
                </c:pt>
                <c:pt idx="830">
                  <c:v>0.019963</c:v>
                </c:pt>
                <c:pt idx="831">
                  <c:v>0.019966</c:v>
                </c:pt>
                <c:pt idx="832">
                  <c:v>0.019971</c:v>
                </c:pt>
                <c:pt idx="833">
                  <c:v>0.019977</c:v>
                </c:pt>
                <c:pt idx="834">
                  <c:v>0.019981</c:v>
                </c:pt>
                <c:pt idx="835">
                  <c:v>0.019985</c:v>
                </c:pt>
                <c:pt idx="836">
                  <c:v>0.019989</c:v>
                </c:pt>
                <c:pt idx="837">
                  <c:v>0.019994</c:v>
                </c:pt>
                <c:pt idx="838">
                  <c:v>0.019998</c:v>
                </c:pt>
                <c:pt idx="839">
                  <c:v>0.020001</c:v>
                </c:pt>
                <c:pt idx="840">
                  <c:v>0.020006</c:v>
                </c:pt>
                <c:pt idx="841">
                  <c:v>0.02001</c:v>
                </c:pt>
                <c:pt idx="842">
                  <c:v>0.020014</c:v>
                </c:pt>
                <c:pt idx="843">
                  <c:v>0.020018</c:v>
                </c:pt>
                <c:pt idx="844">
                  <c:v>0.020021</c:v>
                </c:pt>
                <c:pt idx="845">
                  <c:v>0.020026</c:v>
                </c:pt>
                <c:pt idx="846">
                  <c:v>0.02003</c:v>
                </c:pt>
                <c:pt idx="847">
                  <c:v>0.020035</c:v>
                </c:pt>
                <c:pt idx="848">
                  <c:v>0.020039</c:v>
                </c:pt>
                <c:pt idx="849">
                  <c:v>0.020044</c:v>
                </c:pt>
                <c:pt idx="850">
                  <c:v>0.020047</c:v>
                </c:pt>
                <c:pt idx="851">
                  <c:v>0.020051</c:v>
                </c:pt>
                <c:pt idx="852">
                  <c:v>0.020056</c:v>
                </c:pt>
                <c:pt idx="853">
                  <c:v>0.02006</c:v>
                </c:pt>
                <c:pt idx="854">
                  <c:v>0.020063</c:v>
                </c:pt>
                <c:pt idx="855">
                  <c:v>0.020068</c:v>
                </c:pt>
                <c:pt idx="856">
                  <c:v>0.020071</c:v>
                </c:pt>
                <c:pt idx="857">
                  <c:v>0.020076</c:v>
                </c:pt>
                <c:pt idx="858">
                  <c:v>0.02008</c:v>
                </c:pt>
                <c:pt idx="859">
                  <c:v>0.020084</c:v>
                </c:pt>
                <c:pt idx="860">
                  <c:v>0.020089</c:v>
                </c:pt>
                <c:pt idx="861">
                  <c:v>0.020093</c:v>
                </c:pt>
                <c:pt idx="862">
                  <c:v>0.020097</c:v>
                </c:pt>
                <c:pt idx="863">
                  <c:v>0.020101</c:v>
                </c:pt>
                <c:pt idx="864">
                  <c:v>0.020105</c:v>
                </c:pt>
                <c:pt idx="865">
                  <c:v>0.020109</c:v>
                </c:pt>
                <c:pt idx="866">
                  <c:v>0.020114</c:v>
                </c:pt>
                <c:pt idx="867">
                  <c:v>0.020118</c:v>
                </c:pt>
                <c:pt idx="868">
                  <c:v>0.020123</c:v>
                </c:pt>
                <c:pt idx="869">
                  <c:v>0.020127</c:v>
                </c:pt>
                <c:pt idx="870">
                  <c:v>0.020131</c:v>
                </c:pt>
                <c:pt idx="871">
                  <c:v>0.020134</c:v>
                </c:pt>
                <c:pt idx="872">
                  <c:v>0.02014</c:v>
                </c:pt>
                <c:pt idx="873">
                  <c:v>0.020144</c:v>
                </c:pt>
                <c:pt idx="874">
                  <c:v>0.020148</c:v>
                </c:pt>
                <c:pt idx="875">
                  <c:v>0.020152</c:v>
                </c:pt>
                <c:pt idx="876">
                  <c:v>0.020156</c:v>
                </c:pt>
                <c:pt idx="877">
                  <c:v>0.020161</c:v>
                </c:pt>
                <c:pt idx="878">
                  <c:v>0.020165</c:v>
                </c:pt>
                <c:pt idx="879">
                  <c:v>0.020168</c:v>
                </c:pt>
                <c:pt idx="880">
                  <c:v>0.020173</c:v>
                </c:pt>
                <c:pt idx="881">
                  <c:v>0.020177</c:v>
                </c:pt>
                <c:pt idx="882">
                  <c:v>0.020182</c:v>
                </c:pt>
                <c:pt idx="883">
                  <c:v>0.020186</c:v>
                </c:pt>
                <c:pt idx="884">
                  <c:v>0.020192</c:v>
                </c:pt>
                <c:pt idx="885">
                  <c:v>0.020196</c:v>
                </c:pt>
                <c:pt idx="886">
                  <c:v>0.0202</c:v>
                </c:pt>
                <c:pt idx="887">
                  <c:v>0.020204</c:v>
                </c:pt>
                <c:pt idx="888">
                  <c:v>0.020208</c:v>
                </c:pt>
                <c:pt idx="889">
                  <c:v>0.020212</c:v>
                </c:pt>
                <c:pt idx="890">
                  <c:v>0.020216</c:v>
                </c:pt>
                <c:pt idx="891">
                  <c:v>0.020221</c:v>
                </c:pt>
                <c:pt idx="892">
                  <c:v>0.020229</c:v>
                </c:pt>
                <c:pt idx="893">
                  <c:v>0.020246</c:v>
                </c:pt>
                <c:pt idx="894">
                  <c:v>0.020248</c:v>
                </c:pt>
                <c:pt idx="895">
                  <c:v>0.020253</c:v>
                </c:pt>
                <c:pt idx="896">
                  <c:v>0.020257</c:v>
                </c:pt>
                <c:pt idx="897">
                  <c:v>0.020261</c:v>
                </c:pt>
                <c:pt idx="898">
                  <c:v>0.020265</c:v>
                </c:pt>
                <c:pt idx="899">
                  <c:v>0.020271</c:v>
                </c:pt>
                <c:pt idx="900">
                  <c:v>0.020275</c:v>
                </c:pt>
                <c:pt idx="901">
                  <c:v>0.020278</c:v>
                </c:pt>
                <c:pt idx="902">
                  <c:v>0.020283</c:v>
                </c:pt>
                <c:pt idx="903">
                  <c:v>0.020286</c:v>
                </c:pt>
                <c:pt idx="904">
                  <c:v>0.02029</c:v>
                </c:pt>
                <c:pt idx="905">
                  <c:v>0.020295</c:v>
                </c:pt>
                <c:pt idx="906">
                  <c:v>0.0203</c:v>
                </c:pt>
                <c:pt idx="907">
                  <c:v>0.020304</c:v>
                </c:pt>
                <c:pt idx="908">
                  <c:v>0.020307</c:v>
                </c:pt>
                <c:pt idx="909">
                  <c:v>0.020312</c:v>
                </c:pt>
                <c:pt idx="910">
                  <c:v>0.020316</c:v>
                </c:pt>
                <c:pt idx="911">
                  <c:v>0.02032</c:v>
                </c:pt>
                <c:pt idx="912">
                  <c:v>0.020324</c:v>
                </c:pt>
                <c:pt idx="913">
                  <c:v>0.020328</c:v>
                </c:pt>
                <c:pt idx="914">
                  <c:v>0.020331</c:v>
                </c:pt>
                <c:pt idx="915">
                  <c:v>0.02037</c:v>
                </c:pt>
                <c:pt idx="916">
                  <c:v>0.020374</c:v>
                </c:pt>
                <c:pt idx="917">
                  <c:v>0.020378</c:v>
                </c:pt>
                <c:pt idx="918">
                  <c:v>0.020382</c:v>
                </c:pt>
                <c:pt idx="919">
                  <c:v>0.020384</c:v>
                </c:pt>
                <c:pt idx="920">
                  <c:v>0.020389</c:v>
                </c:pt>
                <c:pt idx="921">
                  <c:v>0.020393</c:v>
                </c:pt>
                <c:pt idx="922">
                  <c:v>0.020396</c:v>
                </c:pt>
                <c:pt idx="923">
                  <c:v>0.0204</c:v>
                </c:pt>
                <c:pt idx="924">
                  <c:v>0.020404</c:v>
                </c:pt>
                <c:pt idx="925">
                  <c:v>0.020407</c:v>
                </c:pt>
                <c:pt idx="926">
                  <c:v>0.020411</c:v>
                </c:pt>
                <c:pt idx="927">
                  <c:v>0.020415</c:v>
                </c:pt>
                <c:pt idx="928">
                  <c:v>0.020419</c:v>
                </c:pt>
                <c:pt idx="929">
                  <c:v>0.020423</c:v>
                </c:pt>
                <c:pt idx="930">
                  <c:v>0.020427</c:v>
                </c:pt>
                <c:pt idx="931">
                  <c:v>0.020431</c:v>
                </c:pt>
                <c:pt idx="932">
                  <c:v>0.020436</c:v>
                </c:pt>
                <c:pt idx="933">
                  <c:v>0.02044</c:v>
                </c:pt>
                <c:pt idx="934">
                  <c:v>0.020444</c:v>
                </c:pt>
                <c:pt idx="935">
                  <c:v>0.020448</c:v>
                </c:pt>
                <c:pt idx="936">
                  <c:v>0.020451</c:v>
                </c:pt>
                <c:pt idx="937">
                  <c:v>0.020456</c:v>
                </c:pt>
                <c:pt idx="938">
                  <c:v>0.020459</c:v>
                </c:pt>
                <c:pt idx="939">
                  <c:v>0.020463</c:v>
                </c:pt>
                <c:pt idx="940">
                  <c:v>0.020467</c:v>
                </c:pt>
                <c:pt idx="941">
                  <c:v>0.02047</c:v>
                </c:pt>
                <c:pt idx="942">
                  <c:v>0.020474</c:v>
                </c:pt>
                <c:pt idx="943">
                  <c:v>0.020478</c:v>
                </c:pt>
                <c:pt idx="944">
                  <c:v>0.020482</c:v>
                </c:pt>
                <c:pt idx="945">
                  <c:v>0.020486</c:v>
                </c:pt>
                <c:pt idx="946">
                  <c:v>0.02049</c:v>
                </c:pt>
                <c:pt idx="947">
                  <c:v>0.020494</c:v>
                </c:pt>
                <c:pt idx="948">
                  <c:v>0.020498</c:v>
                </c:pt>
                <c:pt idx="949">
                  <c:v>0.020503</c:v>
                </c:pt>
                <c:pt idx="950">
                  <c:v>0.020507</c:v>
                </c:pt>
                <c:pt idx="951">
                  <c:v>0.02051</c:v>
                </c:pt>
                <c:pt idx="952">
                  <c:v>0.020513</c:v>
                </c:pt>
                <c:pt idx="953">
                  <c:v>0.020518</c:v>
                </c:pt>
                <c:pt idx="954">
                  <c:v>0.020522</c:v>
                </c:pt>
                <c:pt idx="955">
                  <c:v>0.020525</c:v>
                </c:pt>
                <c:pt idx="956">
                  <c:v>0.020529</c:v>
                </c:pt>
                <c:pt idx="957">
                  <c:v>0.020532</c:v>
                </c:pt>
                <c:pt idx="958">
                  <c:v>0.020536</c:v>
                </c:pt>
                <c:pt idx="959">
                  <c:v>0.020541</c:v>
                </c:pt>
                <c:pt idx="960">
                  <c:v>0.020543</c:v>
                </c:pt>
                <c:pt idx="961">
                  <c:v>0.020548</c:v>
                </c:pt>
                <c:pt idx="962">
                  <c:v>0.020552</c:v>
                </c:pt>
                <c:pt idx="963">
                  <c:v>0.020556</c:v>
                </c:pt>
                <c:pt idx="964">
                  <c:v>0.020559</c:v>
                </c:pt>
                <c:pt idx="965">
                  <c:v>0.020565</c:v>
                </c:pt>
                <c:pt idx="966">
                  <c:v>0.020568</c:v>
                </c:pt>
                <c:pt idx="967">
                  <c:v>0.020572</c:v>
                </c:pt>
                <c:pt idx="968">
                  <c:v>0.020576</c:v>
                </c:pt>
                <c:pt idx="969">
                  <c:v>0.02058</c:v>
                </c:pt>
                <c:pt idx="970">
                  <c:v>0.020584</c:v>
                </c:pt>
                <c:pt idx="971">
                  <c:v>0.020588</c:v>
                </c:pt>
                <c:pt idx="972">
                  <c:v>0.020592</c:v>
                </c:pt>
                <c:pt idx="973">
                  <c:v>0.020594</c:v>
                </c:pt>
                <c:pt idx="974">
                  <c:v>0.020599</c:v>
                </c:pt>
                <c:pt idx="975">
                  <c:v>0.020603</c:v>
                </c:pt>
                <c:pt idx="976">
                  <c:v>0.020606</c:v>
                </c:pt>
                <c:pt idx="977">
                  <c:v>0.020612</c:v>
                </c:pt>
                <c:pt idx="978">
                  <c:v>0.020615</c:v>
                </c:pt>
                <c:pt idx="979">
                  <c:v>0.020618</c:v>
                </c:pt>
                <c:pt idx="980">
                  <c:v>0.020623</c:v>
                </c:pt>
                <c:pt idx="981">
                  <c:v>0.020629</c:v>
                </c:pt>
                <c:pt idx="982">
                  <c:v>0.020634</c:v>
                </c:pt>
                <c:pt idx="983">
                  <c:v>0.020639</c:v>
                </c:pt>
                <c:pt idx="984">
                  <c:v>0.020643</c:v>
                </c:pt>
                <c:pt idx="985">
                  <c:v>0.020648</c:v>
                </c:pt>
                <c:pt idx="986">
                  <c:v>0.020652</c:v>
                </c:pt>
                <c:pt idx="987">
                  <c:v>0.020656</c:v>
                </c:pt>
                <c:pt idx="988">
                  <c:v>0.020661</c:v>
                </c:pt>
                <c:pt idx="989">
                  <c:v>0.020666</c:v>
                </c:pt>
                <c:pt idx="990">
                  <c:v>0.02067</c:v>
                </c:pt>
                <c:pt idx="991">
                  <c:v>0.020674</c:v>
                </c:pt>
                <c:pt idx="992">
                  <c:v>0.020679</c:v>
                </c:pt>
                <c:pt idx="993">
                  <c:v>0.020684</c:v>
                </c:pt>
                <c:pt idx="994">
                  <c:v>0.020687</c:v>
                </c:pt>
                <c:pt idx="995">
                  <c:v>0.020691</c:v>
                </c:pt>
                <c:pt idx="996">
                  <c:v>0.020696</c:v>
                </c:pt>
                <c:pt idx="997">
                  <c:v>0.0207</c:v>
                </c:pt>
                <c:pt idx="998">
                  <c:v>0.020706</c:v>
                </c:pt>
                <c:pt idx="999">
                  <c:v>0.020711</c:v>
                </c:pt>
                <c:pt idx="1000">
                  <c:v>0.020715</c:v>
                </c:pt>
                <c:pt idx="1001">
                  <c:v>0.020719</c:v>
                </c:pt>
                <c:pt idx="1002">
                  <c:v>0.020724</c:v>
                </c:pt>
                <c:pt idx="1003">
                  <c:v>0.020728</c:v>
                </c:pt>
                <c:pt idx="1004">
                  <c:v>0.020733</c:v>
                </c:pt>
                <c:pt idx="1005">
                  <c:v>0.020737</c:v>
                </c:pt>
                <c:pt idx="1006">
                  <c:v>0.020742</c:v>
                </c:pt>
                <c:pt idx="1007">
                  <c:v>0.020746</c:v>
                </c:pt>
                <c:pt idx="1008">
                  <c:v>0.02075</c:v>
                </c:pt>
                <c:pt idx="1009">
                  <c:v>0.020755</c:v>
                </c:pt>
                <c:pt idx="1010">
                  <c:v>0.020759</c:v>
                </c:pt>
                <c:pt idx="1011">
                  <c:v>0.020763</c:v>
                </c:pt>
                <c:pt idx="1012">
                  <c:v>0.020768</c:v>
                </c:pt>
                <c:pt idx="1013">
                  <c:v>0.020771</c:v>
                </c:pt>
                <c:pt idx="1014">
                  <c:v>0.020778</c:v>
                </c:pt>
                <c:pt idx="1015">
                  <c:v>0.020783</c:v>
                </c:pt>
                <c:pt idx="1016">
                  <c:v>0.020787</c:v>
                </c:pt>
                <c:pt idx="1017">
                  <c:v>0.020792</c:v>
                </c:pt>
                <c:pt idx="1018">
                  <c:v>0.020796</c:v>
                </c:pt>
                <c:pt idx="1019">
                  <c:v>0.0208</c:v>
                </c:pt>
                <c:pt idx="1020">
                  <c:v>0.020805</c:v>
                </c:pt>
                <c:pt idx="1021">
                  <c:v>0.020809</c:v>
                </c:pt>
                <c:pt idx="1022">
                  <c:v>0.020814</c:v>
                </c:pt>
                <c:pt idx="1023">
                  <c:v>0.020818</c:v>
                </c:pt>
                <c:pt idx="1024">
                  <c:v>0.020822</c:v>
                </c:pt>
                <c:pt idx="1025">
                  <c:v>0.020826</c:v>
                </c:pt>
                <c:pt idx="1026">
                  <c:v>0.020832</c:v>
                </c:pt>
                <c:pt idx="1027">
                  <c:v>0.020836</c:v>
                </c:pt>
                <c:pt idx="1028">
                  <c:v>0.020841</c:v>
                </c:pt>
                <c:pt idx="1029">
                  <c:v>0.020845</c:v>
                </c:pt>
                <c:pt idx="1030">
                  <c:v>0.02085</c:v>
                </c:pt>
                <c:pt idx="1031">
                  <c:v>0.020856</c:v>
                </c:pt>
                <c:pt idx="1032">
                  <c:v>0.02086</c:v>
                </c:pt>
                <c:pt idx="1033">
                  <c:v>0.020864</c:v>
                </c:pt>
                <c:pt idx="1034">
                  <c:v>0.020869</c:v>
                </c:pt>
                <c:pt idx="1035">
                  <c:v>0.020873</c:v>
                </c:pt>
                <c:pt idx="1036">
                  <c:v>0.020877</c:v>
                </c:pt>
                <c:pt idx="1037">
                  <c:v>0.020882</c:v>
                </c:pt>
                <c:pt idx="1038">
                  <c:v>0.020886</c:v>
                </c:pt>
                <c:pt idx="1039">
                  <c:v>0.020891</c:v>
                </c:pt>
                <c:pt idx="1040">
                  <c:v>0.020896</c:v>
                </c:pt>
                <c:pt idx="1041">
                  <c:v>0.0209</c:v>
                </c:pt>
                <c:pt idx="1042">
                  <c:v>0.020905</c:v>
                </c:pt>
                <c:pt idx="1043">
                  <c:v>0.02091</c:v>
                </c:pt>
                <c:pt idx="1044">
                  <c:v>0.020915</c:v>
                </c:pt>
                <c:pt idx="1045">
                  <c:v>0.020919</c:v>
                </c:pt>
                <c:pt idx="1046">
                  <c:v>0.020924</c:v>
                </c:pt>
                <c:pt idx="1047">
                  <c:v>0.02093</c:v>
                </c:pt>
                <c:pt idx="1048">
                  <c:v>0.020935</c:v>
                </c:pt>
                <c:pt idx="1049">
                  <c:v>0.020939</c:v>
                </c:pt>
                <c:pt idx="1050">
                  <c:v>0.020944</c:v>
                </c:pt>
                <c:pt idx="1051">
                  <c:v>0.020948</c:v>
                </c:pt>
                <c:pt idx="1052">
                  <c:v>0.020952</c:v>
                </c:pt>
                <c:pt idx="1053">
                  <c:v>0.020958</c:v>
                </c:pt>
                <c:pt idx="1054">
                  <c:v>0.020962</c:v>
                </c:pt>
                <c:pt idx="1055">
                  <c:v>0.020966</c:v>
                </c:pt>
                <c:pt idx="1056">
                  <c:v>0.020971</c:v>
                </c:pt>
                <c:pt idx="1057">
                  <c:v>0.020975</c:v>
                </c:pt>
                <c:pt idx="1058">
                  <c:v>0.020978</c:v>
                </c:pt>
                <c:pt idx="1059">
                  <c:v>0.020982</c:v>
                </c:pt>
                <c:pt idx="1060">
                  <c:v>0.020985</c:v>
                </c:pt>
                <c:pt idx="1061">
                  <c:v>0.020993</c:v>
                </c:pt>
                <c:pt idx="1062">
                  <c:v>0.021004</c:v>
                </c:pt>
                <c:pt idx="1063">
                  <c:v>0.021019</c:v>
                </c:pt>
                <c:pt idx="1064">
                  <c:v>0.021025</c:v>
                </c:pt>
                <c:pt idx="1065">
                  <c:v>0.021028</c:v>
                </c:pt>
                <c:pt idx="1066">
                  <c:v>0.021032</c:v>
                </c:pt>
                <c:pt idx="1067">
                  <c:v>0.021049</c:v>
                </c:pt>
                <c:pt idx="1068">
                  <c:v>0.021053</c:v>
                </c:pt>
                <c:pt idx="1069">
                  <c:v>0.021057</c:v>
                </c:pt>
                <c:pt idx="1070">
                  <c:v>0.021061</c:v>
                </c:pt>
                <c:pt idx="1071">
                  <c:v>0.021065</c:v>
                </c:pt>
                <c:pt idx="1072">
                  <c:v>0.021069</c:v>
                </c:pt>
                <c:pt idx="1073">
                  <c:v>0.021071</c:v>
                </c:pt>
                <c:pt idx="1074">
                  <c:v>0.021076</c:v>
                </c:pt>
                <c:pt idx="1075">
                  <c:v>0.02108</c:v>
                </c:pt>
                <c:pt idx="1076">
                  <c:v>0.021084</c:v>
                </c:pt>
                <c:pt idx="1077">
                  <c:v>0.021088</c:v>
                </c:pt>
                <c:pt idx="1078">
                  <c:v>0.021092</c:v>
                </c:pt>
                <c:pt idx="1079">
                  <c:v>0.021096</c:v>
                </c:pt>
                <c:pt idx="1080">
                  <c:v>0.021102</c:v>
                </c:pt>
                <c:pt idx="1081">
                  <c:v>0.021106</c:v>
                </c:pt>
                <c:pt idx="1082">
                  <c:v>0.02111</c:v>
                </c:pt>
                <c:pt idx="1083">
                  <c:v>0.021114</c:v>
                </c:pt>
                <c:pt idx="1084">
                  <c:v>0.021118</c:v>
                </c:pt>
                <c:pt idx="1085">
                  <c:v>0.021122</c:v>
                </c:pt>
                <c:pt idx="1086">
                  <c:v>0.021125</c:v>
                </c:pt>
                <c:pt idx="1087">
                  <c:v>0.021129</c:v>
                </c:pt>
                <c:pt idx="1088">
                  <c:v>0.021133</c:v>
                </c:pt>
                <c:pt idx="1089">
                  <c:v>0.021137</c:v>
                </c:pt>
                <c:pt idx="1090">
                  <c:v>0.02114</c:v>
                </c:pt>
                <c:pt idx="1091">
                  <c:v>0.021145</c:v>
                </c:pt>
                <c:pt idx="1092">
                  <c:v>0.021149</c:v>
                </c:pt>
                <c:pt idx="1093">
                  <c:v>0.021153</c:v>
                </c:pt>
                <c:pt idx="1094">
                  <c:v>0.021157</c:v>
                </c:pt>
                <c:pt idx="1095">
                  <c:v>0.021171</c:v>
                </c:pt>
                <c:pt idx="1096">
                  <c:v>0.021174</c:v>
                </c:pt>
                <c:pt idx="1097">
                  <c:v>0.021181</c:v>
                </c:pt>
                <c:pt idx="1098">
                  <c:v>0.021184</c:v>
                </c:pt>
                <c:pt idx="1099">
                  <c:v>0.021188</c:v>
                </c:pt>
                <c:pt idx="1100">
                  <c:v>0.021192</c:v>
                </c:pt>
                <c:pt idx="1101">
                  <c:v>0.021198</c:v>
                </c:pt>
                <c:pt idx="1102">
                  <c:v>0.021201</c:v>
                </c:pt>
                <c:pt idx="1103">
                  <c:v>0.021205</c:v>
                </c:pt>
                <c:pt idx="1104">
                  <c:v>0.021208</c:v>
                </c:pt>
                <c:pt idx="1105">
                  <c:v>0.021212</c:v>
                </c:pt>
                <c:pt idx="1106">
                  <c:v>0.021215</c:v>
                </c:pt>
                <c:pt idx="1107">
                  <c:v>0.021219</c:v>
                </c:pt>
                <c:pt idx="1108">
                  <c:v>0.021222</c:v>
                </c:pt>
                <c:pt idx="1109">
                  <c:v>0.021226</c:v>
                </c:pt>
                <c:pt idx="1110">
                  <c:v>0.021228</c:v>
                </c:pt>
                <c:pt idx="1111">
                  <c:v>0.021232</c:v>
                </c:pt>
                <c:pt idx="1112">
                  <c:v>0.021236</c:v>
                </c:pt>
                <c:pt idx="1113">
                  <c:v>0.021242</c:v>
                </c:pt>
                <c:pt idx="1114">
                  <c:v>0.021244</c:v>
                </c:pt>
                <c:pt idx="1115">
                  <c:v>0.021248</c:v>
                </c:pt>
                <c:pt idx="1116">
                  <c:v>0.02125</c:v>
                </c:pt>
                <c:pt idx="1117">
                  <c:v>0.021255</c:v>
                </c:pt>
                <c:pt idx="1118">
                  <c:v>0.021258</c:v>
                </c:pt>
                <c:pt idx="1119">
                  <c:v>0.021261</c:v>
                </c:pt>
                <c:pt idx="1120">
                  <c:v>0.021265</c:v>
                </c:pt>
                <c:pt idx="1121">
                  <c:v>0.021268</c:v>
                </c:pt>
                <c:pt idx="1122">
                  <c:v>0.021272</c:v>
                </c:pt>
                <c:pt idx="1123">
                  <c:v>0.021275</c:v>
                </c:pt>
                <c:pt idx="1124">
                  <c:v>0.021279</c:v>
                </c:pt>
                <c:pt idx="1125">
                  <c:v>0.021282</c:v>
                </c:pt>
                <c:pt idx="1126">
                  <c:v>0.021286</c:v>
                </c:pt>
                <c:pt idx="1127">
                  <c:v>0.021289</c:v>
                </c:pt>
                <c:pt idx="1128">
                  <c:v>0.021292</c:v>
                </c:pt>
                <c:pt idx="1129">
                  <c:v>0.021295</c:v>
                </c:pt>
                <c:pt idx="1130">
                  <c:v>0.0213</c:v>
                </c:pt>
                <c:pt idx="1131">
                  <c:v>0.021304</c:v>
                </c:pt>
                <c:pt idx="1132">
                  <c:v>0.021306</c:v>
                </c:pt>
                <c:pt idx="1133">
                  <c:v>0.02131</c:v>
                </c:pt>
                <c:pt idx="1134">
                  <c:v>0.021314</c:v>
                </c:pt>
                <c:pt idx="1135">
                  <c:v>0.021317</c:v>
                </c:pt>
                <c:pt idx="1136">
                  <c:v>0.02132</c:v>
                </c:pt>
                <c:pt idx="1137">
                  <c:v>0.021324</c:v>
                </c:pt>
                <c:pt idx="1138">
                  <c:v>0.021328</c:v>
                </c:pt>
                <c:pt idx="1139">
                  <c:v>0.021331</c:v>
                </c:pt>
                <c:pt idx="1140">
                  <c:v>0.021334</c:v>
                </c:pt>
                <c:pt idx="1141">
                  <c:v>0.021337</c:v>
                </c:pt>
                <c:pt idx="1142">
                  <c:v>0.021341</c:v>
                </c:pt>
                <c:pt idx="1143">
                  <c:v>0.021344</c:v>
                </c:pt>
                <c:pt idx="1144">
                  <c:v>0.021348</c:v>
                </c:pt>
                <c:pt idx="1145">
                  <c:v>0.021351</c:v>
                </c:pt>
                <c:pt idx="1146">
                  <c:v>0.021356</c:v>
                </c:pt>
                <c:pt idx="1147">
                  <c:v>0.021359</c:v>
                </c:pt>
                <c:pt idx="1148">
                  <c:v>0.021363</c:v>
                </c:pt>
                <c:pt idx="1149">
                  <c:v>0.021367</c:v>
                </c:pt>
                <c:pt idx="1150">
                  <c:v>0.02137</c:v>
                </c:pt>
                <c:pt idx="1151">
                  <c:v>0.021374</c:v>
                </c:pt>
                <c:pt idx="1152">
                  <c:v>0.021377</c:v>
                </c:pt>
                <c:pt idx="1153">
                  <c:v>0.021381</c:v>
                </c:pt>
                <c:pt idx="1154">
                  <c:v>0.021385</c:v>
                </c:pt>
                <c:pt idx="1155">
                  <c:v>0.021388</c:v>
                </c:pt>
                <c:pt idx="1156">
                  <c:v>0.021392</c:v>
                </c:pt>
                <c:pt idx="1157">
                  <c:v>0.021396</c:v>
                </c:pt>
                <c:pt idx="1158">
                  <c:v>0.0214</c:v>
                </c:pt>
                <c:pt idx="1159">
                  <c:v>0.021405</c:v>
                </c:pt>
                <c:pt idx="1160">
                  <c:v>0.021409</c:v>
                </c:pt>
                <c:pt idx="1161">
                  <c:v>0.021412</c:v>
                </c:pt>
                <c:pt idx="1162">
                  <c:v>0.021417</c:v>
                </c:pt>
                <c:pt idx="1163">
                  <c:v>0.021423</c:v>
                </c:pt>
                <c:pt idx="1164">
                  <c:v>0.021427</c:v>
                </c:pt>
                <c:pt idx="1165">
                  <c:v>0.021431</c:v>
                </c:pt>
                <c:pt idx="1166">
                  <c:v>0.021434</c:v>
                </c:pt>
                <c:pt idx="1167">
                  <c:v>0.021437</c:v>
                </c:pt>
                <c:pt idx="1168">
                  <c:v>0.021442</c:v>
                </c:pt>
                <c:pt idx="1169">
                  <c:v>0.021446</c:v>
                </c:pt>
                <c:pt idx="1170">
                  <c:v>0.021449</c:v>
                </c:pt>
                <c:pt idx="1171">
                  <c:v>0.021454</c:v>
                </c:pt>
                <c:pt idx="1172">
                  <c:v>0.021458</c:v>
                </c:pt>
                <c:pt idx="1173">
                  <c:v>0.021461</c:v>
                </c:pt>
                <c:pt idx="1174">
                  <c:v>0.021469</c:v>
                </c:pt>
                <c:pt idx="1175">
                  <c:v>0.021474</c:v>
                </c:pt>
                <c:pt idx="1176">
                  <c:v>0.021477</c:v>
                </c:pt>
                <c:pt idx="1177">
                  <c:v>0.021482</c:v>
                </c:pt>
                <c:pt idx="1178">
                  <c:v>0.021485</c:v>
                </c:pt>
                <c:pt idx="1179">
                  <c:v>0.021492</c:v>
                </c:pt>
                <c:pt idx="1180">
                  <c:v>0.021494</c:v>
                </c:pt>
                <c:pt idx="1181">
                  <c:v>0.021499</c:v>
                </c:pt>
                <c:pt idx="1182">
                  <c:v>0.021503</c:v>
                </c:pt>
                <c:pt idx="1183">
                  <c:v>0.021507</c:v>
                </c:pt>
                <c:pt idx="1184">
                  <c:v>0.021511</c:v>
                </c:pt>
                <c:pt idx="1185">
                  <c:v>0.021514</c:v>
                </c:pt>
                <c:pt idx="1186">
                  <c:v>0.021519</c:v>
                </c:pt>
                <c:pt idx="1187">
                  <c:v>0.021522</c:v>
                </c:pt>
                <c:pt idx="1188">
                  <c:v>0.021526</c:v>
                </c:pt>
                <c:pt idx="1189">
                  <c:v>0.02153</c:v>
                </c:pt>
                <c:pt idx="1190">
                  <c:v>0.021533</c:v>
                </c:pt>
                <c:pt idx="1191">
                  <c:v>0.021537</c:v>
                </c:pt>
                <c:pt idx="1192">
                  <c:v>0.021542</c:v>
                </c:pt>
                <c:pt idx="1193">
                  <c:v>0.021546</c:v>
                </c:pt>
                <c:pt idx="1194">
                  <c:v>0.021549</c:v>
                </c:pt>
                <c:pt idx="1195">
                  <c:v>0.021552</c:v>
                </c:pt>
                <c:pt idx="1196">
                  <c:v>0.021557</c:v>
                </c:pt>
                <c:pt idx="1197">
                  <c:v>0.021563</c:v>
                </c:pt>
                <c:pt idx="1198">
                  <c:v>0.021567</c:v>
                </c:pt>
                <c:pt idx="1199">
                  <c:v>0.021569</c:v>
                </c:pt>
                <c:pt idx="1200">
                  <c:v>0.021574</c:v>
                </c:pt>
                <c:pt idx="1201">
                  <c:v>0.021577</c:v>
                </c:pt>
                <c:pt idx="1202">
                  <c:v>0.021581</c:v>
                </c:pt>
                <c:pt idx="1203">
                  <c:v>0.021585</c:v>
                </c:pt>
                <c:pt idx="1204">
                  <c:v>0.021589</c:v>
                </c:pt>
                <c:pt idx="1205">
                  <c:v>0.021593</c:v>
                </c:pt>
                <c:pt idx="1206">
                  <c:v>0.021596</c:v>
                </c:pt>
                <c:pt idx="1207">
                  <c:v>0.021601</c:v>
                </c:pt>
                <c:pt idx="1208">
                  <c:v>0.021604</c:v>
                </c:pt>
                <c:pt idx="1209">
                  <c:v>0.021609</c:v>
                </c:pt>
                <c:pt idx="1210">
                  <c:v>0.021612</c:v>
                </c:pt>
                <c:pt idx="1211">
                  <c:v>0.021615</c:v>
                </c:pt>
                <c:pt idx="1212">
                  <c:v>0.02162</c:v>
                </c:pt>
                <c:pt idx="1213">
                  <c:v>0.021626</c:v>
                </c:pt>
                <c:pt idx="1214">
                  <c:v>0.02163</c:v>
                </c:pt>
                <c:pt idx="1215">
                  <c:v>0.021634</c:v>
                </c:pt>
                <c:pt idx="1216">
                  <c:v>0.021637</c:v>
                </c:pt>
                <c:pt idx="1217">
                  <c:v>0.021643</c:v>
                </c:pt>
                <c:pt idx="1218">
                  <c:v>0.021645</c:v>
                </c:pt>
                <c:pt idx="1219">
                  <c:v>0.02165</c:v>
                </c:pt>
                <c:pt idx="1220">
                  <c:v>0.021654</c:v>
                </c:pt>
                <c:pt idx="1221">
                  <c:v>0.021658</c:v>
                </c:pt>
                <c:pt idx="1222">
                  <c:v>0.021661</c:v>
                </c:pt>
                <c:pt idx="1223">
                  <c:v>0.021665</c:v>
                </c:pt>
                <c:pt idx="1224">
                  <c:v>0.021668</c:v>
                </c:pt>
                <c:pt idx="1225">
                  <c:v>0.021671</c:v>
                </c:pt>
                <c:pt idx="1226">
                  <c:v>0.021675</c:v>
                </c:pt>
                <c:pt idx="1227">
                  <c:v>0.02168</c:v>
                </c:pt>
                <c:pt idx="1228">
                  <c:v>0.021684</c:v>
                </c:pt>
                <c:pt idx="1229">
                  <c:v>0.02169</c:v>
                </c:pt>
                <c:pt idx="1230">
                  <c:v>0.021693</c:v>
                </c:pt>
                <c:pt idx="1231">
                  <c:v>0.021697</c:v>
                </c:pt>
                <c:pt idx="1232">
                  <c:v>0.021701</c:v>
                </c:pt>
                <c:pt idx="1233">
                  <c:v>0.021705</c:v>
                </c:pt>
                <c:pt idx="1234">
                  <c:v>0.021709</c:v>
                </c:pt>
                <c:pt idx="1235">
                  <c:v>0.021712</c:v>
                </c:pt>
                <c:pt idx="1236">
                  <c:v>0.021715</c:v>
                </c:pt>
                <c:pt idx="1237">
                  <c:v>0.02172</c:v>
                </c:pt>
                <c:pt idx="1238">
                  <c:v>0.021724</c:v>
                </c:pt>
                <c:pt idx="1239">
                  <c:v>0.021727</c:v>
                </c:pt>
                <c:pt idx="1240">
                  <c:v>0.021732</c:v>
                </c:pt>
                <c:pt idx="1241">
                  <c:v>0.021736</c:v>
                </c:pt>
                <c:pt idx="1242">
                  <c:v>0.021739</c:v>
                </c:pt>
                <c:pt idx="1243">
                  <c:v>0.021744</c:v>
                </c:pt>
                <c:pt idx="1244">
                  <c:v>0.021748</c:v>
                </c:pt>
                <c:pt idx="1245">
                  <c:v>0.021751</c:v>
                </c:pt>
                <c:pt idx="1246">
                  <c:v>0.021758</c:v>
                </c:pt>
                <c:pt idx="1247">
                  <c:v>0.021761</c:v>
                </c:pt>
                <c:pt idx="1248">
                  <c:v>0.021766</c:v>
                </c:pt>
                <c:pt idx="1249">
                  <c:v>0.021769</c:v>
                </c:pt>
                <c:pt idx="1250">
                  <c:v>0.021773</c:v>
                </c:pt>
                <c:pt idx="1251">
                  <c:v>0.021776</c:v>
                </c:pt>
                <c:pt idx="1252">
                  <c:v>0.02178</c:v>
                </c:pt>
                <c:pt idx="1253">
                  <c:v>0.021786</c:v>
                </c:pt>
                <c:pt idx="1254">
                  <c:v>0.021788</c:v>
                </c:pt>
                <c:pt idx="1255">
                  <c:v>0.021792</c:v>
                </c:pt>
                <c:pt idx="1256">
                  <c:v>0.021796</c:v>
                </c:pt>
                <c:pt idx="1257">
                  <c:v>0.0218</c:v>
                </c:pt>
                <c:pt idx="1258">
                  <c:v>0.021804</c:v>
                </c:pt>
                <c:pt idx="1259">
                  <c:v>0.021808</c:v>
                </c:pt>
                <c:pt idx="1260">
                  <c:v>0.021811</c:v>
                </c:pt>
                <c:pt idx="1261">
                  <c:v>0.021815</c:v>
                </c:pt>
                <c:pt idx="1262">
                  <c:v>0.021821</c:v>
                </c:pt>
                <c:pt idx="1263">
                  <c:v>0.021824</c:v>
                </c:pt>
                <c:pt idx="1264">
                  <c:v>0.021828</c:v>
                </c:pt>
                <c:pt idx="1265">
                  <c:v>0.021832</c:v>
                </c:pt>
                <c:pt idx="1266">
                  <c:v>0.021836</c:v>
                </c:pt>
                <c:pt idx="1267">
                  <c:v>0.02184</c:v>
                </c:pt>
                <c:pt idx="1268">
                  <c:v>0.021843</c:v>
                </c:pt>
                <c:pt idx="1269">
                  <c:v>0.021847</c:v>
                </c:pt>
                <c:pt idx="1270">
                  <c:v>0.021851</c:v>
                </c:pt>
                <c:pt idx="1271">
                  <c:v>0.021855</c:v>
                </c:pt>
                <c:pt idx="1272">
                  <c:v>0.021858</c:v>
                </c:pt>
                <c:pt idx="1273">
                  <c:v>0.021863</c:v>
                </c:pt>
                <c:pt idx="1274">
                  <c:v>0.021866</c:v>
                </c:pt>
                <c:pt idx="1275">
                  <c:v>0.02187</c:v>
                </c:pt>
                <c:pt idx="1276">
                  <c:v>0.021874</c:v>
                </c:pt>
                <c:pt idx="1277">
                  <c:v>0.021878</c:v>
                </c:pt>
                <c:pt idx="1278">
                  <c:v>0.021881</c:v>
                </c:pt>
                <c:pt idx="1279">
                  <c:v>0.02192</c:v>
                </c:pt>
                <c:pt idx="1280">
                  <c:v>0.02192</c:v>
                </c:pt>
                <c:pt idx="1281">
                  <c:v>0.021925</c:v>
                </c:pt>
                <c:pt idx="1282">
                  <c:v>0.021928</c:v>
                </c:pt>
                <c:pt idx="1283">
                  <c:v>0.021932</c:v>
                </c:pt>
                <c:pt idx="1284">
                  <c:v>0.021936</c:v>
                </c:pt>
                <c:pt idx="1285">
                  <c:v>0.02194</c:v>
                </c:pt>
                <c:pt idx="1286">
                  <c:v>0.021944</c:v>
                </c:pt>
                <c:pt idx="1287">
                  <c:v>0.021948</c:v>
                </c:pt>
                <c:pt idx="1288">
                  <c:v>0.021952</c:v>
                </c:pt>
                <c:pt idx="1289">
                  <c:v>0.021955</c:v>
                </c:pt>
                <c:pt idx="1290">
                  <c:v>0.021959</c:v>
                </c:pt>
                <c:pt idx="1291">
                  <c:v>0.021962</c:v>
                </c:pt>
                <c:pt idx="1292">
                  <c:v>0.021967</c:v>
                </c:pt>
                <c:pt idx="1293">
                  <c:v>0.021971</c:v>
                </c:pt>
                <c:pt idx="1294">
                  <c:v>0.021975</c:v>
                </c:pt>
                <c:pt idx="1295">
                  <c:v>0.021979</c:v>
                </c:pt>
                <c:pt idx="1296">
                  <c:v>0.021984</c:v>
                </c:pt>
                <c:pt idx="1297">
                  <c:v>0.021987</c:v>
                </c:pt>
                <c:pt idx="1298">
                  <c:v>0.021991</c:v>
                </c:pt>
                <c:pt idx="1299">
                  <c:v>0.021994</c:v>
                </c:pt>
                <c:pt idx="1300">
                  <c:v>0.021998</c:v>
                </c:pt>
                <c:pt idx="1301">
                  <c:v>0.022002</c:v>
                </c:pt>
                <c:pt idx="1302">
                  <c:v>0.022006</c:v>
                </c:pt>
                <c:pt idx="1303">
                  <c:v>0.022011</c:v>
                </c:pt>
                <c:pt idx="1304">
                  <c:v>0.022014</c:v>
                </c:pt>
                <c:pt idx="1305">
                  <c:v>0.022018</c:v>
                </c:pt>
                <c:pt idx="1306">
                  <c:v>0.022022</c:v>
                </c:pt>
                <c:pt idx="1307">
                  <c:v>0.022027</c:v>
                </c:pt>
                <c:pt idx="1308">
                  <c:v>0.02203</c:v>
                </c:pt>
                <c:pt idx="1309">
                  <c:v>0.022034</c:v>
                </c:pt>
                <c:pt idx="1310">
                  <c:v>0.022037</c:v>
                </c:pt>
                <c:pt idx="1311">
                  <c:v>0.022041</c:v>
                </c:pt>
                <c:pt idx="1312">
                  <c:v>0.022047</c:v>
                </c:pt>
                <c:pt idx="1313">
                  <c:v>0.022051</c:v>
                </c:pt>
                <c:pt idx="1314">
                  <c:v>0.022055</c:v>
                </c:pt>
                <c:pt idx="1315">
                  <c:v>0.022059</c:v>
                </c:pt>
                <c:pt idx="1316">
                  <c:v>0.022063</c:v>
                </c:pt>
                <c:pt idx="1317">
                  <c:v>0.022067</c:v>
                </c:pt>
                <c:pt idx="1318">
                  <c:v>0.02207</c:v>
                </c:pt>
                <c:pt idx="1319">
                  <c:v>0.022073</c:v>
                </c:pt>
                <c:pt idx="1320">
                  <c:v>0.022077</c:v>
                </c:pt>
                <c:pt idx="1321">
                  <c:v>0.022082</c:v>
                </c:pt>
                <c:pt idx="1322">
                  <c:v>0.022084</c:v>
                </c:pt>
                <c:pt idx="1323">
                  <c:v>0.022089</c:v>
                </c:pt>
                <c:pt idx="1324">
                  <c:v>0.022093</c:v>
                </c:pt>
                <c:pt idx="1325">
                  <c:v>0.022097</c:v>
                </c:pt>
                <c:pt idx="1326">
                  <c:v>0.0221</c:v>
                </c:pt>
                <c:pt idx="1327">
                  <c:v>0.022104</c:v>
                </c:pt>
                <c:pt idx="1328">
                  <c:v>0.02211</c:v>
                </c:pt>
                <c:pt idx="1329">
                  <c:v>0.022114</c:v>
                </c:pt>
                <c:pt idx="1330">
                  <c:v>0.022117</c:v>
                </c:pt>
                <c:pt idx="1331">
                  <c:v>0.022122</c:v>
                </c:pt>
                <c:pt idx="1332">
                  <c:v>0.022125</c:v>
                </c:pt>
                <c:pt idx="1333">
                  <c:v>0.02213</c:v>
                </c:pt>
                <c:pt idx="1334">
                  <c:v>0.022134</c:v>
                </c:pt>
                <c:pt idx="1335">
                  <c:v>0.022136</c:v>
                </c:pt>
                <c:pt idx="1336">
                  <c:v>0.022141</c:v>
                </c:pt>
                <c:pt idx="1337">
                  <c:v>0.022144</c:v>
                </c:pt>
                <c:pt idx="1338">
                  <c:v>0.022149</c:v>
                </c:pt>
                <c:pt idx="1339">
                  <c:v>0.022153</c:v>
                </c:pt>
                <c:pt idx="1340">
                  <c:v>0.022157</c:v>
                </c:pt>
                <c:pt idx="1341">
                  <c:v>0.022161</c:v>
                </c:pt>
                <c:pt idx="1342">
                  <c:v>0.022165</c:v>
                </c:pt>
                <c:pt idx="1343">
                  <c:v>0.022169</c:v>
                </c:pt>
                <c:pt idx="1344">
                  <c:v>0.022173</c:v>
                </c:pt>
                <c:pt idx="1345">
                  <c:v>0.022178</c:v>
                </c:pt>
                <c:pt idx="1346">
                  <c:v>0.022182</c:v>
                </c:pt>
                <c:pt idx="1347">
                  <c:v>0.022186</c:v>
                </c:pt>
                <c:pt idx="1348">
                  <c:v>0.022189</c:v>
                </c:pt>
                <c:pt idx="1349">
                  <c:v>0.022193</c:v>
                </c:pt>
                <c:pt idx="1350">
                  <c:v>0.022196</c:v>
                </c:pt>
                <c:pt idx="1351">
                  <c:v>0.022201</c:v>
                </c:pt>
                <c:pt idx="1352">
                  <c:v>0.022204</c:v>
                </c:pt>
                <c:pt idx="1353">
                  <c:v>0.022207</c:v>
                </c:pt>
                <c:pt idx="1354">
                  <c:v>0.022212</c:v>
                </c:pt>
                <c:pt idx="1355">
                  <c:v>0.022216</c:v>
                </c:pt>
                <c:pt idx="1356">
                  <c:v>0.02222</c:v>
                </c:pt>
                <c:pt idx="1357">
                  <c:v>0.022223</c:v>
                </c:pt>
                <c:pt idx="1358">
                  <c:v>0.022228</c:v>
                </c:pt>
                <c:pt idx="1359">
                  <c:v>0.022231</c:v>
                </c:pt>
                <c:pt idx="1360">
                  <c:v>0.022235</c:v>
                </c:pt>
                <c:pt idx="1361">
                  <c:v>0.02224</c:v>
                </c:pt>
                <c:pt idx="1362">
                  <c:v>0.022244</c:v>
                </c:pt>
                <c:pt idx="1363">
                  <c:v>0.022248</c:v>
                </c:pt>
                <c:pt idx="1364">
                  <c:v>0.022251</c:v>
                </c:pt>
                <c:pt idx="1365">
                  <c:v>0.022256</c:v>
                </c:pt>
                <c:pt idx="1366">
                  <c:v>0.02226</c:v>
                </c:pt>
                <c:pt idx="1367">
                  <c:v>0.022264</c:v>
                </c:pt>
                <c:pt idx="1368">
                  <c:v>0.022268</c:v>
                </c:pt>
                <c:pt idx="1369">
                  <c:v>0.022272</c:v>
                </c:pt>
                <c:pt idx="1370">
                  <c:v>0.022276</c:v>
                </c:pt>
                <c:pt idx="1371">
                  <c:v>0.022279</c:v>
                </c:pt>
                <c:pt idx="1372">
                  <c:v>0.022283</c:v>
                </c:pt>
                <c:pt idx="1373">
                  <c:v>0.022287</c:v>
                </c:pt>
                <c:pt idx="1374">
                  <c:v>0.022291</c:v>
                </c:pt>
                <c:pt idx="1375">
                  <c:v>0.022295</c:v>
                </c:pt>
                <c:pt idx="1376">
                  <c:v>0.022301</c:v>
                </c:pt>
                <c:pt idx="1377">
                  <c:v>0.022305</c:v>
                </c:pt>
                <c:pt idx="1378">
                  <c:v>0.022311</c:v>
                </c:pt>
                <c:pt idx="1379">
                  <c:v>0.022314</c:v>
                </c:pt>
                <c:pt idx="1380">
                  <c:v>0.022319</c:v>
                </c:pt>
                <c:pt idx="1381">
                  <c:v>0.022323</c:v>
                </c:pt>
                <c:pt idx="1382">
                  <c:v>0.022326</c:v>
                </c:pt>
                <c:pt idx="1383">
                  <c:v>0.02233</c:v>
                </c:pt>
                <c:pt idx="1384">
                  <c:v>0.022334</c:v>
                </c:pt>
                <c:pt idx="1385">
                  <c:v>0.022338</c:v>
                </c:pt>
                <c:pt idx="1386">
                  <c:v>0.022342</c:v>
                </c:pt>
                <c:pt idx="1387">
                  <c:v>0.022346</c:v>
                </c:pt>
                <c:pt idx="1388">
                  <c:v>0.022348</c:v>
                </c:pt>
                <c:pt idx="1389">
                  <c:v>0.022352</c:v>
                </c:pt>
                <c:pt idx="1390">
                  <c:v>0.022357</c:v>
                </c:pt>
                <c:pt idx="1391">
                  <c:v>0.022361</c:v>
                </c:pt>
                <c:pt idx="1392">
                  <c:v>0.022364</c:v>
                </c:pt>
                <c:pt idx="1393">
                  <c:v>0.022369</c:v>
                </c:pt>
                <c:pt idx="1394">
                  <c:v>0.022374</c:v>
                </c:pt>
                <c:pt idx="1395">
                  <c:v>0.022378</c:v>
                </c:pt>
                <c:pt idx="1396">
                  <c:v>0.022381</c:v>
                </c:pt>
                <c:pt idx="1397">
                  <c:v>0.022385</c:v>
                </c:pt>
                <c:pt idx="1398">
                  <c:v>0.022389</c:v>
                </c:pt>
                <c:pt idx="1399">
                  <c:v>0.022393</c:v>
                </c:pt>
                <c:pt idx="1400">
                  <c:v>0.022396</c:v>
                </c:pt>
                <c:pt idx="1401">
                  <c:v>0.0224</c:v>
                </c:pt>
                <c:pt idx="1402">
                  <c:v>0.022404</c:v>
                </c:pt>
                <c:pt idx="1403">
                  <c:v>0.022407</c:v>
                </c:pt>
                <c:pt idx="1404">
                  <c:v>0.022411</c:v>
                </c:pt>
                <c:pt idx="1405">
                  <c:v>0.022415</c:v>
                </c:pt>
                <c:pt idx="1406">
                  <c:v>0.022419</c:v>
                </c:pt>
                <c:pt idx="1407">
                  <c:v>0.022423</c:v>
                </c:pt>
                <c:pt idx="1408">
                  <c:v>0.022427</c:v>
                </c:pt>
                <c:pt idx="1409">
                  <c:v>0.022431</c:v>
                </c:pt>
                <c:pt idx="1410">
                  <c:v>0.022435</c:v>
                </c:pt>
                <c:pt idx="1411">
                  <c:v>0.02244</c:v>
                </c:pt>
                <c:pt idx="1412">
                  <c:v>0.022444</c:v>
                </c:pt>
                <c:pt idx="1413">
                  <c:v>0.022447</c:v>
                </c:pt>
                <c:pt idx="1414">
                  <c:v>0.022452</c:v>
                </c:pt>
                <c:pt idx="1415">
                  <c:v>0.022456</c:v>
                </c:pt>
                <c:pt idx="1416">
                  <c:v>0.022459</c:v>
                </c:pt>
                <c:pt idx="1417">
                  <c:v>0.022463</c:v>
                </c:pt>
                <c:pt idx="1418">
                  <c:v>0.022467</c:v>
                </c:pt>
                <c:pt idx="1419">
                  <c:v>0.02247</c:v>
                </c:pt>
                <c:pt idx="1420">
                  <c:v>0.022474</c:v>
                </c:pt>
                <c:pt idx="1421">
                  <c:v>0.022478</c:v>
                </c:pt>
                <c:pt idx="1422">
                  <c:v>0.022481</c:v>
                </c:pt>
                <c:pt idx="1423">
                  <c:v>0.022485</c:v>
                </c:pt>
                <c:pt idx="1424">
                  <c:v>0.022489</c:v>
                </c:pt>
                <c:pt idx="1425">
                  <c:v>0.022494</c:v>
                </c:pt>
                <c:pt idx="1426">
                  <c:v>0.022496</c:v>
                </c:pt>
                <c:pt idx="1427">
                  <c:v>0.022502</c:v>
                </c:pt>
                <c:pt idx="1428">
                  <c:v>0.022507</c:v>
                </c:pt>
                <c:pt idx="1429">
                  <c:v>0.022509</c:v>
                </c:pt>
                <c:pt idx="1430">
                  <c:v>0.022513</c:v>
                </c:pt>
                <c:pt idx="1431">
                  <c:v>0.022516</c:v>
                </c:pt>
                <c:pt idx="1432">
                  <c:v>0.02252</c:v>
                </c:pt>
                <c:pt idx="1433">
                  <c:v>0.022525</c:v>
                </c:pt>
                <c:pt idx="1434">
                  <c:v>0.022528</c:v>
                </c:pt>
                <c:pt idx="1435">
                  <c:v>0.022532</c:v>
                </c:pt>
                <c:pt idx="1436">
                  <c:v>0.022536</c:v>
                </c:pt>
                <c:pt idx="1437">
                  <c:v>0.022541</c:v>
                </c:pt>
                <c:pt idx="1438">
                  <c:v>0.022545</c:v>
                </c:pt>
                <c:pt idx="1439">
                  <c:v>0.022549</c:v>
                </c:pt>
                <c:pt idx="1440">
                  <c:v>0.022553</c:v>
                </c:pt>
                <c:pt idx="1441">
                  <c:v>0.022556</c:v>
                </c:pt>
                <c:pt idx="1442">
                  <c:v>0.022561</c:v>
                </c:pt>
                <c:pt idx="1443">
                  <c:v>0.022564</c:v>
                </c:pt>
                <c:pt idx="1444">
                  <c:v>0.022569</c:v>
                </c:pt>
                <c:pt idx="1445">
                  <c:v>0.022573</c:v>
                </c:pt>
                <c:pt idx="1446">
                  <c:v>0.022576</c:v>
                </c:pt>
                <c:pt idx="1447">
                  <c:v>0.02258</c:v>
                </c:pt>
                <c:pt idx="1448">
                  <c:v>0.022585</c:v>
                </c:pt>
                <c:pt idx="1449">
                  <c:v>0.022588</c:v>
                </c:pt>
                <c:pt idx="1450">
                  <c:v>0.022592</c:v>
                </c:pt>
                <c:pt idx="1451">
                  <c:v>0.022596</c:v>
                </c:pt>
                <c:pt idx="1452">
                  <c:v>0.0226</c:v>
                </c:pt>
                <c:pt idx="1453">
                  <c:v>0.022604</c:v>
                </c:pt>
                <c:pt idx="1454">
                  <c:v>0.022608</c:v>
                </c:pt>
                <c:pt idx="1455">
                  <c:v>0.022611</c:v>
                </c:pt>
                <c:pt idx="1456">
                  <c:v>0.022615</c:v>
                </c:pt>
                <c:pt idx="1457">
                  <c:v>0.022619</c:v>
                </c:pt>
                <c:pt idx="1458">
                  <c:v>0.022623</c:v>
                </c:pt>
                <c:pt idx="1459">
                  <c:v>0.022626</c:v>
                </c:pt>
                <c:pt idx="1460">
                  <c:v>0.022632</c:v>
                </c:pt>
                <c:pt idx="1461">
                  <c:v>0.022636</c:v>
                </c:pt>
                <c:pt idx="1462">
                  <c:v>0.02264</c:v>
                </c:pt>
                <c:pt idx="1463">
                  <c:v>0.022643</c:v>
                </c:pt>
                <c:pt idx="1464">
                  <c:v>0.022647</c:v>
                </c:pt>
                <c:pt idx="1465">
                  <c:v>0.02265</c:v>
                </c:pt>
                <c:pt idx="1466">
                  <c:v>0.022654</c:v>
                </c:pt>
                <c:pt idx="1467">
                  <c:v>0.022658</c:v>
                </c:pt>
                <c:pt idx="1468">
                  <c:v>0.022662</c:v>
                </c:pt>
                <c:pt idx="1469">
                  <c:v>0.022666</c:v>
                </c:pt>
                <c:pt idx="1470">
                  <c:v>0.02267</c:v>
                </c:pt>
                <c:pt idx="1471">
                  <c:v>0.022673</c:v>
                </c:pt>
                <c:pt idx="1472">
                  <c:v>0.022677</c:v>
                </c:pt>
                <c:pt idx="1473">
                  <c:v>0.022681</c:v>
                </c:pt>
                <c:pt idx="1474">
                  <c:v>0.022685</c:v>
                </c:pt>
                <c:pt idx="1475">
                  <c:v>0.022689</c:v>
                </c:pt>
                <c:pt idx="1476">
                  <c:v>0.022693</c:v>
                </c:pt>
                <c:pt idx="1477">
                  <c:v>0.022698</c:v>
                </c:pt>
                <c:pt idx="1478">
                  <c:v>0.022702</c:v>
                </c:pt>
                <c:pt idx="1479">
                  <c:v>0.022706</c:v>
                </c:pt>
                <c:pt idx="1480">
                  <c:v>0.022709</c:v>
                </c:pt>
                <c:pt idx="1481">
                  <c:v>0.022713</c:v>
                </c:pt>
                <c:pt idx="1482">
                  <c:v>0.022718</c:v>
                </c:pt>
                <c:pt idx="1483">
                  <c:v>0.022722</c:v>
                </c:pt>
                <c:pt idx="1484">
                  <c:v>0.022725</c:v>
                </c:pt>
                <c:pt idx="1485">
                  <c:v>0.02273</c:v>
                </c:pt>
                <c:pt idx="1486">
                  <c:v>0.022732</c:v>
                </c:pt>
                <c:pt idx="1487">
                  <c:v>0.022737</c:v>
                </c:pt>
                <c:pt idx="1488">
                  <c:v>0.022741</c:v>
                </c:pt>
                <c:pt idx="1489">
                  <c:v>0.022744</c:v>
                </c:pt>
                <c:pt idx="1490">
                  <c:v>0.022748</c:v>
                </c:pt>
                <c:pt idx="1491">
                  <c:v>0.022752</c:v>
                </c:pt>
                <c:pt idx="1492">
                  <c:v>0.022756</c:v>
                </c:pt>
                <c:pt idx="1493">
                  <c:v>0.022762</c:v>
                </c:pt>
                <c:pt idx="1494">
                  <c:v>0.022766</c:v>
                </c:pt>
                <c:pt idx="1495">
                  <c:v>0.02277</c:v>
                </c:pt>
                <c:pt idx="1496">
                  <c:v>0.022774</c:v>
                </c:pt>
                <c:pt idx="1497">
                  <c:v>0.022778</c:v>
                </c:pt>
                <c:pt idx="1498">
                  <c:v>0.022782</c:v>
                </c:pt>
                <c:pt idx="1499">
                  <c:v>0.022786</c:v>
                </c:pt>
                <c:pt idx="1500">
                  <c:v>0.022789</c:v>
                </c:pt>
                <c:pt idx="1501">
                  <c:v>0.022793</c:v>
                </c:pt>
                <c:pt idx="1502">
                  <c:v>0.022797</c:v>
                </c:pt>
                <c:pt idx="1503">
                  <c:v>0.022801</c:v>
                </c:pt>
                <c:pt idx="1504">
                  <c:v>0.022804</c:v>
                </c:pt>
                <c:pt idx="1505">
                  <c:v>0.022808</c:v>
                </c:pt>
                <c:pt idx="1506">
                  <c:v>0.022812</c:v>
                </c:pt>
                <c:pt idx="1507">
                  <c:v>0.022817</c:v>
                </c:pt>
                <c:pt idx="1508">
                  <c:v>0.02282</c:v>
                </c:pt>
                <c:pt idx="1509">
                  <c:v>0.022824</c:v>
                </c:pt>
                <c:pt idx="1510">
                  <c:v>0.022829</c:v>
                </c:pt>
                <c:pt idx="1511">
                  <c:v>0.022832</c:v>
                </c:pt>
                <c:pt idx="1512">
                  <c:v>0.022837</c:v>
                </c:pt>
                <c:pt idx="1513">
                  <c:v>0.022841</c:v>
                </c:pt>
                <c:pt idx="1514">
                  <c:v>0.022845</c:v>
                </c:pt>
                <c:pt idx="1515">
                  <c:v>0.022848</c:v>
                </c:pt>
                <c:pt idx="1516">
                  <c:v>0.022852</c:v>
                </c:pt>
                <c:pt idx="1517">
                  <c:v>0.022856</c:v>
                </c:pt>
                <c:pt idx="1518">
                  <c:v>0.02286</c:v>
                </c:pt>
                <c:pt idx="1519">
                  <c:v>0.022864</c:v>
                </c:pt>
                <c:pt idx="1520">
                  <c:v>0.022867</c:v>
                </c:pt>
                <c:pt idx="1521">
                  <c:v>0.022871</c:v>
                </c:pt>
                <c:pt idx="1522">
                  <c:v>0.022876</c:v>
                </c:pt>
                <c:pt idx="1523">
                  <c:v>0.022879</c:v>
                </c:pt>
                <c:pt idx="1524">
                  <c:v>0.022883</c:v>
                </c:pt>
                <c:pt idx="1525">
                  <c:v>0.022887</c:v>
                </c:pt>
                <c:pt idx="1526">
                  <c:v>0.022893</c:v>
                </c:pt>
                <c:pt idx="1527">
                  <c:v>0.022896</c:v>
                </c:pt>
                <c:pt idx="1528">
                  <c:v>0.0229</c:v>
                </c:pt>
                <c:pt idx="1529">
                  <c:v>0.022904</c:v>
                </c:pt>
                <c:pt idx="1530">
                  <c:v>0.022908</c:v>
                </c:pt>
                <c:pt idx="1531">
                  <c:v>0.022912</c:v>
                </c:pt>
                <c:pt idx="1532">
                  <c:v>0.022916</c:v>
                </c:pt>
                <c:pt idx="1533">
                  <c:v>0.02292</c:v>
                </c:pt>
                <c:pt idx="1534">
                  <c:v>0.022923</c:v>
                </c:pt>
                <c:pt idx="1535">
                  <c:v>0.02293</c:v>
                </c:pt>
                <c:pt idx="1536">
                  <c:v>0.022932</c:v>
                </c:pt>
                <c:pt idx="1537">
                  <c:v>0.022936</c:v>
                </c:pt>
                <c:pt idx="1538">
                  <c:v>0.02294</c:v>
                </c:pt>
                <c:pt idx="1539">
                  <c:v>0.022943</c:v>
                </c:pt>
                <c:pt idx="1540">
                  <c:v>0.022947</c:v>
                </c:pt>
                <c:pt idx="1541">
                  <c:v>0.022951</c:v>
                </c:pt>
                <c:pt idx="1542">
                  <c:v>0.022954</c:v>
                </c:pt>
                <c:pt idx="1543">
                  <c:v>0.02296</c:v>
                </c:pt>
                <c:pt idx="1544">
                  <c:v>0.022964</c:v>
                </c:pt>
                <c:pt idx="1545">
                  <c:v>0.022968</c:v>
                </c:pt>
                <c:pt idx="1546">
                  <c:v>0.022972</c:v>
                </c:pt>
                <c:pt idx="1547">
                  <c:v>0.022976</c:v>
                </c:pt>
                <c:pt idx="1548">
                  <c:v>0.02298</c:v>
                </c:pt>
                <c:pt idx="1549">
                  <c:v>0.022984</c:v>
                </c:pt>
                <c:pt idx="1550">
                  <c:v>0.022988</c:v>
                </c:pt>
                <c:pt idx="1551">
                  <c:v>0.022991</c:v>
                </c:pt>
                <c:pt idx="1552">
                  <c:v>0.022995</c:v>
                </c:pt>
                <c:pt idx="1553">
                  <c:v>0.022999</c:v>
                </c:pt>
                <c:pt idx="1554">
                  <c:v>0.023003</c:v>
                </c:pt>
                <c:pt idx="1555">
                  <c:v>0.023007</c:v>
                </c:pt>
                <c:pt idx="1556">
                  <c:v>0.02301</c:v>
                </c:pt>
                <c:pt idx="1557">
                  <c:v>0.023014</c:v>
                </c:pt>
                <c:pt idx="1558">
                  <c:v>0.023018</c:v>
                </c:pt>
                <c:pt idx="1559">
                  <c:v>0.023025</c:v>
                </c:pt>
                <c:pt idx="1560">
                  <c:v>0.023027</c:v>
                </c:pt>
                <c:pt idx="1561">
                  <c:v>0.023032</c:v>
                </c:pt>
                <c:pt idx="1562">
                  <c:v>0.023036</c:v>
                </c:pt>
                <c:pt idx="1563">
                  <c:v>0.02304</c:v>
                </c:pt>
                <c:pt idx="1564">
                  <c:v>0.023044</c:v>
                </c:pt>
                <c:pt idx="1565">
                  <c:v>0.023048</c:v>
                </c:pt>
                <c:pt idx="1566">
                  <c:v>0.023051</c:v>
                </c:pt>
                <c:pt idx="1567">
                  <c:v>0.023056</c:v>
                </c:pt>
                <c:pt idx="1568">
                  <c:v>0.023059</c:v>
                </c:pt>
                <c:pt idx="1569">
                  <c:v>0.023062</c:v>
                </c:pt>
                <c:pt idx="1570">
                  <c:v>0.023066</c:v>
                </c:pt>
                <c:pt idx="1571">
                  <c:v>0.02307</c:v>
                </c:pt>
                <c:pt idx="1572">
                  <c:v>0.023073</c:v>
                </c:pt>
                <c:pt idx="1573">
                  <c:v>0.023078</c:v>
                </c:pt>
                <c:pt idx="1574">
                  <c:v>0.023081</c:v>
                </c:pt>
                <c:pt idx="1575">
                  <c:v>0.023086</c:v>
                </c:pt>
                <c:pt idx="1576">
                  <c:v>0.023091</c:v>
                </c:pt>
                <c:pt idx="1577">
                  <c:v>0.023095</c:v>
                </c:pt>
                <c:pt idx="1578">
                  <c:v>0.023099</c:v>
                </c:pt>
                <c:pt idx="1579">
                  <c:v>0.023103</c:v>
                </c:pt>
                <c:pt idx="1580">
                  <c:v>0.023107</c:v>
                </c:pt>
                <c:pt idx="1581">
                  <c:v>0.023111</c:v>
                </c:pt>
                <c:pt idx="1582">
                  <c:v>0.023115</c:v>
                </c:pt>
                <c:pt idx="1583">
                  <c:v>0.023118</c:v>
                </c:pt>
                <c:pt idx="1584">
                  <c:v>0.023122</c:v>
                </c:pt>
                <c:pt idx="1585">
                  <c:v>0.023126</c:v>
                </c:pt>
                <c:pt idx="1586">
                  <c:v>0.023129</c:v>
                </c:pt>
                <c:pt idx="1587">
                  <c:v>0.023134</c:v>
                </c:pt>
                <c:pt idx="1588">
                  <c:v>0.023137</c:v>
                </c:pt>
                <c:pt idx="1589">
                  <c:v>0.023141</c:v>
                </c:pt>
                <c:pt idx="1590">
                  <c:v>0.023145</c:v>
                </c:pt>
                <c:pt idx="1591">
                  <c:v>0.023149</c:v>
                </c:pt>
                <c:pt idx="1592">
                  <c:v>0.023155</c:v>
                </c:pt>
                <c:pt idx="1593">
                  <c:v>0.023159</c:v>
                </c:pt>
                <c:pt idx="1594">
                  <c:v>0.023163</c:v>
                </c:pt>
                <c:pt idx="1595">
                  <c:v>0.023166</c:v>
                </c:pt>
                <c:pt idx="1596">
                  <c:v>0.02317</c:v>
                </c:pt>
                <c:pt idx="1597">
                  <c:v>0.023174</c:v>
                </c:pt>
                <c:pt idx="1598">
                  <c:v>0.023178</c:v>
                </c:pt>
                <c:pt idx="1599">
                  <c:v>0.023181</c:v>
                </c:pt>
                <c:pt idx="1600">
                  <c:v>0.023184</c:v>
                </c:pt>
                <c:pt idx="1601">
                  <c:v>0.023189</c:v>
                </c:pt>
                <c:pt idx="1602">
                  <c:v>0.023193</c:v>
                </c:pt>
                <c:pt idx="1603">
                  <c:v>0.023196</c:v>
                </c:pt>
                <c:pt idx="1604">
                  <c:v>0.023201</c:v>
                </c:pt>
                <c:pt idx="1605">
                  <c:v>0.023204</c:v>
                </c:pt>
                <c:pt idx="1606">
                  <c:v>0.023208</c:v>
                </c:pt>
                <c:pt idx="1607">
                  <c:v>0.023212</c:v>
                </c:pt>
                <c:pt idx="1608">
                  <c:v>0.023216</c:v>
                </c:pt>
                <c:pt idx="1609">
                  <c:v>0.023222</c:v>
                </c:pt>
                <c:pt idx="1610">
                  <c:v>0.023226</c:v>
                </c:pt>
                <c:pt idx="1611">
                  <c:v>0.023228</c:v>
                </c:pt>
                <c:pt idx="1612">
                  <c:v>0.023235</c:v>
                </c:pt>
                <c:pt idx="1613">
                  <c:v>0.023239</c:v>
                </c:pt>
                <c:pt idx="1614">
                  <c:v>0.023243</c:v>
                </c:pt>
                <c:pt idx="1615">
                  <c:v>0.023247</c:v>
                </c:pt>
                <c:pt idx="1616">
                  <c:v>0.023251</c:v>
                </c:pt>
                <c:pt idx="1617">
                  <c:v>0.023254</c:v>
                </c:pt>
                <c:pt idx="1618">
                  <c:v>0.023258</c:v>
                </c:pt>
                <c:pt idx="1619">
                  <c:v>0.023261</c:v>
                </c:pt>
                <c:pt idx="1620">
                  <c:v>0.023265</c:v>
                </c:pt>
                <c:pt idx="1621">
                  <c:v>0.023269</c:v>
                </c:pt>
                <c:pt idx="1622">
                  <c:v>0.023274</c:v>
                </c:pt>
                <c:pt idx="1623">
                  <c:v>0.023277</c:v>
                </c:pt>
                <c:pt idx="1624">
                  <c:v>0.023281</c:v>
                </c:pt>
                <c:pt idx="1625">
                  <c:v>0.023286</c:v>
                </c:pt>
                <c:pt idx="1626">
                  <c:v>0.023291</c:v>
                </c:pt>
                <c:pt idx="1627">
                  <c:v>0.023294</c:v>
                </c:pt>
                <c:pt idx="1628">
                  <c:v>0.023298</c:v>
                </c:pt>
                <c:pt idx="1629">
                  <c:v>0.023302</c:v>
                </c:pt>
                <c:pt idx="1630">
                  <c:v>0.023306</c:v>
                </c:pt>
                <c:pt idx="1631">
                  <c:v>0.02331</c:v>
                </c:pt>
                <c:pt idx="1632">
                  <c:v>0.023313</c:v>
                </c:pt>
                <c:pt idx="1633">
                  <c:v>0.023316</c:v>
                </c:pt>
                <c:pt idx="1634">
                  <c:v>0.023321</c:v>
                </c:pt>
                <c:pt idx="1635">
                  <c:v>0.023324</c:v>
                </c:pt>
                <c:pt idx="1636">
                  <c:v>0.023329</c:v>
                </c:pt>
                <c:pt idx="1637">
                  <c:v>0.023332</c:v>
                </c:pt>
                <c:pt idx="1638">
                  <c:v>0.023336</c:v>
                </c:pt>
                <c:pt idx="1639">
                  <c:v>0.02334</c:v>
                </c:pt>
                <c:pt idx="1640">
                  <c:v>0.023343</c:v>
                </c:pt>
                <c:pt idx="1641">
                  <c:v>0.023348</c:v>
                </c:pt>
                <c:pt idx="1642">
                  <c:v>0.023353</c:v>
                </c:pt>
                <c:pt idx="1643">
                  <c:v>0.023357</c:v>
                </c:pt>
                <c:pt idx="1644">
                  <c:v>0.02336</c:v>
                </c:pt>
                <c:pt idx="1645">
                  <c:v>0.023365</c:v>
                </c:pt>
                <c:pt idx="1646">
                  <c:v>0.023368</c:v>
                </c:pt>
                <c:pt idx="1647">
                  <c:v>0.023371</c:v>
                </c:pt>
                <c:pt idx="1648">
                  <c:v>0.023375</c:v>
                </c:pt>
                <c:pt idx="1649">
                  <c:v>0.02338</c:v>
                </c:pt>
                <c:pt idx="1650">
                  <c:v>0.023384</c:v>
                </c:pt>
                <c:pt idx="1651">
                  <c:v>0.023388</c:v>
                </c:pt>
                <c:pt idx="1652">
                  <c:v>0.023391</c:v>
                </c:pt>
                <c:pt idx="1653">
                  <c:v>0.023399</c:v>
                </c:pt>
                <c:pt idx="1654">
                  <c:v>0.023415</c:v>
                </c:pt>
                <c:pt idx="1655">
                  <c:v>0.023415</c:v>
                </c:pt>
                <c:pt idx="1656">
                  <c:v>0.02342</c:v>
                </c:pt>
                <c:pt idx="1657">
                  <c:v>0.023431</c:v>
                </c:pt>
                <c:pt idx="1658">
                  <c:v>0.02344</c:v>
                </c:pt>
                <c:pt idx="1659">
                  <c:v>0.023443</c:v>
                </c:pt>
                <c:pt idx="1660">
                  <c:v>0.023446</c:v>
                </c:pt>
                <c:pt idx="1661">
                  <c:v>0.023452</c:v>
                </c:pt>
                <c:pt idx="1662">
                  <c:v>0.023456</c:v>
                </c:pt>
                <c:pt idx="1663">
                  <c:v>0.02346</c:v>
                </c:pt>
                <c:pt idx="1664">
                  <c:v>0.023465</c:v>
                </c:pt>
                <c:pt idx="1665">
                  <c:v>0.023469</c:v>
                </c:pt>
                <c:pt idx="1666">
                  <c:v>0.023473</c:v>
                </c:pt>
                <c:pt idx="1667">
                  <c:v>0.023477</c:v>
                </c:pt>
                <c:pt idx="1668">
                  <c:v>0.02348</c:v>
                </c:pt>
                <c:pt idx="1669">
                  <c:v>0.023485</c:v>
                </c:pt>
                <c:pt idx="1670">
                  <c:v>0.023488</c:v>
                </c:pt>
                <c:pt idx="1671">
                  <c:v>0.023492</c:v>
                </c:pt>
                <c:pt idx="1672">
                  <c:v>0.023497</c:v>
                </c:pt>
                <c:pt idx="1673">
                  <c:v>0.023501</c:v>
                </c:pt>
                <c:pt idx="1674">
                  <c:v>0.023506</c:v>
                </c:pt>
                <c:pt idx="1675">
                  <c:v>0.023513</c:v>
                </c:pt>
                <c:pt idx="1676">
                  <c:v>0.023517</c:v>
                </c:pt>
                <c:pt idx="1677">
                  <c:v>0.023521</c:v>
                </c:pt>
                <c:pt idx="1678">
                  <c:v>0.023525</c:v>
                </c:pt>
                <c:pt idx="1679">
                  <c:v>0.023529</c:v>
                </c:pt>
                <c:pt idx="1680">
                  <c:v>0.023533</c:v>
                </c:pt>
                <c:pt idx="1681">
                  <c:v>0.023537</c:v>
                </c:pt>
                <c:pt idx="1682">
                  <c:v>0.023541</c:v>
                </c:pt>
                <c:pt idx="1683">
                  <c:v>0.023546</c:v>
                </c:pt>
                <c:pt idx="1684">
                  <c:v>0.02355</c:v>
                </c:pt>
                <c:pt idx="1685">
                  <c:v>0.023554</c:v>
                </c:pt>
                <c:pt idx="1686">
                  <c:v>0.023557</c:v>
                </c:pt>
                <c:pt idx="1687">
                  <c:v>0.023562</c:v>
                </c:pt>
                <c:pt idx="1688">
                  <c:v>0.023566</c:v>
                </c:pt>
                <c:pt idx="1689">
                  <c:v>0.02357</c:v>
                </c:pt>
                <c:pt idx="1690">
                  <c:v>0.023573</c:v>
                </c:pt>
                <c:pt idx="1691">
                  <c:v>0.023581</c:v>
                </c:pt>
                <c:pt idx="1692">
                  <c:v>0.023583</c:v>
                </c:pt>
                <c:pt idx="1693">
                  <c:v>0.023588</c:v>
                </c:pt>
                <c:pt idx="1694">
                  <c:v>0.023593</c:v>
                </c:pt>
                <c:pt idx="1695">
                  <c:v>0.023597</c:v>
                </c:pt>
                <c:pt idx="1696">
                  <c:v>0.023601</c:v>
                </c:pt>
                <c:pt idx="1697">
                  <c:v>0.023604</c:v>
                </c:pt>
                <c:pt idx="1698">
                  <c:v>0.023608</c:v>
                </c:pt>
                <c:pt idx="1699">
                  <c:v>0.023613</c:v>
                </c:pt>
                <c:pt idx="1700">
                  <c:v>0.023617</c:v>
                </c:pt>
                <c:pt idx="1701">
                  <c:v>0.023622</c:v>
                </c:pt>
                <c:pt idx="1702">
                  <c:v>0.023625</c:v>
                </c:pt>
                <c:pt idx="1703">
                  <c:v>0.023629</c:v>
                </c:pt>
                <c:pt idx="1704">
                  <c:v>0.023633</c:v>
                </c:pt>
                <c:pt idx="1705">
                  <c:v>0.023638</c:v>
                </c:pt>
                <c:pt idx="1706">
                  <c:v>0.023642</c:v>
                </c:pt>
                <c:pt idx="1707">
                  <c:v>0.023646</c:v>
                </c:pt>
                <c:pt idx="1708">
                  <c:v>0.02365</c:v>
                </c:pt>
                <c:pt idx="1709">
                  <c:v>0.023655</c:v>
                </c:pt>
                <c:pt idx="1710">
                  <c:v>0.023659</c:v>
                </c:pt>
                <c:pt idx="1711">
                  <c:v>0.023663</c:v>
                </c:pt>
                <c:pt idx="1712">
                  <c:v>0.023667</c:v>
                </c:pt>
                <c:pt idx="1713">
                  <c:v>0.023671</c:v>
                </c:pt>
                <c:pt idx="1714">
                  <c:v>0.023674</c:v>
                </c:pt>
                <c:pt idx="1715">
                  <c:v>0.023679</c:v>
                </c:pt>
                <c:pt idx="1716">
                  <c:v>0.023683</c:v>
                </c:pt>
                <c:pt idx="1717">
                  <c:v>0.023687</c:v>
                </c:pt>
                <c:pt idx="1718">
                  <c:v>0.023691</c:v>
                </c:pt>
                <c:pt idx="1719">
                  <c:v>0.023696</c:v>
                </c:pt>
                <c:pt idx="1720">
                  <c:v>0.0237</c:v>
                </c:pt>
                <c:pt idx="1721">
                  <c:v>0.023705</c:v>
                </c:pt>
                <c:pt idx="1722">
                  <c:v>0.023707</c:v>
                </c:pt>
                <c:pt idx="1723">
                  <c:v>0.023712</c:v>
                </c:pt>
                <c:pt idx="1724">
                  <c:v>0.023716</c:v>
                </c:pt>
                <c:pt idx="1725">
                  <c:v>0.023721</c:v>
                </c:pt>
                <c:pt idx="1726">
                  <c:v>0.023725</c:v>
                </c:pt>
                <c:pt idx="1727">
                  <c:v>0.023729</c:v>
                </c:pt>
                <c:pt idx="1728">
                  <c:v>0.023734</c:v>
                </c:pt>
                <c:pt idx="1729">
                  <c:v>0.02374</c:v>
                </c:pt>
                <c:pt idx="1730">
                  <c:v>0.023742</c:v>
                </c:pt>
                <c:pt idx="1731">
                  <c:v>0.023746</c:v>
                </c:pt>
                <c:pt idx="1732">
                  <c:v>0.023751</c:v>
                </c:pt>
                <c:pt idx="1733">
                  <c:v>0.023753</c:v>
                </c:pt>
                <c:pt idx="1734">
                  <c:v>0.023759</c:v>
                </c:pt>
                <c:pt idx="1735">
                  <c:v>0.023763</c:v>
                </c:pt>
                <c:pt idx="1736">
                  <c:v>0.023767</c:v>
                </c:pt>
                <c:pt idx="1737">
                  <c:v>0.023771</c:v>
                </c:pt>
                <c:pt idx="1738">
                  <c:v>0.023775</c:v>
                </c:pt>
                <c:pt idx="1739">
                  <c:v>0.023778</c:v>
                </c:pt>
                <c:pt idx="1740">
                  <c:v>0.023783</c:v>
                </c:pt>
                <c:pt idx="1741">
                  <c:v>0.023788</c:v>
                </c:pt>
                <c:pt idx="1742">
                  <c:v>0.023793</c:v>
                </c:pt>
                <c:pt idx="1743">
                  <c:v>0.023797</c:v>
                </c:pt>
                <c:pt idx="1744">
                  <c:v>0.023801</c:v>
                </c:pt>
                <c:pt idx="1745">
                  <c:v>0.023805</c:v>
                </c:pt>
                <c:pt idx="1746">
                  <c:v>0.02381</c:v>
                </c:pt>
                <c:pt idx="1747">
                  <c:v>0.023814</c:v>
                </c:pt>
                <c:pt idx="1748">
                  <c:v>0.023817</c:v>
                </c:pt>
                <c:pt idx="1749">
                  <c:v>0.023822</c:v>
                </c:pt>
                <c:pt idx="1750">
                  <c:v>0.023827</c:v>
                </c:pt>
                <c:pt idx="1751">
                  <c:v>0.02383</c:v>
                </c:pt>
                <c:pt idx="1752">
                  <c:v>0.023834</c:v>
                </c:pt>
                <c:pt idx="1753">
                  <c:v>0.023838</c:v>
                </c:pt>
                <c:pt idx="1754">
                  <c:v>0.023842</c:v>
                </c:pt>
                <c:pt idx="1755">
                  <c:v>0.023846</c:v>
                </c:pt>
                <c:pt idx="1756">
                  <c:v>0.02385</c:v>
                </c:pt>
                <c:pt idx="1757">
                  <c:v>0.023854</c:v>
                </c:pt>
                <c:pt idx="1758">
                  <c:v>0.02386</c:v>
                </c:pt>
                <c:pt idx="1759">
                  <c:v>0.023864</c:v>
                </c:pt>
                <c:pt idx="1760">
                  <c:v>0.023868</c:v>
                </c:pt>
                <c:pt idx="1761">
                  <c:v>0.023872</c:v>
                </c:pt>
                <c:pt idx="1762">
                  <c:v>0.023876</c:v>
                </c:pt>
                <c:pt idx="1763">
                  <c:v>0.02388</c:v>
                </c:pt>
                <c:pt idx="1764">
                  <c:v>0.023885</c:v>
                </c:pt>
                <c:pt idx="1765">
                  <c:v>0.023888</c:v>
                </c:pt>
                <c:pt idx="1766">
                  <c:v>0.023892</c:v>
                </c:pt>
                <c:pt idx="1767">
                  <c:v>0.023896</c:v>
                </c:pt>
                <c:pt idx="1768">
                  <c:v>0.0239</c:v>
                </c:pt>
                <c:pt idx="1769">
                  <c:v>0.023905</c:v>
                </c:pt>
                <c:pt idx="1770">
                  <c:v>0.023908</c:v>
                </c:pt>
                <c:pt idx="1771">
                  <c:v>0.023913</c:v>
                </c:pt>
                <c:pt idx="1772">
                  <c:v>0.023917</c:v>
                </c:pt>
                <c:pt idx="1773">
                  <c:v>0.023921</c:v>
                </c:pt>
                <c:pt idx="1774">
                  <c:v>0.023926</c:v>
                </c:pt>
                <c:pt idx="1775">
                  <c:v>0.02393</c:v>
                </c:pt>
                <c:pt idx="1776">
                  <c:v>0.023935</c:v>
                </c:pt>
                <c:pt idx="1777">
                  <c:v>0.023939</c:v>
                </c:pt>
                <c:pt idx="1778">
                  <c:v>0.023943</c:v>
                </c:pt>
                <c:pt idx="1779">
                  <c:v>0.023948</c:v>
                </c:pt>
                <c:pt idx="1780">
                  <c:v>0.02395</c:v>
                </c:pt>
                <c:pt idx="1781">
                  <c:v>0.023958</c:v>
                </c:pt>
                <c:pt idx="1782">
                  <c:v>0.023962</c:v>
                </c:pt>
                <c:pt idx="1783">
                  <c:v>0.023967</c:v>
                </c:pt>
                <c:pt idx="1784">
                  <c:v>0.023971</c:v>
                </c:pt>
                <c:pt idx="1785">
                  <c:v>0.023975</c:v>
                </c:pt>
                <c:pt idx="1786">
                  <c:v>0.023978</c:v>
                </c:pt>
                <c:pt idx="1787">
                  <c:v>0.023983</c:v>
                </c:pt>
                <c:pt idx="1788">
                  <c:v>0.023987</c:v>
                </c:pt>
                <c:pt idx="1789">
                  <c:v>0.023992</c:v>
                </c:pt>
                <c:pt idx="1790">
                  <c:v>0.023997</c:v>
                </c:pt>
                <c:pt idx="1791">
                  <c:v>0.024005</c:v>
                </c:pt>
                <c:pt idx="1792">
                  <c:v>0.024006</c:v>
                </c:pt>
                <c:pt idx="1793">
                  <c:v>0.024024</c:v>
                </c:pt>
                <c:pt idx="1794">
                  <c:v>0.024029</c:v>
                </c:pt>
                <c:pt idx="1795">
                  <c:v>0.024034</c:v>
                </c:pt>
                <c:pt idx="1796">
                  <c:v>0.024037</c:v>
                </c:pt>
                <c:pt idx="1797">
                  <c:v>0.024041</c:v>
                </c:pt>
                <c:pt idx="1798">
                  <c:v>0.024045</c:v>
                </c:pt>
                <c:pt idx="1799">
                  <c:v>0.024048</c:v>
                </c:pt>
                <c:pt idx="1800">
                  <c:v>0.02405</c:v>
                </c:pt>
                <c:pt idx="1801">
                  <c:v>0.024055</c:v>
                </c:pt>
                <c:pt idx="1802">
                  <c:v>0.024057</c:v>
                </c:pt>
                <c:pt idx="1803">
                  <c:v>0.024062</c:v>
                </c:pt>
                <c:pt idx="1804">
                  <c:v>0.024065</c:v>
                </c:pt>
                <c:pt idx="1805">
                  <c:v>0.024068</c:v>
                </c:pt>
                <c:pt idx="1806">
                  <c:v>0.024074</c:v>
                </c:pt>
                <c:pt idx="1807">
                  <c:v>0.024078</c:v>
                </c:pt>
                <c:pt idx="1808">
                  <c:v>0.02408</c:v>
                </c:pt>
                <c:pt idx="1809">
                  <c:v>0.024085</c:v>
                </c:pt>
                <c:pt idx="1810">
                  <c:v>0.024087</c:v>
                </c:pt>
                <c:pt idx="1811">
                  <c:v>0.024092</c:v>
                </c:pt>
                <c:pt idx="1812">
                  <c:v>0.024094</c:v>
                </c:pt>
                <c:pt idx="1813">
                  <c:v>0.024098</c:v>
                </c:pt>
                <c:pt idx="1814">
                  <c:v>0.024102</c:v>
                </c:pt>
                <c:pt idx="1815">
                  <c:v>0.024106</c:v>
                </c:pt>
                <c:pt idx="1816">
                  <c:v>0.024109</c:v>
                </c:pt>
                <c:pt idx="1817">
                  <c:v>0.024113</c:v>
                </c:pt>
                <c:pt idx="1818">
                  <c:v>0.024117</c:v>
                </c:pt>
                <c:pt idx="1819">
                  <c:v>0.024119</c:v>
                </c:pt>
                <c:pt idx="1820">
                  <c:v>0.024124</c:v>
                </c:pt>
                <c:pt idx="1821">
                  <c:v>0.024127</c:v>
                </c:pt>
                <c:pt idx="1822">
                  <c:v>0.024129</c:v>
                </c:pt>
                <c:pt idx="1823">
                  <c:v>0.024134</c:v>
                </c:pt>
                <c:pt idx="1824">
                  <c:v>0.024139</c:v>
                </c:pt>
                <c:pt idx="1825">
                  <c:v>0.024142</c:v>
                </c:pt>
                <c:pt idx="1826">
                  <c:v>0.024145</c:v>
                </c:pt>
                <c:pt idx="1827">
                  <c:v>0.024149</c:v>
                </c:pt>
                <c:pt idx="1828">
                  <c:v>0.024151</c:v>
                </c:pt>
                <c:pt idx="1829">
                  <c:v>0.024156</c:v>
                </c:pt>
                <c:pt idx="1830">
                  <c:v>0.024159</c:v>
                </c:pt>
                <c:pt idx="1831">
                  <c:v>0.024162</c:v>
                </c:pt>
                <c:pt idx="1832">
                  <c:v>0.024166</c:v>
                </c:pt>
                <c:pt idx="1833">
                  <c:v>0.024168</c:v>
                </c:pt>
                <c:pt idx="1834">
                  <c:v>0.024173</c:v>
                </c:pt>
                <c:pt idx="1835">
                  <c:v>0.024176</c:v>
                </c:pt>
                <c:pt idx="1836">
                  <c:v>0.02418</c:v>
                </c:pt>
                <c:pt idx="1837">
                  <c:v>0.024183</c:v>
                </c:pt>
                <c:pt idx="1838">
                  <c:v>0.024186</c:v>
                </c:pt>
                <c:pt idx="1839">
                  <c:v>0.024192</c:v>
                </c:pt>
                <c:pt idx="1840">
                  <c:v>0.024194</c:v>
                </c:pt>
                <c:pt idx="1841">
                  <c:v>0.024199</c:v>
                </c:pt>
                <c:pt idx="1842">
                  <c:v>0.024202</c:v>
                </c:pt>
                <c:pt idx="1843">
                  <c:v>0.024205</c:v>
                </c:pt>
                <c:pt idx="1844">
                  <c:v>0.024209</c:v>
                </c:pt>
                <c:pt idx="1845">
                  <c:v>0.024213</c:v>
                </c:pt>
                <c:pt idx="1846">
                  <c:v>0.024216</c:v>
                </c:pt>
                <c:pt idx="1847">
                  <c:v>0.024219</c:v>
                </c:pt>
                <c:pt idx="1848">
                  <c:v>0.024223</c:v>
                </c:pt>
                <c:pt idx="1849">
                  <c:v>0.024226</c:v>
                </c:pt>
                <c:pt idx="1850">
                  <c:v>0.02423</c:v>
                </c:pt>
                <c:pt idx="1851">
                  <c:v>0.024234</c:v>
                </c:pt>
                <c:pt idx="1852">
                  <c:v>0.024237</c:v>
                </c:pt>
                <c:pt idx="1853">
                  <c:v>0.02424</c:v>
                </c:pt>
                <c:pt idx="1854">
                  <c:v>0.024244</c:v>
                </c:pt>
                <c:pt idx="1855">
                  <c:v>0.024247</c:v>
                </c:pt>
                <c:pt idx="1856">
                  <c:v>0.024252</c:v>
                </c:pt>
                <c:pt idx="1857">
                  <c:v>0.024256</c:v>
                </c:pt>
                <c:pt idx="1858">
                  <c:v>0.024259</c:v>
                </c:pt>
                <c:pt idx="1859">
                  <c:v>0.024263</c:v>
                </c:pt>
                <c:pt idx="1860">
                  <c:v>0.024266</c:v>
                </c:pt>
                <c:pt idx="1861">
                  <c:v>0.02427</c:v>
                </c:pt>
                <c:pt idx="1862">
                  <c:v>0.024272</c:v>
                </c:pt>
                <c:pt idx="1863">
                  <c:v>0.024277</c:v>
                </c:pt>
                <c:pt idx="1864">
                  <c:v>0.024279</c:v>
                </c:pt>
                <c:pt idx="1865">
                  <c:v>0.024284</c:v>
                </c:pt>
                <c:pt idx="1866">
                  <c:v>0.024286</c:v>
                </c:pt>
                <c:pt idx="1867">
                  <c:v>0.024291</c:v>
                </c:pt>
                <c:pt idx="1868">
                  <c:v>0.024293</c:v>
                </c:pt>
                <c:pt idx="1869">
                  <c:v>0.024297</c:v>
                </c:pt>
                <c:pt idx="1870">
                  <c:v>0.024301</c:v>
                </c:pt>
                <c:pt idx="1871">
                  <c:v>0.024305</c:v>
                </c:pt>
                <c:pt idx="1872">
                  <c:v>0.024309</c:v>
                </c:pt>
                <c:pt idx="1873">
                  <c:v>0.024313</c:v>
                </c:pt>
                <c:pt idx="1874">
                  <c:v>0.024316</c:v>
                </c:pt>
                <c:pt idx="1875">
                  <c:v>0.024319</c:v>
                </c:pt>
                <c:pt idx="1876">
                  <c:v>0.024324</c:v>
                </c:pt>
                <c:pt idx="1877">
                  <c:v>0.024326</c:v>
                </c:pt>
                <c:pt idx="1878">
                  <c:v>0.02433</c:v>
                </c:pt>
                <c:pt idx="1879">
                  <c:v>0.024333</c:v>
                </c:pt>
                <c:pt idx="1880">
                  <c:v>0.024338</c:v>
                </c:pt>
                <c:pt idx="1881">
                  <c:v>0.024341</c:v>
                </c:pt>
                <c:pt idx="1882">
                  <c:v>0.024345</c:v>
                </c:pt>
                <c:pt idx="1883">
                  <c:v>0.024347</c:v>
                </c:pt>
                <c:pt idx="1884">
                  <c:v>0.024352</c:v>
                </c:pt>
                <c:pt idx="1885">
                  <c:v>0.024355</c:v>
                </c:pt>
                <c:pt idx="1886">
                  <c:v>0.024359</c:v>
                </c:pt>
                <c:pt idx="1887">
                  <c:v>0.024362</c:v>
                </c:pt>
                <c:pt idx="1888">
                  <c:v>0.024366</c:v>
                </c:pt>
                <c:pt idx="1889">
                  <c:v>0.02437</c:v>
                </c:pt>
                <c:pt idx="1890">
                  <c:v>0.024374</c:v>
                </c:pt>
                <c:pt idx="1891">
                  <c:v>0.024378</c:v>
                </c:pt>
                <c:pt idx="1892">
                  <c:v>0.02438</c:v>
                </c:pt>
                <c:pt idx="1893">
                  <c:v>0.024385</c:v>
                </c:pt>
                <c:pt idx="1894">
                  <c:v>0.024389</c:v>
                </c:pt>
                <c:pt idx="1895">
                  <c:v>0.024391</c:v>
                </c:pt>
                <c:pt idx="1896">
                  <c:v>0.024396</c:v>
                </c:pt>
                <c:pt idx="1897">
                  <c:v>0.024399</c:v>
                </c:pt>
                <c:pt idx="1898">
                  <c:v>0.024403</c:v>
                </c:pt>
                <c:pt idx="1899">
                  <c:v>0.024405</c:v>
                </c:pt>
                <c:pt idx="1900">
                  <c:v>0.02441</c:v>
                </c:pt>
                <c:pt idx="1901">
                  <c:v>0.024412</c:v>
                </c:pt>
                <c:pt idx="1902">
                  <c:v>0.024417</c:v>
                </c:pt>
                <c:pt idx="1903">
                  <c:v>0.02442</c:v>
                </c:pt>
                <c:pt idx="1904">
                  <c:v>0.024423</c:v>
                </c:pt>
                <c:pt idx="1905">
                  <c:v>0.024428</c:v>
                </c:pt>
                <c:pt idx="1906">
                  <c:v>0.024431</c:v>
                </c:pt>
                <c:pt idx="1907">
                  <c:v>0.024436</c:v>
                </c:pt>
                <c:pt idx="1908">
                  <c:v>0.024439</c:v>
                </c:pt>
                <c:pt idx="1909">
                  <c:v>0.024443</c:v>
                </c:pt>
                <c:pt idx="1910">
                  <c:v>0.024447</c:v>
                </c:pt>
                <c:pt idx="1911">
                  <c:v>0.02445</c:v>
                </c:pt>
                <c:pt idx="1912">
                  <c:v>0.024454</c:v>
                </c:pt>
                <c:pt idx="1913">
                  <c:v>0.024457</c:v>
                </c:pt>
                <c:pt idx="1914">
                  <c:v>0.024461</c:v>
                </c:pt>
                <c:pt idx="1915">
                  <c:v>0.024464</c:v>
                </c:pt>
                <c:pt idx="1916">
                  <c:v>0.024467</c:v>
                </c:pt>
                <c:pt idx="1917">
                  <c:v>0.024471</c:v>
                </c:pt>
                <c:pt idx="1918">
                  <c:v>0.024474</c:v>
                </c:pt>
                <c:pt idx="1919">
                  <c:v>0.024478</c:v>
                </c:pt>
                <c:pt idx="1920">
                  <c:v>0.02448</c:v>
                </c:pt>
                <c:pt idx="1921">
                  <c:v>0.024485</c:v>
                </c:pt>
                <c:pt idx="1922">
                  <c:v>0.024489</c:v>
                </c:pt>
                <c:pt idx="1923">
                  <c:v>0.024493</c:v>
                </c:pt>
                <c:pt idx="1924">
                  <c:v>0.024497</c:v>
                </c:pt>
                <c:pt idx="1925">
                  <c:v>0.0245</c:v>
                </c:pt>
                <c:pt idx="1926">
                  <c:v>0.024504</c:v>
                </c:pt>
                <c:pt idx="1927">
                  <c:v>0.024507</c:v>
                </c:pt>
                <c:pt idx="1928">
                  <c:v>0.024511</c:v>
                </c:pt>
                <c:pt idx="1929">
                  <c:v>0.024514</c:v>
                </c:pt>
                <c:pt idx="1930">
                  <c:v>0.024518</c:v>
                </c:pt>
                <c:pt idx="1931">
                  <c:v>0.024522</c:v>
                </c:pt>
                <c:pt idx="1932">
                  <c:v>0.024524</c:v>
                </c:pt>
                <c:pt idx="1933">
                  <c:v>0.024528</c:v>
                </c:pt>
                <c:pt idx="1934">
                  <c:v>0.024531</c:v>
                </c:pt>
                <c:pt idx="1935">
                  <c:v>0.024535</c:v>
                </c:pt>
                <c:pt idx="1936">
                  <c:v>0.024539</c:v>
                </c:pt>
                <c:pt idx="1937">
                  <c:v>0.024541</c:v>
                </c:pt>
                <c:pt idx="1938">
                  <c:v>0.024547</c:v>
                </c:pt>
                <c:pt idx="1939">
                  <c:v>0.02455</c:v>
                </c:pt>
                <c:pt idx="1940">
                  <c:v>0.024554</c:v>
                </c:pt>
                <c:pt idx="1941">
                  <c:v>0.024557</c:v>
                </c:pt>
                <c:pt idx="1942">
                  <c:v>0.024561</c:v>
                </c:pt>
                <c:pt idx="1943">
                  <c:v>0.024564</c:v>
                </c:pt>
                <c:pt idx="1944">
                  <c:v>0.024568</c:v>
                </c:pt>
                <c:pt idx="1945">
                  <c:v>0.024572</c:v>
                </c:pt>
                <c:pt idx="1946">
                  <c:v>0.024574</c:v>
                </c:pt>
                <c:pt idx="1947">
                  <c:v>0.024578</c:v>
                </c:pt>
                <c:pt idx="1948">
                  <c:v>0.024582</c:v>
                </c:pt>
                <c:pt idx="1949">
                  <c:v>0.024585</c:v>
                </c:pt>
                <c:pt idx="1950">
                  <c:v>0.024587</c:v>
                </c:pt>
                <c:pt idx="1951">
                  <c:v>0.024592</c:v>
                </c:pt>
                <c:pt idx="1952">
                  <c:v>0.024594</c:v>
                </c:pt>
                <c:pt idx="1953">
                  <c:v>0.024599</c:v>
                </c:pt>
                <c:pt idx="1954">
                  <c:v>0.024601</c:v>
                </c:pt>
                <c:pt idx="1955">
                  <c:v>0.024607</c:v>
                </c:pt>
                <c:pt idx="1956">
                  <c:v>0.02461</c:v>
                </c:pt>
                <c:pt idx="1957">
                  <c:v>0.024614</c:v>
                </c:pt>
                <c:pt idx="1958">
                  <c:v>0.024617</c:v>
                </c:pt>
                <c:pt idx="1959">
                  <c:v>0.024621</c:v>
                </c:pt>
                <c:pt idx="1960">
                  <c:v>0.024624</c:v>
                </c:pt>
                <c:pt idx="1961">
                  <c:v>0.024626</c:v>
                </c:pt>
                <c:pt idx="1962">
                  <c:v>0.024631</c:v>
                </c:pt>
                <c:pt idx="1963">
                  <c:v>0.024634</c:v>
                </c:pt>
                <c:pt idx="1964">
                  <c:v>0.024637</c:v>
                </c:pt>
                <c:pt idx="1965">
                  <c:v>0.024641</c:v>
                </c:pt>
                <c:pt idx="1966">
                  <c:v>0.024645</c:v>
                </c:pt>
                <c:pt idx="1967">
                  <c:v>0.024647</c:v>
                </c:pt>
                <c:pt idx="1968">
                  <c:v>0.024652</c:v>
                </c:pt>
                <c:pt idx="1969">
                  <c:v>0.024655</c:v>
                </c:pt>
                <c:pt idx="1970">
                  <c:v>0.024659</c:v>
                </c:pt>
                <c:pt idx="1971">
                  <c:v>0.024664</c:v>
                </c:pt>
                <c:pt idx="1972">
                  <c:v>0.024667</c:v>
                </c:pt>
                <c:pt idx="1973">
                  <c:v>0.024671</c:v>
                </c:pt>
                <c:pt idx="1974">
                  <c:v>0.024674</c:v>
                </c:pt>
                <c:pt idx="1975">
                  <c:v>0.024677</c:v>
                </c:pt>
                <c:pt idx="1976">
                  <c:v>0.02468</c:v>
                </c:pt>
                <c:pt idx="1977">
                  <c:v>0.024684</c:v>
                </c:pt>
                <c:pt idx="1978">
                  <c:v>0.024688</c:v>
                </c:pt>
                <c:pt idx="1979">
                  <c:v>0.024691</c:v>
                </c:pt>
                <c:pt idx="1980">
                  <c:v>0.024695</c:v>
                </c:pt>
                <c:pt idx="1981">
                  <c:v>0.024697</c:v>
                </c:pt>
                <c:pt idx="1982">
                  <c:v>0.024701</c:v>
                </c:pt>
                <c:pt idx="1983">
                  <c:v>0.024705</c:v>
                </c:pt>
                <c:pt idx="1984">
                  <c:v>0.024707</c:v>
                </c:pt>
                <c:pt idx="1985">
                  <c:v>0.024712</c:v>
                </c:pt>
                <c:pt idx="1986">
                  <c:v>0.024715</c:v>
                </c:pt>
                <c:pt idx="1987">
                  <c:v>0.024726</c:v>
                </c:pt>
                <c:pt idx="1988">
                  <c:v>0.02473</c:v>
                </c:pt>
                <c:pt idx="1989">
                  <c:v>0.024735</c:v>
                </c:pt>
                <c:pt idx="1990">
                  <c:v>0.024738</c:v>
                </c:pt>
                <c:pt idx="1991">
                  <c:v>0.024742</c:v>
                </c:pt>
                <c:pt idx="1992">
                  <c:v>0.024744</c:v>
                </c:pt>
                <c:pt idx="1993">
                  <c:v>0.024749</c:v>
                </c:pt>
                <c:pt idx="1994">
                  <c:v>0.024752</c:v>
                </c:pt>
                <c:pt idx="1995">
                  <c:v>0.024755</c:v>
                </c:pt>
                <c:pt idx="1996">
                  <c:v>0.024759</c:v>
                </c:pt>
                <c:pt idx="1997">
                  <c:v>0.024762</c:v>
                </c:pt>
                <c:pt idx="1998">
                  <c:v>0.024765</c:v>
                </c:pt>
                <c:pt idx="1999">
                  <c:v>0.024768</c:v>
                </c:pt>
                <c:pt idx="2000">
                  <c:v>0.024773</c:v>
                </c:pt>
                <c:pt idx="2001">
                  <c:v>0.024776</c:v>
                </c:pt>
                <c:pt idx="2002">
                  <c:v>0.024779</c:v>
                </c:pt>
                <c:pt idx="2003">
                  <c:v>0.024783</c:v>
                </c:pt>
                <c:pt idx="2004">
                  <c:v>0.024788</c:v>
                </c:pt>
                <c:pt idx="2005">
                  <c:v>0.024791</c:v>
                </c:pt>
                <c:pt idx="2006">
                  <c:v>0.024794</c:v>
                </c:pt>
                <c:pt idx="2007">
                  <c:v>0.024798</c:v>
                </c:pt>
                <c:pt idx="2008">
                  <c:v>0.024802</c:v>
                </c:pt>
                <c:pt idx="2009">
                  <c:v>0.024805</c:v>
                </c:pt>
                <c:pt idx="2010">
                  <c:v>0.024808</c:v>
                </c:pt>
                <c:pt idx="2011">
                  <c:v>0.024812</c:v>
                </c:pt>
                <c:pt idx="2012">
                  <c:v>0.024814</c:v>
                </c:pt>
                <c:pt idx="2013">
                  <c:v>0.024818</c:v>
                </c:pt>
                <c:pt idx="2014">
                  <c:v>0.024822</c:v>
                </c:pt>
                <c:pt idx="2015">
                  <c:v>0.024825</c:v>
                </c:pt>
                <c:pt idx="2016">
                  <c:v>0.024829</c:v>
                </c:pt>
                <c:pt idx="2017">
                  <c:v>0.024833</c:v>
                </c:pt>
                <c:pt idx="2018">
                  <c:v>0.024835</c:v>
                </c:pt>
                <c:pt idx="2019">
                  <c:v>0.024839</c:v>
                </c:pt>
                <c:pt idx="2020">
                  <c:v>0.024843</c:v>
                </c:pt>
                <c:pt idx="2021">
                  <c:v>0.024848</c:v>
                </c:pt>
                <c:pt idx="2022">
                  <c:v>0.024851</c:v>
                </c:pt>
                <c:pt idx="2023">
                  <c:v>0.024856</c:v>
                </c:pt>
                <c:pt idx="2024">
                  <c:v>0.024858</c:v>
                </c:pt>
                <c:pt idx="2025">
                  <c:v>0.024863</c:v>
                </c:pt>
                <c:pt idx="2026">
                  <c:v>0.024865</c:v>
                </c:pt>
                <c:pt idx="2027">
                  <c:v>0.02487</c:v>
                </c:pt>
                <c:pt idx="2028">
                  <c:v>0.024873</c:v>
                </c:pt>
                <c:pt idx="2029">
                  <c:v>0.024876</c:v>
                </c:pt>
                <c:pt idx="2030">
                  <c:v>0.02488</c:v>
                </c:pt>
                <c:pt idx="2031">
                  <c:v>0.024884</c:v>
                </c:pt>
                <c:pt idx="2032">
                  <c:v>0.024887</c:v>
                </c:pt>
                <c:pt idx="2033">
                  <c:v>0.024889</c:v>
                </c:pt>
                <c:pt idx="2034">
                  <c:v>0.024894</c:v>
                </c:pt>
                <c:pt idx="2035">
                  <c:v>0.024897</c:v>
                </c:pt>
                <c:pt idx="2036">
                  <c:v>0.024901</c:v>
                </c:pt>
                <c:pt idx="2037">
                  <c:v>0.024905</c:v>
                </c:pt>
                <c:pt idx="2038">
                  <c:v>0.024909</c:v>
                </c:pt>
                <c:pt idx="2039">
                  <c:v>0.024912</c:v>
                </c:pt>
                <c:pt idx="2040">
                  <c:v>0.024916</c:v>
                </c:pt>
                <c:pt idx="2041">
                  <c:v>0.024919</c:v>
                </c:pt>
                <c:pt idx="2042">
                  <c:v>0.024922</c:v>
                </c:pt>
                <c:pt idx="2043">
                  <c:v>0.024925</c:v>
                </c:pt>
                <c:pt idx="2044">
                  <c:v>0.02493</c:v>
                </c:pt>
                <c:pt idx="2045">
                  <c:v>0.024933</c:v>
                </c:pt>
                <c:pt idx="2046">
                  <c:v>0.024937</c:v>
                </c:pt>
                <c:pt idx="2047">
                  <c:v>0.02494</c:v>
                </c:pt>
                <c:pt idx="2048">
                  <c:v>0.024944</c:v>
                </c:pt>
                <c:pt idx="2049">
                  <c:v>0.024948</c:v>
                </c:pt>
                <c:pt idx="2050">
                  <c:v>0.02495</c:v>
                </c:pt>
                <c:pt idx="2051">
                  <c:v>0.024955</c:v>
                </c:pt>
                <c:pt idx="2052">
                  <c:v>0.024957</c:v>
                </c:pt>
                <c:pt idx="2053">
                  <c:v>0.024962</c:v>
                </c:pt>
                <c:pt idx="2054">
                  <c:v>0.024966</c:v>
                </c:pt>
                <c:pt idx="2055">
                  <c:v>0.02497</c:v>
                </c:pt>
                <c:pt idx="2056">
                  <c:v>0.024973</c:v>
                </c:pt>
                <c:pt idx="2057">
                  <c:v>0.024977</c:v>
                </c:pt>
                <c:pt idx="2058">
                  <c:v>0.02498</c:v>
                </c:pt>
                <c:pt idx="2059">
                  <c:v>0.024984</c:v>
                </c:pt>
                <c:pt idx="2060">
                  <c:v>0.024988</c:v>
                </c:pt>
                <c:pt idx="2061">
                  <c:v>0.024991</c:v>
                </c:pt>
                <c:pt idx="2062">
                  <c:v>0.024994</c:v>
                </c:pt>
                <c:pt idx="2063">
                  <c:v>0.025005</c:v>
                </c:pt>
                <c:pt idx="2064">
                  <c:v>0.025009</c:v>
                </c:pt>
                <c:pt idx="2065">
                  <c:v>0.025012</c:v>
                </c:pt>
                <c:pt idx="2066">
                  <c:v>0.025016</c:v>
                </c:pt>
                <c:pt idx="2067">
                  <c:v>0.02502</c:v>
                </c:pt>
                <c:pt idx="2068">
                  <c:v>0.025023</c:v>
                </c:pt>
                <c:pt idx="2069">
                  <c:v>0.025025</c:v>
                </c:pt>
                <c:pt idx="2070">
                  <c:v>0.025033</c:v>
                </c:pt>
                <c:pt idx="2071">
                  <c:v>0.025035</c:v>
                </c:pt>
                <c:pt idx="2072">
                  <c:v>0.025039</c:v>
                </c:pt>
                <c:pt idx="2073">
                  <c:v>0.025042</c:v>
                </c:pt>
                <c:pt idx="2074">
                  <c:v>0.025046</c:v>
                </c:pt>
                <c:pt idx="2075">
                  <c:v>0.025049</c:v>
                </c:pt>
                <c:pt idx="2076">
                  <c:v>0.025052</c:v>
                </c:pt>
                <c:pt idx="2077">
                  <c:v>0.025056</c:v>
                </c:pt>
                <c:pt idx="2078">
                  <c:v>0.02506</c:v>
                </c:pt>
                <c:pt idx="2079">
                  <c:v>0.025062</c:v>
                </c:pt>
                <c:pt idx="2080">
                  <c:v>0.025067</c:v>
                </c:pt>
                <c:pt idx="2081">
                  <c:v>0.025069</c:v>
                </c:pt>
                <c:pt idx="2082">
                  <c:v>0.025073</c:v>
                </c:pt>
                <c:pt idx="2083">
                  <c:v>0.025077</c:v>
                </c:pt>
                <c:pt idx="2084">
                  <c:v>0.025081</c:v>
                </c:pt>
                <c:pt idx="2085">
                  <c:v>0.025084</c:v>
                </c:pt>
                <c:pt idx="2086">
                  <c:v>0.025087</c:v>
                </c:pt>
                <c:pt idx="2087">
                  <c:v>0.025092</c:v>
                </c:pt>
                <c:pt idx="2088">
                  <c:v>0.025096</c:v>
                </c:pt>
                <c:pt idx="2089">
                  <c:v>0.025099</c:v>
                </c:pt>
                <c:pt idx="2090">
                  <c:v>0.025103</c:v>
                </c:pt>
                <c:pt idx="2091">
                  <c:v>0.025105</c:v>
                </c:pt>
                <c:pt idx="2092">
                  <c:v>0.02511</c:v>
                </c:pt>
                <c:pt idx="2093">
                  <c:v>0.025113</c:v>
                </c:pt>
                <c:pt idx="2094">
                  <c:v>0.025117</c:v>
                </c:pt>
                <c:pt idx="2095">
                  <c:v>0.025119</c:v>
                </c:pt>
                <c:pt idx="2096">
                  <c:v>0.025124</c:v>
                </c:pt>
                <c:pt idx="2097">
                  <c:v>0.025127</c:v>
                </c:pt>
                <c:pt idx="2098">
                  <c:v>0.02513</c:v>
                </c:pt>
                <c:pt idx="2099">
                  <c:v>0.025134</c:v>
                </c:pt>
                <c:pt idx="2100">
                  <c:v>0.025138</c:v>
                </c:pt>
                <c:pt idx="2101">
                  <c:v>0.02514</c:v>
                </c:pt>
                <c:pt idx="2102">
                  <c:v>0.025145</c:v>
                </c:pt>
                <c:pt idx="2103">
                  <c:v>0.025151</c:v>
                </c:pt>
                <c:pt idx="2104">
                  <c:v>0.025153</c:v>
                </c:pt>
                <c:pt idx="2105">
                  <c:v>0.025157</c:v>
                </c:pt>
                <c:pt idx="2106">
                  <c:v>0.02516</c:v>
                </c:pt>
                <c:pt idx="2107">
                  <c:v>0.025164</c:v>
                </c:pt>
                <c:pt idx="2108">
                  <c:v>0.025166</c:v>
                </c:pt>
                <c:pt idx="2109">
                  <c:v>0.025171</c:v>
                </c:pt>
                <c:pt idx="2110">
                  <c:v>0.025174</c:v>
                </c:pt>
                <c:pt idx="2111">
                  <c:v>0.025177</c:v>
                </c:pt>
                <c:pt idx="2112">
                  <c:v>0.025181</c:v>
                </c:pt>
                <c:pt idx="2113">
                  <c:v>0.025185</c:v>
                </c:pt>
                <c:pt idx="2114">
                  <c:v>0.025187</c:v>
                </c:pt>
                <c:pt idx="2115">
                  <c:v>0.025192</c:v>
                </c:pt>
                <c:pt idx="2116">
                  <c:v>0.025195</c:v>
                </c:pt>
                <c:pt idx="2117">
                  <c:v>0.025198</c:v>
                </c:pt>
                <c:pt idx="2118">
                  <c:v>0.025202</c:v>
                </c:pt>
                <c:pt idx="2119">
                  <c:v>0.025206</c:v>
                </c:pt>
                <c:pt idx="2120">
                  <c:v>0.025209</c:v>
                </c:pt>
                <c:pt idx="2121">
                  <c:v>0.025214</c:v>
                </c:pt>
                <c:pt idx="2122">
                  <c:v>0.025216</c:v>
                </c:pt>
                <c:pt idx="2123">
                  <c:v>0.025221</c:v>
                </c:pt>
                <c:pt idx="2124">
                  <c:v>0.025224</c:v>
                </c:pt>
                <c:pt idx="2125">
                  <c:v>0.025228</c:v>
                </c:pt>
                <c:pt idx="2126">
                  <c:v>0.02523</c:v>
                </c:pt>
                <c:pt idx="2127">
                  <c:v>0.025235</c:v>
                </c:pt>
                <c:pt idx="2128">
                  <c:v>0.025239</c:v>
                </c:pt>
                <c:pt idx="2129">
                  <c:v>0.025241</c:v>
                </c:pt>
                <c:pt idx="2130">
                  <c:v>0.025246</c:v>
                </c:pt>
                <c:pt idx="2131">
                  <c:v>0.025249</c:v>
                </c:pt>
                <c:pt idx="2132">
                  <c:v>0.025253</c:v>
                </c:pt>
                <c:pt idx="2133">
                  <c:v>0.025255</c:v>
                </c:pt>
                <c:pt idx="2134">
                  <c:v>0.02526</c:v>
                </c:pt>
                <c:pt idx="2135">
                  <c:v>0.025263</c:v>
                </c:pt>
                <c:pt idx="2136">
                  <c:v>0.025268</c:v>
                </c:pt>
                <c:pt idx="2137">
                  <c:v>0.025272</c:v>
                </c:pt>
                <c:pt idx="2138">
                  <c:v>0.025274</c:v>
                </c:pt>
                <c:pt idx="2139">
                  <c:v>0.025278</c:v>
                </c:pt>
                <c:pt idx="2140">
                  <c:v>0.025282</c:v>
                </c:pt>
                <c:pt idx="2141">
                  <c:v>0.025284</c:v>
                </c:pt>
                <c:pt idx="2142">
                  <c:v>0.025289</c:v>
                </c:pt>
                <c:pt idx="2143">
                  <c:v>0.025291</c:v>
                </c:pt>
                <c:pt idx="2144">
                  <c:v>0.025296</c:v>
                </c:pt>
                <c:pt idx="2145">
                  <c:v>0.025299</c:v>
                </c:pt>
                <c:pt idx="2146">
                  <c:v>0.025303</c:v>
                </c:pt>
                <c:pt idx="2147">
                  <c:v>0.025306</c:v>
                </c:pt>
                <c:pt idx="2148">
                  <c:v>0.025309</c:v>
                </c:pt>
                <c:pt idx="2149">
                  <c:v>0.025313</c:v>
                </c:pt>
                <c:pt idx="2150">
                  <c:v>0.025315</c:v>
                </c:pt>
                <c:pt idx="2151">
                  <c:v>0.02532</c:v>
                </c:pt>
                <c:pt idx="2152">
                  <c:v>0.025323</c:v>
                </c:pt>
                <c:pt idx="2153">
                  <c:v>0.025328</c:v>
                </c:pt>
                <c:pt idx="2154">
                  <c:v>0.025332</c:v>
                </c:pt>
                <c:pt idx="2155">
                  <c:v>0.025335</c:v>
                </c:pt>
                <c:pt idx="2156">
                  <c:v>0.025339</c:v>
                </c:pt>
                <c:pt idx="2157">
                  <c:v>0.025341</c:v>
                </c:pt>
                <c:pt idx="2158">
                  <c:v>0.025346</c:v>
                </c:pt>
                <c:pt idx="2159">
                  <c:v>0.025349</c:v>
                </c:pt>
                <c:pt idx="2160">
                  <c:v>0.025353</c:v>
                </c:pt>
                <c:pt idx="2161">
                  <c:v>0.025356</c:v>
                </c:pt>
                <c:pt idx="2162">
                  <c:v>0.025359</c:v>
                </c:pt>
                <c:pt idx="2163">
                  <c:v>0.025363</c:v>
                </c:pt>
                <c:pt idx="2164">
                  <c:v>0.025365</c:v>
                </c:pt>
                <c:pt idx="2165">
                  <c:v>0.02537</c:v>
                </c:pt>
                <c:pt idx="2166">
                  <c:v>0.025373</c:v>
                </c:pt>
                <c:pt idx="2167">
                  <c:v>0.025376</c:v>
                </c:pt>
                <c:pt idx="2168">
                  <c:v>0.02538</c:v>
                </c:pt>
                <c:pt idx="2169">
                  <c:v>0.025383</c:v>
                </c:pt>
                <c:pt idx="2170">
                  <c:v>0.025389</c:v>
                </c:pt>
                <c:pt idx="2171">
                  <c:v>0.025392</c:v>
                </c:pt>
                <c:pt idx="2172">
                  <c:v>0.025395</c:v>
                </c:pt>
                <c:pt idx="2173">
                  <c:v>0.025399</c:v>
                </c:pt>
                <c:pt idx="2174">
                  <c:v>0.025403</c:v>
                </c:pt>
                <c:pt idx="2175">
                  <c:v>0.025406</c:v>
                </c:pt>
                <c:pt idx="2176">
                  <c:v>0.025409</c:v>
                </c:pt>
                <c:pt idx="2177">
                  <c:v>0.025413</c:v>
                </c:pt>
                <c:pt idx="2178">
                  <c:v>0.025417</c:v>
                </c:pt>
                <c:pt idx="2179">
                  <c:v>0.025419</c:v>
                </c:pt>
                <c:pt idx="2180">
                  <c:v>0.025424</c:v>
                </c:pt>
                <c:pt idx="2181">
                  <c:v>0.025427</c:v>
                </c:pt>
                <c:pt idx="2182">
                  <c:v>0.02543</c:v>
                </c:pt>
                <c:pt idx="2183">
                  <c:v>0.025434</c:v>
                </c:pt>
                <c:pt idx="2184">
                  <c:v>0.025437</c:v>
                </c:pt>
                <c:pt idx="2185">
                  <c:v>0.02544</c:v>
                </c:pt>
                <c:pt idx="2186">
                  <c:v>0.025446</c:v>
                </c:pt>
                <c:pt idx="2187">
                  <c:v>0.025448</c:v>
                </c:pt>
                <c:pt idx="2188">
                  <c:v>0.025453</c:v>
                </c:pt>
                <c:pt idx="2189">
                  <c:v>0.025456</c:v>
                </c:pt>
                <c:pt idx="2190">
                  <c:v>0.025459</c:v>
                </c:pt>
                <c:pt idx="2191">
                  <c:v>0.025462</c:v>
                </c:pt>
                <c:pt idx="2192">
                  <c:v>0.025467</c:v>
                </c:pt>
                <c:pt idx="2193">
                  <c:v>0.02547</c:v>
                </c:pt>
                <c:pt idx="2194">
                  <c:v>0.025473</c:v>
                </c:pt>
                <c:pt idx="2195">
                  <c:v>0.025477</c:v>
                </c:pt>
                <c:pt idx="2196">
                  <c:v>0.025482</c:v>
                </c:pt>
                <c:pt idx="2197">
                  <c:v>0.025486</c:v>
                </c:pt>
                <c:pt idx="2198">
                  <c:v>0.025488</c:v>
                </c:pt>
                <c:pt idx="2199">
                  <c:v>0.025493</c:v>
                </c:pt>
                <c:pt idx="2200">
                  <c:v>0.025495</c:v>
                </c:pt>
                <c:pt idx="2201">
                  <c:v>0.0255</c:v>
                </c:pt>
                <c:pt idx="2202">
                  <c:v>0.025503</c:v>
                </c:pt>
                <c:pt idx="2203">
                  <c:v>0.025507</c:v>
                </c:pt>
                <c:pt idx="2204">
                  <c:v>0.025512</c:v>
                </c:pt>
                <c:pt idx="2205">
                  <c:v>0.025515</c:v>
                </c:pt>
                <c:pt idx="2206">
                  <c:v>0.025518</c:v>
                </c:pt>
                <c:pt idx="2207">
                  <c:v>0.025521</c:v>
                </c:pt>
                <c:pt idx="2208">
                  <c:v>0.025524</c:v>
                </c:pt>
                <c:pt idx="2209">
                  <c:v>0.025529</c:v>
                </c:pt>
                <c:pt idx="2210">
                  <c:v>0.025532</c:v>
                </c:pt>
                <c:pt idx="2211">
                  <c:v>0.025536</c:v>
                </c:pt>
                <c:pt idx="2212">
                  <c:v>0.02554</c:v>
                </c:pt>
                <c:pt idx="2213">
                  <c:v>0.025543</c:v>
                </c:pt>
                <c:pt idx="2214">
                  <c:v>0.025547</c:v>
                </c:pt>
                <c:pt idx="2215">
                  <c:v>0.025549</c:v>
                </c:pt>
                <c:pt idx="2216">
                  <c:v>0.025554</c:v>
                </c:pt>
                <c:pt idx="2217">
                  <c:v>0.025556</c:v>
                </c:pt>
                <c:pt idx="2218">
                  <c:v>0.025561</c:v>
                </c:pt>
                <c:pt idx="2219">
                  <c:v>0.025566</c:v>
                </c:pt>
                <c:pt idx="2220">
                  <c:v>0.025568</c:v>
                </c:pt>
                <c:pt idx="2221">
                  <c:v>0.025573</c:v>
                </c:pt>
                <c:pt idx="2222">
                  <c:v>0.025576</c:v>
                </c:pt>
                <c:pt idx="2223">
                  <c:v>0.02558</c:v>
                </c:pt>
                <c:pt idx="2224">
                  <c:v>0.025584</c:v>
                </c:pt>
                <c:pt idx="2225">
                  <c:v>0.025587</c:v>
                </c:pt>
                <c:pt idx="2226">
                  <c:v>0.025591</c:v>
                </c:pt>
                <c:pt idx="2227">
                  <c:v>0.025593</c:v>
                </c:pt>
                <c:pt idx="2228">
                  <c:v>0.025598</c:v>
                </c:pt>
                <c:pt idx="2229">
                  <c:v>0.0256</c:v>
                </c:pt>
                <c:pt idx="2230">
                  <c:v>0.025604</c:v>
                </c:pt>
                <c:pt idx="2231">
                  <c:v>0.025608</c:v>
                </c:pt>
                <c:pt idx="2232">
                  <c:v>0.025612</c:v>
                </c:pt>
                <c:pt idx="2233">
                  <c:v>0.025614</c:v>
                </c:pt>
                <c:pt idx="2234">
                  <c:v>0.025619</c:v>
                </c:pt>
                <c:pt idx="2235">
                  <c:v>0.025621</c:v>
                </c:pt>
                <c:pt idx="2236">
                  <c:v>0.025627</c:v>
                </c:pt>
                <c:pt idx="2237">
                  <c:v>0.02563</c:v>
                </c:pt>
                <c:pt idx="2238">
                  <c:v>0.025634</c:v>
                </c:pt>
                <c:pt idx="2239">
                  <c:v>0.025637</c:v>
                </c:pt>
                <c:pt idx="2240">
                  <c:v>0.02564</c:v>
                </c:pt>
                <c:pt idx="2241">
                  <c:v>0.025659</c:v>
                </c:pt>
                <c:pt idx="2242">
                  <c:v>0.02565</c:v>
                </c:pt>
                <c:pt idx="2243">
                  <c:v>0.025654</c:v>
                </c:pt>
                <c:pt idx="2244">
                  <c:v>0.025657</c:v>
                </c:pt>
                <c:pt idx="2245">
                  <c:v>0.02566</c:v>
                </c:pt>
                <c:pt idx="2246">
                  <c:v>0.025664</c:v>
                </c:pt>
                <c:pt idx="2247">
                  <c:v>0.025668</c:v>
                </c:pt>
                <c:pt idx="2248">
                  <c:v>0.02567</c:v>
                </c:pt>
                <c:pt idx="2249">
                  <c:v>0.025675</c:v>
                </c:pt>
                <c:pt idx="2250">
                  <c:v>0.025677</c:v>
                </c:pt>
                <c:pt idx="2251">
                  <c:v>0.025682</c:v>
                </c:pt>
                <c:pt idx="2252">
                  <c:v>0.025687</c:v>
                </c:pt>
                <c:pt idx="2253">
                  <c:v>0.02569</c:v>
                </c:pt>
                <c:pt idx="2254">
                  <c:v>0.025694</c:v>
                </c:pt>
                <c:pt idx="2255">
                  <c:v>0.025696</c:v>
                </c:pt>
                <c:pt idx="2256">
                  <c:v>0.025701</c:v>
                </c:pt>
                <c:pt idx="2257">
                  <c:v>0.025704</c:v>
                </c:pt>
                <c:pt idx="2258">
                  <c:v>0.025707</c:v>
                </c:pt>
                <c:pt idx="2259">
                  <c:v>0.025711</c:v>
                </c:pt>
                <c:pt idx="2260">
                  <c:v>0.025715</c:v>
                </c:pt>
                <c:pt idx="2261">
                  <c:v>0.025717</c:v>
                </c:pt>
                <c:pt idx="2262">
                  <c:v>0.025722</c:v>
                </c:pt>
                <c:pt idx="2263">
                  <c:v>0.025725</c:v>
                </c:pt>
                <c:pt idx="2264">
                  <c:v>0.025729</c:v>
                </c:pt>
                <c:pt idx="2265">
                  <c:v>0.025732</c:v>
                </c:pt>
                <c:pt idx="2266">
                  <c:v>0.025735</c:v>
                </c:pt>
                <c:pt idx="2267">
                  <c:v>0.025739</c:v>
                </c:pt>
                <c:pt idx="2268">
                  <c:v>0.025743</c:v>
                </c:pt>
                <c:pt idx="2269">
                  <c:v>0.025748</c:v>
                </c:pt>
                <c:pt idx="2270">
                  <c:v>0.02575</c:v>
                </c:pt>
                <c:pt idx="2271">
                  <c:v>0.025754</c:v>
                </c:pt>
                <c:pt idx="2272">
                  <c:v>0.025758</c:v>
                </c:pt>
                <c:pt idx="2273">
                  <c:v>0.025761</c:v>
                </c:pt>
                <c:pt idx="2274">
                  <c:v>0.025766</c:v>
                </c:pt>
                <c:pt idx="2275">
                  <c:v>0.025769</c:v>
                </c:pt>
                <c:pt idx="2276">
                  <c:v>0.025772</c:v>
                </c:pt>
                <c:pt idx="2277">
                  <c:v>0.025775</c:v>
                </c:pt>
                <c:pt idx="2278">
                  <c:v>0.025779</c:v>
                </c:pt>
                <c:pt idx="2279">
                  <c:v>0.025783</c:v>
                </c:pt>
                <c:pt idx="2280">
                  <c:v>0.025785</c:v>
                </c:pt>
                <c:pt idx="2281">
                  <c:v>0.02579</c:v>
                </c:pt>
                <c:pt idx="2282">
                  <c:v>0.025793</c:v>
                </c:pt>
                <c:pt idx="2283">
                  <c:v>0.025796</c:v>
                </c:pt>
                <c:pt idx="2284">
                  <c:v>0.0258</c:v>
                </c:pt>
                <c:pt idx="2285">
                  <c:v>0.025804</c:v>
                </c:pt>
                <c:pt idx="2286">
                  <c:v>0.025807</c:v>
                </c:pt>
                <c:pt idx="2287">
                  <c:v>0.025811</c:v>
                </c:pt>
                <c:pt idx="2288">
                  <c:v>0.025814</c:v>
                </c:pt>
                <c:pt idx="2289">
                  <c:v>0.025818</c:v>
                </c:pt>
                <c:pt idx="2290">
                  <c:v>0.025821</c:v>
                </c:pt>
                <c:pt idx="2291">
                  <c:v>0.025825</c:v>
                </c:pt>
                <c:pt idx="2292">
                  <c:v>0.025828</c:v>
                </c:pt>
                <c:pt idx="2293">
                  <c:v>0.025841</c:v>
                </c:pt>
                <c:pt idx="2294">
                  <c:v>0.025846</c:v>
                </c:pt>
                <c:pt idx="2295">
                  <c:v>0.025849</c:v>
                </c:pt>
                <c:pt idx="2296">
                  <c:v>0.025853</c:v>
                </c:pt>
                <c:pt idx="2297">
                  <c:v>0.025855</c:v>
                </c:pt>
                <c:pt idx="2298">
                  <c:v>0.02586</c:v>
                </c:pt>
                <c:pt idx="2299">
                  <c:v>0.025863</c:v>
                </c:pt>
                <c:pt idx="2300">
                  <c:v>0.025867</c:v>
                </c:pt>
                <c:pt idx="2301">
                  <c:v>0.025871</c:v>
                </c:pt>
                <c:pt idx="2302">
                  <c:v>0.025876</c:v>
                </c:pt>
                <c:pt idx="2303">
                  <c:v>0.025884</c:v>
                </c:pt>
                <c:pt idx="2304">
                  <c:v>0.025884</c:v>
                </c:pt>
                <c:pt idx="2305">
                  <c:v>0.025888</c:v>
                </c:pt>
                <c:pt idx="2306">
                  <c:v>0.025891</c:v>
                </c:pt>
                <c:pt idx="2307">
                  <c:v>0.025894</c:v>
                </c:pt>
                <c:pt idx="2308">
                  <c:v>0.025898</c:v>
                </c:pt>
                <c:pt idx="2309">
                  <c:v>0.025901</c:v>
                </c:pt>
                <c:pt idx="2310">
                  <c:v>0.025905</c:v>
                </c:pt>
                <c:pt idx="2311">
                  <c:v>0.025909</c:v>
                </c:pt>
                <c:pt idx="2312">
                  <c:v>0.025912</c:v>
                </c:pt>
                <c:pt idx="2313">
                  <c:v>0.025915</c:v>
                </c:pt>
                <c:pt idx="2314">
                  <c:v>0.025919</c:v>
                </c:pt>
                <c:pt idx="2315">
                  <c:v>0.025923</c:v>
                </c:pt>
                <c:pt idx="2316">
                  <c:v>0.025926</c:v>
                </c:pt>
                <c:pt idx="2317">
                  <c:v>0.02593</c:v>
                </c:pt>
                <c:pt idx="2318">
                  <c:v>0.025935</c:v>
                </c:pt>
                <c:pt idx="2319">
                  <c:v>0.025938</c:v>
                </c:pt>
                <c:pt idx="2320">
                  <c:v>0.025943</c:v>
                </c:pt>
                <c:pt idx="2321">
                  <c:v>0.025947</c:v>
                </c:pt>
                <c:pt idx="2322">
                  <c:v>0.02595</c:v>
                </c:pt>
                <c:pt idx="2323">
                  <c:v>0.025954</c:v>
                </c:pt>
                <c:pt idx="2324">
                  <c:v>0.025958</c:v>
                </c:pt>
                <c:pt idx="2325">
                  <c:v>0.025961</c:v>
                </c:pt>
                <c:pt idx="2326">
                  <c:v>0.025964</c:v>
                </c:pt>
                <c:pt idx="2327">
                  <c:v>0.025968</c:v>
                </c:pt>
                <c:pt idx="2328">
                  <c:v>0.025972</c:v>
                </c:pt>
                <c:pt idx="2329">
                  <c:v>0.025976</c:v>
                </c:pt>
                <c:pt idx="2330">
                  <c:v>0.025979</c:v>
                </c:pt>
                <c:pt idx="2331">
                  <c:v>0.025983</c:v>
                </c:pt>
                <c:pt idx="2332">
                  <c:v>0.025985</c:v>
                </c:pt>
                <c:pt idx="2333">
                  <c:v>0.02599</c:v>
                </c:pt>
                <c:pt idx="2334">
                  <c:v>0.025992</c:v>
                </c:pt>
                <c:pt idx="2335">
                  <c:v>0.025999</c:v>
                </c:pt>
                <c:pt idx="2336">
                  <c:v>0.026002</c:v>
                </c:pt>
                <c:pt idx="2337">
                  <c:v>0.026006</c:v>
                </c:pt>
                <c:pt idx="2338">
                  <c:v>0.02601</c:v>
                </c:pt>
                <c:pt idx="2339">
                  <c:v>0.026013</c:v>
                </c:pt>
                <c:pt idx="2340">
                  <c:v>0.026016</c:v>
                </c:pt>
                <c:pt idx="2341">
                  <c:v>0.026021</c:v>
                </c:pt>
                <c:pt idx="2342">
                  <c:v>0.026024</c:v>
                </c:pt>
                <c:pt idx="2343">
                  <c:v>0.026028</c:v>
                </c:pt>
                <c:pt idx="2344">
                  <c:v>0.026031</c:v>
                </c:pt>
                <c:pt idx="2345">
                  <c:v>0.026035</c:v>
                </c:pt>
                <c:pt idx="2346">
                  <c:v>0.026038</c:v>
                </c:pt>
                <c:pt idx="2347">
                  <c:v>0.026041</c:v>
                </c:pt>
                <c:pt idx="2348">
                  <c:v>0.026045</c:v>
                </c:pt>
                <c:pt idx="2349">
                  <c:v>0.026049</c:v>
                </c:pt>
                <c:pt idx="2350">
                  <c:v>0.026054</c:v>
                </c:pt>
                <c:pt idx="2351">
                  <c:v>0.026058</c:v>
                </c:pt>
                <c:pt idx="2352">
                  <c:v>0.026062</c:v>
                </c:pt>
                <c:pt idx="2353">
                  <c:v>0.026066</c:v>
                </c:pt>
                <c:pt idx="2354">
                  <c:v>0.026069</c:v>
                </c:pt>
                <c:pt idx="2355">
                  <c:v>0.026073</c:v>
                </c:pt>
                <c:pt idx="2356">
                  <c:v>0.026076</c:v>
                </c:pt>
                <c:pt idx="2357">
                  <c:v>0.02608</c:v>
                </c:pt>
                <c:pt idx="2358">
                  <c:v>0.026083</c:v>
                </c:pt>
                <c:pt idx="2359">
                  <c:v>0.026087</c:v>
                </c:pt>
                <c:pt idx="2360">
                  <c:v>0.026091</c:v>
                </c:pt>
                <c:pt idx="2361">
                  <c:v>0.026094</c:v>
                </c:pt>
                <c:pt idx="2362">
                  <c:v>0.026098</c:v>
                </c:pt>
                <c:pt idx="2363">
                  <c:v>0.026102</c:v>
                </c:pt>
                <c:pt idx="2364">
                  <c:v>0.026105</c:v>
                </c:pt>
                <c:pt idx="2365">
                  <c:v>0.026109</c:v>
                </c:pt>
                <c:pt idx="2366">
                  <c:v>0.026113</c:v>
                </c:pt>
                <c:pt idx="2367">
                  <c:v>0.026115</c:v>
                </c:pt>
                <c:pt idx="2368">
                  <c:v>0.026124</c:v>
                </c:pt>
                <c:pt idx="2369">
                  <c:v>0.026126</c:v>
                </c:pt>
                <c:pt idx="2370">
                  <c:v>0.02613</c:v>
                </c:pt>
                <c:pt idx="2371">
                  <c:v>0.026133</c:v>
                </c:pt>
                <c:pt idx="2372">
                  <c:v>0.026136</c:v>
                </c:pt>
                <c:pt idx="2373">
                  <c:v>0.026141</c:v>
                </c:pt>
                <c:pt idx="2374">
                  <c:v>0.026144</c:v>
                </c:pt>
                <c:pt idx="2375">
                  <c:v>0.026148</c:v>
                </c:pt>
                <c:pt idx="2376">
                  <c:v>0.026151</c:v>
                </c:pt>
                <c:pt idx="2377">
                  <c:v>0.026155</c:v>
                </c:pt>
                <c:pt idx="2378">
                  <c:v>0.026158</c:v>
                </c:pt>
                <c:pt idx="2379">
                  <c:v>0.026162</c:v>
                </c:pt>
                <c:pt idx="2380">
                  <c:v>0.026166</c:v>
                </c:pt>
                <c:pt idx="2381">
                  <c:v>0.026169</c:v>
                </c:pt>
                <c:pt idx="2382">
                  <c:v>0.026173</c:v>
                </c:pt>
                <c:pt idx="2383">
                  <c:v>0.026177</c:v>
                </c:pt>
                <c:pt idx="2384">
                  <c:v>0.026181</c:v>
                </c:pt>
                <c:pt idx="2385">
                  <c:v>0.026186</c:v>
                </c:pt>
                <c:pt idx="2386">
                  <c:v>0.026189</c:v>
                </c:pt>
                <c:pt idx="2387">
                  <c:v>0.026195</c:v>
                </c:pt>
                <c:pt idx="2388">
                  <c:v>0.026196</c:v>
                </c:pt>
                <c:pt idx="2389">
                  <c:v>0.0262</c:v>
                </c:pt>
                <c:pt idx="2390">
                  <c:v>0.026204</c:v>
                </c:pt>
                <c:pt idx="2391">
                  <c:v>0.026208</c:v>
                </c:pt>
                <c:pt idx="2392">
                  <c:v>0.026211</c:v>
                </c:pt>
                <c:pt idx="2393">
                  <c:v>0.026215</c:v>
                </c:pt>
                <c:pt idx="2394">
                  <c:v>0.026218</c:v>
                </c:pt>
                <c:pt idx="2395">
                  <c:v>0.026222</c:v>
                </c:pt>
                <c:pt idx="2396">
                  <c:v>0.026226</c:v>
                </c:pt>
                <c:pt idx="2397">
                  <c:v>0.026228</c:v>
                </c:pt>
                <c:pt idx="2398">
                  <c:v>0.026233</c:v>
                </c:pt>
                <c:pt idx="2399">
                  <c:v>0.026237</c:v>
                </c:pt>
                <c:pt idx="2400">
                  <c:v>0.02624</c:v>
                </c:pt>
                <c:pt idx="2401">
                  <c:v>0.026246</c:v>
                </c:pt>
                <c:pt idx="2402">
                  <c:v>0.026249</c:v>
                </c:pt>
                <c:pt idx="2403">
                  <c:v>0.026253</c:v>
                </c:pt>
                <c:pt idx="2404">
                  <c:v>0.026256</c:v>
                </c:pt>
                <c:pt idx="2405">
                  <c:v>0.02626</c:v>
                </c:pt>
                <c:pt idx="2406">
                  <c:v>0.026264</c:v>
                </c:pt>
                <c:pt idx="2407">
                  <c:v>0.026267</c:v>
                </c:pt>
                <c:pt idx="2408">
                  <c:v>0.026271</c:v>
                </c:pt>
                <c:pt idx="2409">
                  <c:v>0.026273</c:v>
                </c:pt>
                <c:pt idx="2410">
                  <c:v>0.026278</c:v>
                </c:pt>
                <c:pt idx="2411">
                  <c:v>0.026281</c:v>
                </c:pt>
                <c:pt idx="2412">
                  <c:v>0.026285</c:v>
                </c:pt>
                <c:pt idx="2413">
                  <c:v>0.026288</c:v>
                </c:pt>
                <c:pt idx="2414">
                  <c:v>0.026291</c:v>
                </c:pt>
                <c:pt idx="2415">
                  <c:v>0.026296</c:v>
                </c:pt>
                <c:pt idx="2416">
                  <c:v>0.026299</c:v>
                </c:pt>
                <c:pt idx="2417">
                  <c:v>0.026305</c:v>
                </c:pt>
                <c:pt idx="2418">
                  <c:v>0.026309</c:v>
                </c:pt>
                <c:pt idx="2419">
                  <c:v>0.026311</c:v>
                </c:pt>
                <c:pt idx="2420">
                  <c:v>0.026316</c:v>
                </c:pt>
                <c:pt idx="2421">
                  <c:v>0.026319</c:v>
                </c:pt>
                <c:pt idx="2422">
                  <c:v>0.026323</c:v>
                </c:pt>
                <c:pt idx="2423">
                  <c:v>0.026325</c:v>
                </c:pt>
                <c:pt idx="2424">
                  <c:v>0.02633</c:v>
                </c:pt>
                <c:pt idx="2425">
                  <c:v>0.026334</c:v>
                </c:pt>
                <c:pt idx="2426">
                  <c:v>0.026337</c:v>
                </c:pt>
                <c:pt idx="2427">
                  <c:v>0.026341</c:v>
                </c:pt>
                <c:pt idx="2428">
                  <c:v>0.026345</c:v>
                </c:pt>
                <c:pt idx="2429">
                  <c:v>0.026347</c:v>
                </c:pt>
                <c:pt idx="2430">
                  <c:v>0.026352</c:v>
                </c:pt>
                <c:pt idx="2431">
                  <c:v>0.026355</c:v>
                </c:pt>
                <c:pt idx="2432">
                  <c:v>0.026359</c:v>
                </c:pt>
                <c:pt idx="2433">
                  <c:v>0.026362</c:v>
                </c:pt>
                <c:pt idx="2434">
                  <c:v>0.026368</c:v>
                </c:pt>
                <c:pt idx="2435">
                  <c:v>0.026371</c:v>
                </c:pt>
                <c:pt idx="2436">
                  <c:v>0.026375</c:v>
                </c:pt>
                <c:pt idx="2437">
                  <c:v>0.026379</c:v>
                </c:pt>
                <c:pt idx="2438">
                  <c:v>0.026382</c:v>
                </c:pt>
                <c:pt idx="2439">
                  <c:v>0.026385</c:v>
                </c:pt>
                <c:pt idx="2440">
                  <c:v>0.026389</c:v>
                </c:pt>
                <c:pt idx="2441">
                  <c:v>0.026393</c:v>
                </c:pt>
                <c:pt idx="2442">
                  <c:v>0.026396</c:v>
                </c:pt>
                <c:pt idx="2443">
                  <c:v>0.0264</c:v>
                </c:pt>
                <c:pt idx="2444">
                  <c:v>0.026403</c:v>
                </c:pt>
                <c:pt idx="2445">
                  <c:v>0.026407</c:v>
                </c:pt>
                <c:pt idx="2446">
                  <c:v>0.026411</c:v>
                </c:pt>
                <c:pt idx="2447">
                  <c:v>0.026414</c:v>
                </c:pt>
                <c:pt idx="2448">
                  <c:v>0.026418</c:v>
                </c:pt>
                <c:pt idx="2449">
                  <c:v>0.026422</c:v>
                </c:pt>
                <c:pt idx="2450">
                  <c:v>0.026426</c:v>
                </c:pt>
                <c:pt idx="2451">
                  <c:v>0.026431</c:v>
                </c:pt>
                <c:pt idx="2452">
                  <c:v>0.026434</c:v>
                </c:pt>
                <c:pt idx="2453">
                  <c:v>0.026438</c:v>
                </c:pt>
                <c:pt idx="2454">
                  <c:v>0.026441</c:v>
                </c:pt>
                <c:pt idx="2455">
                  <c:v>0.026445</c:v>
                </c:pt>
                <c:pt idx="2456">
                  <c:v>0.026448</c:v>
                </c:pt>
                <c:pt idx="2457">
                  <c:v>0.026452</c:v>
                </c:pt>
                <c:pt idx="2458">
                  <c:v>0.026456</c:v>
                </c:pt>
                <c:pt idx="2459">
                  <c:v>0.026459</c:v>
                </c:pt>
                <c:pt idx="2460">
                  <c:v>0.026462</c:v>
                </c:pt>
                <c:pt idx="2461">
                  <c:v>0.026466</c:v>
                </c:pt>
                <c:pt idx="2462">
                  <c:v>0.026469</c:v>
                </c:pt>
                <c:pt idx="2463">
                  <c:v>0.026473</c:v>
                </c:pt>
                <c:pt idx="2464">
                  <c:v>0.026476</c:v>
                </c:pt>
                <c:pt idx="2465">
                  <c:v>0.026481</c:v>
                </c:pt>
                <c:pt idx="2466">
                  <c:v>0.026484</c:v>
                </c:pt>
                <c:pt idx="2467">
                  <c:v>0.02649</c:v>
                </c:pt>
                <c:pt idx="2468">
                  <c:v>0.026493</c:v>
                </c:pt>
                <c:pt idx="2469">
                  <c:v>0.026496</c:v>
                </c:pt>
                <c:pt idx="2470">
                  <c:v>0.0265</c:v>
                </c:pt>
                <c:pt idx="2471">
                  <c:v>0.026504</c:v>
                </c:pt>
                <c:pt idx="2472">
                  <c:v>0.026507</c:v>
                </c:pt>
                <c:pt idx="2473">
                  <c:v>0.026511</c:v>
                </c:pt>
                <c:pt idx="2474">
                  <c:v>0.026515</c:v>
                </c:pt>
                <c:pt idx="2475">
                  <c:v>0.026518</c:v>
                </c:pt>
                <c:pt idx="2476">
                  <c:v>0.026522</c:v>
                </c:pt>
                <c:pt idx="2477">
                  <c:v>0.026525</c:v>
                </c:pt>
                <c:pt idx="2478">
                  <c:v>0.026529</c:v>
                </c:pt>
                <c:pt idx="2479">
                  <c:v>0.026532</c:v>
                </c:pt>
                <c:pt idx="2480">
                  <c:v>0.026535</c:v>
                </c:pt>
                <c:pt idx="2481">
                  <c:v>0.02654</c:v>
                </c:pt>
                <c:pt idx="2482">
                  <c:v>0.026542</c:v>
                </c:pt>
                <c:pt idx="2483">
                  <c:v>0.026548</c:v>
                </c:pt>
                <c:pt idx="2484">
                  <c:v>0.026552</c:v>
                </c:pt>
                <c:pt idx="2485">
                  <c:v>0.026556</c:v>
                </c:pt>
                <c:pt idx="2486">
                  <c:v>0.026559</c:v>
                </c:pt>
                <c:pt idx="2487">
                  <c:v>0.026562</c:v>
                </c:pt>
                <c:pt idx="2488">
                  <c:v>0.026566</c:v>
                </c:pt>
                <c:pt idx="2489">
                  <c:v>0.026569</c:v>
                </c:pt>
                <c:pt idx="2490">
                  <c:v>0.026574</c:v>
                </c:pt>
                <c:pt idx="2491">
                  <c:v>0.026577</c:v>
                </c:pt>
                <c:pt idx="2492">
                  <c:v>0.026581</c:v>
                </c:pt>
                <c:pt idx="2493">
                  <c:v>0.026583</c:v>
                </c:pt>
                <c:pt idx="2494">
                  <c:v>0.026588</c:v>
                </c:pt>
                <c:pt idx="2495">
                  <c:v>0.02659</c:v>
                </c:pt>
                <c:pt idx="2496">
                  <c:v>0.026595</c:v>
                </c:pt>
                <c:pt idx="2497">
                  <c:v>0.026598</c:v>
                </c:pt>
                <c:pt idx="2498">
                  <c:v>0.026602</c:v>
                </c:pt>
                <c:pt idx="2499">
                  <c:v>0.026605</c:v>
                </c:pt>
                <c:pt idx="2500">
                  <c:v>0.026609</c:v>
                </c:pt>
                <c:pt idx="2501">
                  <c:v>0.026614</c:v>
                </c:pt>
                <c:pt idx="2502">
                  <c:v>0.026618</c:v>
                </c:pt>
                <c:pt idx="2503">
                  <c:v>0.02662</c:v>
                </c:pt>
                <c:pt idx="2504">
                  <c:v>0.026625</c:v>
                </c:pt>
                <c:pt idx="2505">
                  <c:v>0.026628</c:v>
                </c:pt>
                <c:pt idx="2506">
                  <c:v>0.026632</c:v>
                </c:pt>
                <c:pt idx="2507">
                  <c:v>0.026635</c:v>
                </c:pt>
                <c:pt idx="2508">
                  <c:v>0.026638</c:v>
                </c:pt>
                <c:pt idx="2509">
                  <c:v>0.026642</c:v>
                </c:pt>
                <c:pt idx="2510">
                  <c:v>0.026645</c:v>
                </c:pt>
                <c:pt idx="2511">
                  <c:v>0.026648</c:v>
                </c:pt>
                <c:pt idx="2512">
                  <c:v>0.026652</c:v>
                </c:pt>
                <c:pt idx="2513">
                  <c:v>0.026656</c:v>
                </c:pt>
                <c:pt idx="2514">
                  <c:v>0.026659</c:v>
                </c:pt>
                <c:pt idx="2515">
                  <c:v>0.026663</c:v>
                </c:pt>
                <c:pt idx="2516">
                  <c:v>0.026668</c:v>
                </c:pt>
                <c:pt idx="2517">
                  <c:v>0.026672</c:v>
                </c:pt>
                <c:pt idx="2518">
                  <c:v>0.026675</c:v>
                </c:pt>
                <c:pt idx="2519">
                  <c:v>0.026681</c:v>
                </c:pt>
                <c:pt idx="2520">
                  <c:v>0.026684</c:v>
                </c:pt>
                <c:pt idx="2521">
                  <c:v>0.026687</c:v>
                </c:pt>
                <c:pt idx="2522">
                  <c:v>0.026689</c:v>
                </c:pt>
                <c:pt idx="2523">
                  <c:v>0.026694</c:v>
                </c:pt>
                <c:pt idx="2524">
                  <c:v>0.026697</c:v>
                </c:pt>
                <c:pt idx="2525">
                  <c:v>0.026701</c:v>
                </c:pt>
                <c:pt idx="2526">
                  <c:v>0.026705</c:v>
                </c:pt>
                <c:pt idx="2527">
                  <c:v>0.02671</c:v>
                </c:pt>
                <c:pt idx="2528">
                  <c:v>0.026712</c:v>
                </c:pt>
                <c:pt idx="2529">
                  <c:v>0.026715</c:v>
                </c:pt>
                <c:pt idx="2530">
                  <c:v>0.026717</c:v>
                </c:pt>
                <c:pt idx="2531">
                  <c:v>0.026721</c:v>
                </c:pt>
                <c:pt idx="2532">
                  <c:v>0.026725</c:v>
                </c:pt>
                <c:pt idx="2533">
                  <c:v>0.02673</c:v>
                </c:pt>
                <c:pt idx="2534">
                  <c:v>0.026733</c:v>
                </c:pt>
                <c:pt idx="2535">
                  <c:v>0.026735</c:v>
                </c:pt>
                <c:pt idx="2536">
                  <c:v>0.026739</c:v>
                </c:pt>
                <c:pt idx="2537">
                  <c:v>0.026742</c:v>
                </c:pt>
                <c:pt idx="2538">
                  <c:v>0.02675</c:v>
                </c:pt>
                <c:pt idx="2539">
                  <c:v>0.026754</c:v>
                </c:pt>
                <c:pt idx="2540">
                  <c:v>0.026757</c:v>
                </c:pt>
                <c:pt idx="2541">
                  <c:v>0.02676</c:v>
                </c:pt>
                <c:pt idx="2542">
                  <c:v>0.026763</c:v>
                </c:pt>
                <c:pt idx="2543">
                  <c:v>0.026767</c:v>
                </c:pt>
                <c:pt idx="2544">
                  <c:v>0.02677</c:v>
                </c:pt>
                <c:pt idx="2545">
                  <c:v>0.026775</c:v>
                </c:pt>
                <c:pt idx="2546">
                  <c:v>0.026778</c:v>
                </c:pt>
                <c:pt idx="2547">
                  <c:v>0.026781</c:v>
                </c:pt>
                <c:pt idx="2548">
                  <c:v>0.026784</c:v>
                </c:pt>
                <c:pt idx="2549">
                  <c:v>0.026791</c:v>
                </c:pt>
                <c:pt idx="2550">
                  <c:v>0.026794</c:v>
                </c:pt>
                <c:pt idx="2551">
                  <c:v>0.026798</c:v>
                </c:pt>
                <c:pt idx="2552">
                  <c:v>0.026802</c:v>
                </c:pt>
                <c:pt idx="2553">
                  <c:v>0.026805</c:v>
                </c:pt>
                <c:pt idx="2554">
                  <c:v>0.02681</c:v>
                </c:pt>
                <c:pt idx="2555">
                  <c:v>0.026813</c:v>
                </c:pt>
                <c:pt idx="2556">
                  <c:v>0.026817</c:v>
                </c:pt>
                <c:pt idx="2557">
                  <c:v>0.02682</c:v>
                </c:pt>
                <c:pt idx="2558">
                  <c:v>0.026824</c:v>
                </c:pt>
                <c:pt idx="2559">
                  <c:v>0.026831</c:v>
                </c:pt>
                <c:pt idx="2560">
                  <c:v>0.026832</c:v>
                </c:pt>
                <c:pt idx="2561">
                  <c:v>0.026837</c:v>
                </c:pt>
                <c:pt idx="2562">
                  <c:v>0.026841</c:v>
                </c:pt>
                <c:pt idx="2563">
                  <c:v>0.026845</c:v>
                </c:pt>
                <c:pt idx="2564">
                  <c:v>0.026848</c:v>
                </c:pt>
                <c:pt idx="2565">
                  <c:v>0.026853</c:v>
                </c:pt>
                <c:pt idx="2566">
                  <c:v>0.026858</c:v>
                </c:pt>
                <c:pt idx="2567">
                  <c:v>0.026861</c:v>
                </c:pt>
                <c:pt idx="2568">
                  <c:v>0.026864</c:v>
                </c:pt>
                <c:pt idx="2569">
                  <c:v>0.026868</c:v>
                </c:pt>
                <c:pt idx="2570">
                  <c:v>0.026872</c:v>
                </c:pt>
                <c:pt idx="2571">
                  <c:v>0.026877</c:v>
                </c:pt>
                <c:pt idx="2572">
                  <c:v>0.026879</c:v>
                </c:pt>
                <c:pt idx="2573">
                  <c:v>0.026884</c:v>
                </c:pt>
                <c:pt idx="2574">
                  <c:v>0.026888</c:v>
                </c:pt>
                <c:pt idx="2575">
                  <c:v>0.026892</c:v>
                </c:pt>
                <c:pt idx="2576">
                  <c:v>0.026895</c:v>
                </c:pt>
                <c:pt idx="2577">
                  <c:v>0.026898</c:v>
                </c:pt>
                <c:pt idx="2578">
                  <c:v>0.026902</c:v>
                </c:pt>
                <c:pt idx="2579">
                  <c:v>0.026905</c:v>
                </c:pt>
                <c:pt idx="2580">
                  <c:v>0.02691</c:v>
                </c:pt>
                <c:pt idx="2581">
                  <c:v>0.026913</c:v>
                </c:pt>
                <c:pt idx="2582">
                  <c:v>0.026919</c:v>
                </c:pt>
                <c:pt idx="2583">
                  <c:v>0.026921</c:v>
                </c:pt>
                <c:pt idx="2584">
                  <c:v>0.026926</c:v>
                </c:pt>
                <c:pt idx="2585">
                  <c:v>0.026929</c:v>
                </c:pt>
                <c:pt idx="2586">
                  <c:v>0.026932</c:v>
                </c:pt>
                <c:pt idx="2587">
                  <c:v>0.026937</c:v>
                </c:pt>
                <c:pt idx="2588">
                  <c:v>0.026941</c:v>
                </c:pt>
                <c:pt idx="2589">
                  <c:v>0.026945</c:v>
                </c:pt>
                <c:pt idx="2590">
                  <c:v>0.026949</c:v>
                </c:pt>
                <c:pt idx="2591">
                  <c:v>0.026953</c:v>
                </c:pt>
                <c:pt idx="2592">
                  <c:v>0.026955</c:v>
                </c:pt>
                <c:pt idx="2593">
                  <c:v>0.026959</c:v>
                </c:pt>
                <c:pt idx="2594">
                  <c:v>0.026963</c:v>
                </c:pt>
                <c:pt idx="2595">
                  <c:v>0.026966</c:v>
                </c:pt>
                <c:pt idx="2596">
                  <c:v>0.026971</c:v>
                </c:pt>
                <c:pt idx="2597">
                  <c:v>0.026973</c:v>
                </c:pt>
                <c:pt idx="2598">
                  <c:v>0.026978</c:v>
                </c:pt>
                <c:pt idx="2599">
                  <c:v>0.026983</c:v>
                </c:pt>
                <c:pt idx="2600">
                  <c:v>0.026986</c:v>
                </c:pt>
                <c:pt idx="2601">
                  <c:v>0.026991</c:v>
                </c:pt>
                <c:pt idx="2602">
                  <c:v>0.026994</c:v>
                </c:pt>
                <c:pt idx="2603">
                  <c:v>0.026999</c:v>
                </c:pt>
                <c:pt idx="2604">
                  <c:v>0.027002</c:v>
                </c:pt>
                <c:pt idx="2605">
                  <c:v>0.027005</c:v>
                </c:pt>
                <c:pt idx="2606">
                  <c:v>0.02701</c:v>
                </c:pt>
                <c:pt idx="2607">
                  <c:v>0.027013</c:v>
                </c:pt>
                <c:pt idx="2608">
                  <c:v>0.027018</c:v>
                </c:pt>
                <c:pt idx="2609">
                  <c:v>0.027021</c:v>
                </c:pt>
                <c:pt idx="2610">
                  <c:v>0.027026</c:v>
                </c:pt>
                <c:pt idx="2611">
                  <c:v>0.02703</c:v>
                </c:pt>
                <c:pt idx="2612">
                  <c:v>0.027033</c:v>
                </c:pt>
                <c:pt idx="2613">
                  <c:v>0.027036</c:v>
                </c:pt>
                <c:pt idx="2614">
                  <c:v>0.02704</c:v>
                </c:pt>
                <c:pt idx="2615">
                  <c:v>0.027046</c:v>
                </c:pt>
                <c:pt idx="2616">
                  <c:v>0.02705</c:v>
                </c:pt>
                <c:pt idx="2617">
                  <c:v>0.027055</c:v>
                </c:pt>
                <c:pt idx="2618">
                  <c:v>0.027058</c:v>
                </c:pt>
                <c:pt idx="2619">
                  <c:v>0.027063</c:v>
                </c:pt>
                <c:pt idx="2620">
                  <c:v>0.027068</c:v>
                </c:pt>
                <c:pt idx="2621">
                  <c:v>0.027071</c:v>
                </c:pt>
                <c:pt idx="2622">
                  <c:v>0.027073</c:v>
                </c:pt>
                <c:pt idx="2623">
                  <c:v>0.027077</c:v>
                </c:pt>
                <c:pt idx="2624">
                  <c:v>0.027081</c:v>
                </c:pt>
                <c:pt idx="2625">
                  <c:v>0.027085</c:v>
                </c:pt>
                <c:pt idx="2626">
                  <c:v>0.027089</c:v>
                </c:pt>
                <c:pt idx="2627">
                  <c:v>0.027092</c:v>
                </c:pt>
                <c:pt idx="2628">
                  <c:v>0.027097</c:v>
                </c:pt>
                <c:pt idx="2629">
                  <c:v>0.027101</c:v>
                </c:pt>
                <c:pt idx="2630">
                  <c:v>0.027103</c:v>
                </c:pt>
                <c:pt idx="2631">
                  <c:v>0.027108</c:v>
                </c:pt>
                <c:pt idx="2632">
                  <c:v>0.027113</c:v>
                </c:pt>
                <c:pt idx="2633">
                  <c:v>0.027118</c:v>
                </c:pt>
                <c:pt idx="2634">
                  <c:v>0.027123</c:v>
                </c:pt>
                <c:pt idx="2635">
                  <c:v>0.027125</c:v>
                </c:pt>
                <c:pt idx="2636">
                  <c:v>0.02713</c:v>
                </c:pt>
                <c:pt idx="2637">
                  <c:v>0.027132</c:v>
                </c:pt>
                <c:pt idx="2638">
                  <c:v>0.027137</c:v>
                </c:pt>
                <c:pt idx="2639">
                  <c:v>0.027141</c:v>
                </c:pt>
                <c:pt idx="2640">
                  <c:v>0.027144</c:v>
                </c:pt>
                <c:pt idx="2641">
                  <c:v>0.027153</c:v>
                </c:pt>
                <c:pt idx="2642">
                  <c:v>0.027157</c:v>
                </c:pt>
                <c:pt idx="2643">
                  <c:v>0.02716</c:v>
                </c:pt>
                <c:pt idx="2644">
                  <c:v>0.027165</c:v>
                </c:pt>
                <c:pt idx="2645">
                  <c:v>0.027169</c:v>
                </c:pt>
                <c:pt idx="2646">
                  <c:v>0.027172</c:v>
                </c:pt>
                <c:pt idx="2647">
                  <c:v>0.027176</c:v>
                </c:pt>
                <c:pt idx="2648">
                  <c:v>0.027182</c:v>
                </c:pt>
                <c:pt idx="2649">
                  <c:v>0.027185</c:v>
                </c:pt>
                <c:pt idx="2650">
                  <c:v>0.02719</c:v>
                </c:pt>
                <c:pt idx="2651">
                  <c:v>0.027194</c:v>
                </c:pt>
                <c:pt idx="2652">
                  <c:v>0.027197</c:v>
                </c:pt>
                <c:pt idx="2653">
                  <c:v>0.027201</c:v>
                </c:pt>
                <c:pt idx="2654">
                  <c:v>0.027204</c:v>
                </c:pt>
                <c:pt idx="2655">
                  <c:v>0.027209</c:v>
                </c:pt>
                <c:pt idx="2656">
                  <c:v>0.027211</c:v>
                </c:pt>
                <c:pt idx="2657">
                  <c:v>0.027216</c:v>
                </c:pt>
                <c:pt idx="2658">
                  <c:v>0.02722</c:v>
                </c:pt>
                <c:pt idx="2659">
                  <c:v>0.027223</c:v>
                </c:pt>
                <c:pt idx="2660">
                  <c:v>0.027228</c:v>
                </c:pt>
                <c:pt idx="2661">
                  <c:v>0.02723</c:v>
                </c:pt>
                <c:pt idx="2662">
                  <c:v>0.027234</c:v>
                </c:pt>
                <c:pt idx="2663">
                  <c:v>0.027239</c:v>
                </c:pt>
                <c:pt idx="2664">
                  <c:v>0.027241</c:v>
                </c:pt>
                <c:pt idx="2665">
                  <c:v>0.027248</c:v>
                </c:pt>
                <c:pt idx="2666">
                  <c:v>0.027252</c:v>
                </c:pt>
                <c:pt idx="2667">
                  <c:v>0.027255</c:v>
                </c:pt>
                <c:pt idx="2668">
                  <c:v>0.027259</c:v>
                </c:pt>
                <c:pt idx="2669">
                  <c:v>0.027263</c:v>
                </c:pt>
                <c:pt idx="2670">
                  <c:v>0.027267</c:v>
                </c:pt>
                <c:pt idx="2671">
                  <c:v>0.027271</c:v>
                </c:pt>
                <c:pt idx="2672">
                  <c:v>0.027274</c:v>
                </c:pt>
                <c:pt idx="2673">
                  <c:v>0.027278</c:v>
                </c:pt>
                <c:pt idx="2674">
                  <c:v>0.027282</c:v>
                </c:pt>
                <c:pt idx="2675">
                  <c:v>0.027289</c:v>
                </c:pt>
                <c:pt idx="2676">
                  <c:v>0.027292</c:v>
                </c:pt>
                <c:pt idx="2677">
                  <c:v>0.027296</c:v>
                </c:pt>
                <c:pt idx="2678">
                  <c:v>0.027298</c:v>
                </c:pt>
                <c:pt idx="2679">
                  <c:v>0.027302</c:v>
                </c:pt>
                <c:pt idx="2680">
                  <c:v>0.027305</c:v>
                </c:pt>
                <c:pt idx="2681">
                  <c:v>0.027312</c:v>
                </c:pt>
                <c:pt idx="2682">
                  <c:v>0.027316</c:v>
                </c:pt>
                <c:pt idx="2683">
                  <c:v>0.02732</c:v>
                </c:pt>
                <c:pt idx="2684">
                  <c:v>0.027322</c:v>
                </c:pt>
                <c:pt idx="2685">
                  <c:v>0.027327</c:v>
                </c:pt>
                <c:pt idx="2686">
                  <c:v>0.02733</c:v>
                </c:pt>
                <c:pt idx="2687">
                  <c:v>0.027333</c:v>
                </c:pt>
                <c:pt idx="2688">
                  <c:v>0.027336</c:v>
                </c:pt>
                <c:pt idx="2689">
                  <c:v>0.027341</c:v>
                </c:pt>
                <c:pt idx="2690">
                  <c:v>0.027344</c:v>
                </c:pt>
                <c:pt idx="2691">
                  <c:v>0.027348</c:v>
                </c:pt>
                <c:pt idx="2692">
                  <c:v>0.027352</c:v>
                </c:pt>
                <c:pt idx="2693">
                  <c:v>0.027355</c:v>
                </c:pt>
                <c:pt idx="2694">
                  <c:v>0.027359</c:v>
                </c:pt>
                <c:pt idx="2695">
                  <c:v>0.027361</c:v>
                </c:pt>
                <c:pt idx="2696">
                  <c:v>0.027365</c:v>
                </c:pt>
                <c:pt idx="2697">
                  <c:v>0.027368</c:v>
                </c:pt>
                <c:pt idx="2698">
                  <c:v>0.027375</c:v>
                </c:pt>
                <c:pt idx="2699">
                  <c:v>0.027379</c:v>
                </c:pt>
                <c:pt idx="2700">
                  <c:v>0.027382</c:v>
                </c:pt>
                <c:pt idx="2701">
                  <c:v>0.027386</c:v>
                </c:pt>
                <c:pt idx="2702">
                  <c:v>0.027388</c:v>
                </c:pt>
                <c:pt idx="2703">
                  <c:v>0.027392</c:v>
                </c:pt>
                <c:pt idx="2704">
                  <c:v>0.027396</c:v>
                </c:pt>
                <c:pt idx="2705">
                  <c:v>0.0274</c:v>
                </c:pt>
                <c:pt idx="2706">
                  <c:v>0.027403</c:v>
                </c:pt>
                <c:pt idx="2707">
                  <c:v>0.027407</c:v>
                </c:pt>
                <c:pt idx="2708">
                  <c:v>0.02741</c:v>
                </c:pt>
                <c:pt idx="2709">
                  <c:v>0.027413</c:v>
                </c:pt>
                <c:pt idx="2710">
                  <c:v>0.027416</c:v>
                </c:pt>
                <c:pt idx="2711">
                  <c:v>0.027421</c:v>
                </c:pt>
                <c:pt idx="2712">
                  <c:v>0.027425</c:v>
                </c:pt>
                <c:pt idx="2713">
                  <c:v>0.027427</c:v>
                </c:pt>
                <c:pt idx="2714">
                  <c:v>0.027434</c:v>
                </c:pt>
                <c:pt idx="2715">
                  <c:v>0.027437</c:v>
                </c:pt>
                <c:pt idx="2716">
                  <c:v>0.027441</c:v>
                </c:pt>
                <c:pt idx="2717">
                  <c:v>0.027444</c:v>
                </c:pt>
                <c:pt idx="2718">
                  <c:v>0.027448</c:v>
                </c:pt>
                <c:pt idx="2719">
                  <c:v>0.027451</c:v>
                </c:pt>
                <c:pt idx="2720">
                  <c:v>0.027455</c:v>
                </c:pt>
                <c:pt idx="2721">
                  <c:v>0.027459</c:v>
                </c:pt>
                <c:pt idx="2722">
                  <c:v>0.027462</c:v>
                </c:pt>
                <c:pt idx="2723">
                  <c:v>0.027465</c:v>
                </c:pt>
                <c:pt idx="2724">
                  <c:v>0.027468</c:v>
                </c:pt>
                <c:pt idx="2725">
                  <c:v>0.027472</c:v>
                </c:pt>
                <c:pt idx="2726">
                  <c:v>0.027476</c:v>
                </c:pt>
                <c:pt idx="2727">
                  <c:v>0.02748</c:v>
                </c:pt>
                <c:pt idx="2728">
                  <c:v>0.027483</c:v>
                </c:pt>
                <c:pt idx="2729">
                  <c:v>0.027486</c:v>
                </c:pt>
                <c:pt idx="2730">
                  <c:v>0.027489</c:v>
                </c:pt>
                <c:pt idx="2731">
                  <c:v>0.027495</c:v>
                </c:pt>
                <c:pt idx="2732">
                  <c:v>0.0275</c:v>
                </c:pt>
                <c:pt idx="2733">
                  <c:v>0.027503</c:v>
                </c:pt>
                <c:pt idx="2734">
                  <c:v>0.027506</c:v>
                </c:pt>
                <c:pt idx="2735">
                  <c:v>0.02751</c:v>
                </c:pt>
                <c:pt idx="2736">
                  <c:v>0.027514</c:v>
                </c:pt>
                <c:pt idx="2737">
                  <c:v>0.027517</c:v>
                </c:pt>
                <c:pt idx="2738">
                  <c:v>0.027521</c:v>
                </c:pt>
                <c:pt idx="2739">
                  <c:v>0.027525</c:v>
                </c:pt>
                <c:pt idx="2740">
                  <c:v>0.027528</c:v>
                </c:pt>
                <c:pt idx="2741">
                  <c:v>0.027531</c:v>
                </c:pt>
                <c:pt idx="2742">
                  <c:v>0.027535</c:v>
                </c:pt>
                <c:pt idx="2743">
                  <c:v>0.027539</c:v>
                </c:pt>
                <c:pt idx="2744">
                  <c:v>0.027542</c:v>
                </c:pt>
                <c:pt idx="2745">
                  <c:v>0.027545</c:v>
                </c:pt>
                <c:pt idx="2746">
                  <c:v>0.027549</c:v>
                </c:pt>
                <c:pt idx="2747">
                  <c:v>0.027555</c:v>
                </c:pt>
                <c:pt idx="2748">
                  <c:v>0.027559</c:v>
                </c:pt>
                <c:pt idx="2749">
                  <c:v>0.027562</c:v>
                </c:pt>
                <c:pt idx="2750">
                  <c:v>0.027564</c:v>
                </c:pt>
                <c:pt idx="2751">
                  <c:v>0.027569</c:v>
                </c:pt>
                <c:pt idx="2752">
                  <c:v>0.027572</c:v>
                </c:pt>
                <c:pt idx="2753">
                  <c:v>0.027577</c:v>
                </c:pt>
                <c:pt idx="2754">
                  <c:v>0.02758</c:v>
                </c:pt>
                <c:pt idx="2755">
                  <c:v>0.027583</c:v>
                </c:pt>
                <c:pt idx="2756">
                  <c:v>0.027591</c:v>
                </c:pt>
                <c:pt idx="2757">
                  <c:v>0.027593</c:v>
                </c:pt>
                <c:pt idx="2758">
                  <c:v>0.027598</c:v>
                </c:pt>
                <c:pt idx="2759">
                  <c:v>0.027601</c:v>
                </c:pt>
                <c:pt idx="2760">
                  <c:v>0.027604</c:v>
                </c:pt>
                <c:pt idx="2761">
                  <c:v>0.027607</c:v>
                </c:pt>
                <c:pt idx="2762">
                  <c:v>0.027612</c:v>
                </c:pt>
                <c:pt idx="2763">
                  <c:v>0.027617</c:v>
                </c:pt>
                <c:pt idx="2764">
                  <c:v>0.027623</c:v>
                </c:pt>
                <c:pt idx="2765">
                  <c:v>0.027629</c:v>
                </c:pt>
                <c:pt idx="2766">
                  <c:v>0.027633</c:v>
                </c:pt>
                <c:pt idx="2767">
                  <c:v>0.027636</c:v>
                </c:pt>
                <c:pt idx="2768">
                  <c:v>0.02764</c:v>
                </c:pt>
                <c:pt idx="2769">
                  <c:v>0.027643</c:v>
                </c:pt>
                <c:pt idx="2770">
                  <c:v>0.027648</c:v>
                </c:pt>
                <c:pt idx="2771">
                  <c:v>0.027652</c:v>
                </c:pt>
                <c:pt idx="2772">
                  <c:v>0.027656</c:v>
                </c:pt>
                <c:pt idx="2773">
                  <c:v>0.02766</c:v>
                </c:pt>
                <c:pt idx="2774">
                  <c:v>0.027665</c:v>
                </c:pt>
                <c:pt idx="2775">
                  <c:v>0.027669</c:v>
                </c:pt>
                <c:pt idx="2776">
                  <c:v>0.027672</c:v>
                </c:pt>
                <c:pt idx="2777">
                  <c:v>0.027676</c:v>
                </c:pt>
                <c:pt idx="2778">
                  <c:v>0.027681</c:v>
                </c:pt>
                <c:pt idx="2779">
                  <c:v>0.027684</c:v>
                </c:pt>
                <c:pt idx="2780">
                  <c:v>0.027689</c:v>
                </c:pt>
                <c:pt idx="2781">
                  <c:v>0.027696</c:v>
                </c:pt>
                <c:pt idx="2782">
                  <c:v>0.0277</c:v>
                </c:pt>
                <c:pt idx="2783">
                  <c:v>0.027705</c:v>
                </c:pt>
                <c:pt idx="2784">
                  <c:v>0.027709</c:v>
                </c:pt>
                <c:pt idx="2785">
                  <c:v>0.027712</c:v>
                </c:pt>
                <c:pt idx="2786">
                  <c:v>0.027716</c:v>
                </c:pt>
                <c:pt idx="2787">
                  <c:v>0.027722</c:v>
                </c:pt>
                <c:pt idx="2788">
                  <c:v>0.027726</c:v>
                </c:pt>
                <c:pt idx="2789">
                  <c:v>0.027728</c:v>
                </c:pt>
                <c:pt idx="2790">
                  <c:v>0.027733</c:v>
                </c:pt>
                <c:pt idx="2791">
                  <c:v>0.027738</c:v>
                </c:pt>
                <c:pt idx="2792">
                  <c:v>0.027742</c:v>
                </c:pt>
                <c:pt idx="2793">
                  <c:v>0.027745</c:v>
                </c:pt>
                <c:pt idx="2794">
                  <c:v>0.02775</c:v>
                </c:pt>
                <c:pt idx="2795">
                  <c:v>0.027755</c:v>
                </c:pt>
                <c:pt idx="2796">
                  <c:v>0.027758</c:v>
                </c:pt>
                <c:pt idx="2797">
                  <c:v>0.027765</c:v>
                </c:pt>
                <c:pt idx="2798">
                  <c:v>0.027769</c:v>
                </c:pt>
                <c:pt idx="2799">
                  <c:v>0.027774</c:v>
                </c:pt>
                <c:pt idx="2800">
                  <c:v>0.027779</c:v>
                </c:pt>
                <c:pt idx="2801">
                  <c:v>0.027787</c:v>
                </c:pt>
                <c:pt idx="2802">
                  <c:v>0.027791</c:v>
                </c:pt>
                <c:pt idx="2803">
                  <c:v>0.027794</c:v>
                </c:pt>
                <c:pt idx="2804">
                  <c:v>0.0278</c:v>
                </c:pt>
                <c:pt idx="2805">
                  <c:v>0.027804</c:v>
                </c:pt>
                <c:pt idx="2806">
                  <c:v>0.027808</c:v>
                </c:pt>
                <c:pt idx="2807">
                  <c:v>0.027812</c:v>
                </c:pt>
                <c:pt idx="2808">
                  <c:v>0.027816</c:v>
                </c:pt>
                <c:pt idx="2809">
                  <c:v>0.02782</c:v>
                </c:pt>
                <c:pt idx="2810">
                  <c:v>0.027824</c:v>
                </c:pt>
                <c:pt idx="2811">
                  <c:v>0.027829</c:v>
                </c:pt>
                <c:pt idx="2812">
                  <c:v>0.027834</c:v>
                </c:pt>
                <c:pt idx="2813">
                  <c:v>0.027837</c:v>
                </c:pt>
                <c:pt idx="2814">
                  <c:v>0.027844</c:v>
                </c:pt>
                <c:pt idx="2815">
                  <c:v>0.027864</c:v>
                </c:pt>
                <c:pt idx="2816">
                  <c:v>0.027858</c:v>
                </c:pt>
                <c:pt idx="2817">
                  <c:v>0.02786</c:v>
                </c:pt>
                <c:pt idx="2818">
                  <c:v>0.027865</c:v>
                </c:pt>
                <c:pt idx="2819">
                  <c:v>0.027868</c:v>
                </c:pt>
                <c:pt idx="2820">
                  <c:v>0.027872</c:v>
                </c:pt>
                <c:pt idx="2821">
                  <c:v>0.027875</c:v>
                </c:pt>
                <c:pt idx="2822">
                  <c:v>0.027879</c:v>
                </c:pt>
                <c:pt idx="2823">
                  <c:v>0.027882</c:v>
                </c:pt>
                <c:pt idx="2824">
                  <c:v>0.027885</c:v>
                </c:pt>
                <c:pt idx="2825">
                  <c:v>0.027889</c:v>
                </c:pt>
                <c:pt idx="2826">
                  <c:v>0.027892</c:v>
                </c:pt>
                <c:pt idx="2827">
                  <c:v>0.027897</c:v>
                </c:pt>
                <c:pt idx="2828">
                  <c:v>0.0279</c:v>
                </c:pt>
                <c:pt idx="2829">
                  <c:v>0.027904</c:v>
                </c:pt>
                <c:pt idx="2830">
                  <c:v>0.027909</c:v>
                </c:pt>
                <c:pt idx="2831">
                  <c:v>0.027913</c:v>
                </c:pt>
                <c:pt idx="2832">
                  <c:v>0.027916</c:v>
                </c:pt>
                <c:pt idx="2833">
                  <c:v>0.027921</c:v>
                </c:pt>
                <c:pt idx="2834">
                  <c:v>0.027924</c:v>
                </c:pt>
                <c:pt idx="2835">
                  <c:v>0.027927</c:v>
                </c:pt>
                <c:pt idx="2836">
                  <c:v>0.02793</c:v>
                </c:pt>
                <c:pt idx="2837">
                  <c:v>0.027934</c:v>
                </c:pt>
                <c:pt idx="2838">
                  <c:v>0.027938</c:v>
                </c:pt>
                <c:pt idx="2839">
                  <c:v>0.027942</c:v>
                </c:pt>
                <c:pt idx="2840">
                  <c:v>0.027945</c:v>
                </c:pt>
                <c:pt idx="2841">
                  <c:v>0.027949</c:v>
                </c:pt>
                <c:pt idx="2842">
                  <c:v>0.027952</c:v>
                </c:pt>
                <c:pt idx="2843">
                  <c:v>0.027956</c:v>
                </c:pt>
                <c:pt idx="2844">
                  <c:v>0.027959</c:v>
                </c:pt>
                <c:pt idx="2845">
                  <c:v>0.027963</c:v>
                </c:pt>
                <c:pt idx="2846">
                  <c:v>0.027968</c:v>
                </c:pt>
                <c:pt idx="2847">
                  <c:v>0.027971</c:v>
                </c:pt>
                <c:pt idx="2848">
                  <c:v>0.027976</c:v>
                </c:pt>
                <c:pt idx="2849">
                  <c:v>0.02798</c:v>
                </c:pt>
                <c:pt idx="2850">
                  <c:v>0.027983</c:v>
                </c:pt>
                <c:pt idx="2851">
                  <c:v>0.027986</c:v>
                </c:pt>
                <c:pt idx="2852">
                  <c:v>0.027989</c:v>
                </c:pt>
                <c:pt idx="2853">
                  <c:v>0.027994</c:v>
                </c:pt>
                <c:pt idx="2854">
                  <c:v>0.027997</c:v>
                </c:pt>
                <c:pt idx="2855">
                  <c:v>0.028001</c:v>
                </c:pt>
                <c:pt idx="2856">
                  <c:v>0.028005</c:v>
                </c:pt>
                <c:pt idx="2857">
                  <c:v>0.028008</c:v>
                </c:pt>
                <c:pt idx="2858">
                  <c:v>0.028012</c:v>
                </c:pt>
                <c:pt idx="2859">
                  <c:v>0.028015</c:v>
                </c:pt>
                <c:pt idx="2860">
                  <c:v>0.028018</c:v>
                </c:pt>
                <c:pt idx="2861">
                  <c:v>0.028021</c:v>
                </c:pt>
                <c:pt idx="2862">
                  <c:v>0.028025</c:v>
                </c:pt>
                <c:pt idx="2863">
                  <c:v>0.02803</c:v>
                </c:pt>
                <c:pt idx="2864">
                  <c:v>0.028033</c:v>
                </c:pt>
                <c:pt idx="2865">
                  <c:v>0.028038</c:v>
                </c:pt>
                <c:pt idx="2866">
                  <c:v>0.028042</c:v>
                </c:pt>
                <c:pt idx="2867">
                  <c:v>0.028045</c:v>
                </c:pt>
                <c:pt idx="2868">
                  <c:v>0.028049</c:v>
                </c:pt>
                <c:pt idx="2869">
                  <c:v>0.028052</c:v>
                </c:pt>
                <c:pt idx="2870">
                  <c:v>0.028055</c:v>
                </c:pt>
                <c:pt idx="2871">
                  <c:v>0.028059</c:v>
                </c:pt>
                <c:pt idx="2872">
                  <c:v>0.028063</c:v>
                </c:pt>
                <c:pt idx="2873">
                  <c:v>0.028067</c:v>
                </c:pt>
                <c:pt idx="2874">
                  <c:v>0.02807</c:v>
                </c:pt>
                <c:pt idx="2875">
                  <c:v>0.028074</c:v>
                </c:pt>
                <c:pt idx="2876">
                  <c:v>0.028077</c:v>
                </c:pt>
                <c:pt idx="2877">
                  <c:v>0.028081</c:v>
                </c:pt>
                <c:pt idx="2878">
                  <c:v>0.028084</c:v>
                </c:pt>
                <c:pt idx="2879">
                  <c:v>0.028089</c:v>
                </c:pt>
                <c:pt idx="2880">
                  <c:v>0.028093</c:v>
                </c:pt>
                <c:pt idx="2881">
                  <c:v>0.028096</c:v>
                </c:pt>
                <c:pt idx="2882">
                  <c:v>0.0281</c:v>
                </c:pt>
                <c:pt idx="2883">
                  <c:v>0.028103</c:v>
                </c:pt>
                <c:pt idx="2884">
                  <c:v>0.028107</c:v>
                </c:pt>
                <c:pt idx="2885">
                  <c:v>0.02811</c:v>
                </c:pt>
                <c:pt idx="2886">
                  <c:v>0.028114</c:v>
                </c:pt>
                <c:pt idx="2887">
                  <c:v>0.028117</c:v>
                </c:pt>
                <c:pt idx="2888">
                  <c:v>0.028121</c:v>
                </c:pt>
                <c:pt idx="2889">
                  <c:v>0.028124</c:v>
                </c:pt>
                <c:pt idx="2890">
                  <c:v>0.028126</c:v>
                </c:pt>
                <c:pt idx="2891">
                  <c:v>0.02813</c:v>
                </c:pt>
                <c:pt idx="2892">
                  <c:v>0.028133</c:v>
                </c:pt>
                <c:pt idx="2893">
                  <c:v>0.028138</c:v>
                </c:pt>
                <c:pt idx="2894">
                  <c:v>0.028141</c:v>
                </c:pt>
                <c:pt idx="2895">
                  <c:v>0.028145</c:v>
                </c:pt>
                <c:pt idx="2896">
                  <c:v>0.02815</c:v>
                </c:pt>
                <c:pt idx="2897">
                  <c:v>0.028153</c:v>
                </c:pt>
                <c:pt idx="2898">
                  <c:v>0.028157</c:v>
                </c:pt>
                <c:pt idx="2899">
                  <c:v>0.028161</c:v>
                </c:pt>
                <c:pt idx="2900">
                  <c:v>0.028164</c:v>
                </c:pt>
                <c:pt idx="2901">
                  <c:v>0.028167</c:v>
                </c:pt>
                <c:pt idx="2902">
                  <c:v>0.028171</c:v>
                </c:pt>
                <c:pt idx="2903">
                  <c:v>0.028175</c:v>
                </c:pt>
                <c:pt idx="2904">
                  <c:v>0.028177</c:v>
                </c:pt>
                <c:pt idx="2905">
                  <c:v>0.028181</c:v>
                </c:pt>
                <c:pt idx="2906">
                  <c:v>0.028185</c:v>
                </c:pt>
                <c:pt idx="2907">
                  <c:v>0.028188</c:v>
                </c:pt>
                <c:pt idx="2908">
                  <c:v>0.028193</c:v>
                </c:pt>
                <c:pt idx="2909">
                  <c:v>0.028196</c:v>
                </c:pt>
                <c:pt idx="2910">
                  <c:v>0.0282</c:v>
                </c:pt>
                <c:pt idx="2911">
                  <c:v>0.028202</c:v>
                </c:pt>
                <c:pt idx="2912">
                  <c:v>0.028209</c:v>
                </c:pt>
                <c:pt idx="2913">
                  <c:v>0.028213</c:v>
                </c:pt>
                <c:pt idx="2914">
                  <c:v>0.028215</c:v>
                </c:pt>
                <c:pt idx="2915">
                  <c:v>0.02822</c:v>
                </c:pt>
                <c:pt idx="2916">
                  <c:v>0.028223</c:v>
                </c:pt>
                <c:pt idx="2917">
                  <c:v>0.028226</c:v>
                </c:pt>
                <c:pt idx="2918">
                  <c:v>0.028229</c:v>
                </c:pt>
                <c:pt idx="2919">
                  <c:v>0.028234</c:v>
                </c:pt>
                <c:pt idx="2920">
                  <c:v>0.028238</c:v>
                </c:pt>
                <c:pt idx="2921">
                  <c:v>0.028241</c:v>
                </c:pt>
                <c:pt idx="2922">
                  <c:v>0.028244</c:v>
                </c:pt>
                <c:pt idx="2923">
                  <c:v>0.028248</c:v>
                </c:pt>
                <c:pt idx="2924">
                  <c:v>0.028251</c:v>
                </c:pt>
                <c:pt idx="2925">
                  <c:v>0.028256</c:v>
                </c:pt>
                <c:pt idx="2926">
                  <c:v>0.028259</c:v>
                </c:pt>
                <c:pt idx="2927">
                  <c:v>0.028262</c:v>
                </c:pt>
                <c:pt idx="2928">
                  <c:v>0.028267</c:v>
                </c:pt>
                <c:pt idx="2929">
                  <c:v>0.028273</c:v>
                </c:pt>
                <c:pt idx="2930">
                  <c:v>0.028276</c:v>
                </c:pt>
                <c:pt idx="2931">
                  <c:v>0.02828</c:v>
                </c:pt>
                <c:pt idx="2932">
                  <c:v>0.028282</c:v>
                </c:pt>
                <c:pt idx="2933">
                  <c:v>0.028287</c:v>
                </c:pt>
                <c:pt idx="2934">
                  <c:v>0.028291</c:v>
                </c:pt>
                <c:pt idx="2935">
                  <c:v>0.028293</c:v>
                </c:pt>
                <c:pt idx="2936">
                  <c:v>0.028298</c:v>
                </c:pt>
                <c:pt idx="2937">
                  <c:v>0.028302</c:v>
                </c:pt>
                <c:pt idx="2938">
                  <c:v>0.028304</c:v>
                </c:pt>
                <c:pt idx="2939">
                  <c:v>0.028308</c:v>
                </c:pt>
                <c:pt idx="2940">
                  <c:v>0.028312</c:v>
                </c:pt>
                <c:pt idx="2941">
                  <c:v>0.028315</c:v>
                </c:pt>
                <c:pt idx="2942">
                  <c:v>0.028319</c:v>
                </c:pt>
                <c:pt idx="2943">
                  <c:v>0.028321</c:v>
                </c:pt>
                <c:pt idx="2944">
                  <c:v>0.028329</c:v>
                </c:pt>
                <c:pt idx="2945">
                  <c:v>0.028336</c:v>
                </c:pt>
                <c:pt idx="2946">
                  <c:v>0.028339</c:v>
                </c:pt>
                <c:pt idx="2947">
                  <c:v>0.028342</c:v>
                </c:pt>
                <c:pt idx="2948">
                  <c:v>0.028346</c:v>
                </c:pt>
                <c:pt idx="2949">
                  <c:v>0.028349</c:v>
                </c:pt>
                <c:pt idx="2950">
                  <c:v>0.028353</c:v>
                </c:pt>
                <c:pt idx="2951">
                  <c:v>0.028357</c:v>
                </c:pt>
                <c:pt idx="2952">
                  <c:v>0.028359</c:v>
                </c:pt>
                <c:pt idx="2953">
                  <c:v>0.028364</c:v>
                </c:pt>
                <c:pt idx="2954">
                  <c:v>0.028367</c:v>
                </c:pt>
                <c:pt idx="2955">
                  <c:v>0.028371</c:v>
                </c:pt>
                <c:pt idx="2956">
                  <c:v>0.028374</c:v>
                </c:pt>
                <c:pt idx="2957">
                  <c:v>0.028378</c:v>
                </c:pt>
                <c:pt idx="2958">
                  <c:v>0.028381</c:v>
                </c:pt>
                <c:pt idx="2959">
                  <c:v>0.028384</c:v>
                </c:pt>
                <c:pt idx="2960">
                  <c:v>0.028388</c:v>
                </c:pt>
                <c:pt idx="2961">
                  <c:v>0.028391</c:v>
                </c:pt>
                <c:pt idx="2962">
                  <c:v>0.028398</c:v>
                </c:pt>
                <c:pt idx="2963">
                  <c:v>0.0284</c:v>
                </c:pt>
                <c:pt idx="2964">
                  <c:v>0.028405</c:v>
                </c:pt>
                <c:pt idx="2965">
                  <c:v>0.028407</c:v>
                </c:pt>
                <c:pt idx="2966">
                  <c:v>0.028411</c:v>
                </c:pt>
                <c:pt idx="2967">
                  <c:v>0.028415</c:v>
                </c:pt>
                <c:pt idx="2968">
                  <c:v>0.028419</c:v>
                </c:pt>
                <c:pt idx="2969">
                  <c:v>0.028421</c:v>
                </c:pt>
                <c:pt idx="2970">
                  <c:v>0.028426</c:v>
                </c:pt>
                <c:pt idx="2971">
                  <c:v>0.02843</c:v>
                </c:pt>
                <c:pt idx="2972">
                  <c:v>0.028432</c:v>
                </c:pt>
                <c:pt idx="2973">
                  <c:v>0.028437</c:v>
                </c:pt>
                <c:pt idx="2974">
                  <c:v>0.02844</c:v>
                </c:pt>
                <c:pt idx="2975">
                  <c:v>0.028444</c:v>
                </c:pt>
                <c:pt idx="2976">
                  <c:v>0.028448</c:v>
                </c:pt>
                <c:pt idx="2977">
                  <c:v>0.02845</c:v>
                </c:pt>
                <c:pt idx="2978">
                  <c:v>0.028458</c:v>
                </c:pt>
                <c:pt idx="2979">
                  <c:v>0.028459</c:v>
                </c:pt>
                <c:pt idx="2980">
                  <c:v>0.028464</c:v>
                </c:pt>
                <c:pt idx="2981">
                  <c:v>0.028467</c:v>
                </c:pt>
                <c:pt idx="2982">
                  <c:v>0.028471</c:v>
                </c:pt>
                <c:pt idx="2983">
                  <c:v>0.028475</c:v>
                </c:pt>
                <c:pt idx="2984">
                  <c:v>0.028477</c:v>
                </c:pt>
                <c:pt idx="2985">
                  <c:v>0.028481</c:v>
                </c:pt>
                <c:pt idx="2986">
                  <c:v>0.028484</c:v>
                </c:pt>
                <c:pt idx="2987">
                  <c:v>0.028488</c:v>
                </c:pt>
                <c:pt idx="2988">
                  <c:v>0.028492</c:v>
                </c:pt>
                <c:pt idx="2989">
                  <c:v>0.028495</c:v>
                </c:pt>
                <c:pt idx="2990">
                  <c:v>0.028498</c:v>
                </c:pt>
                <c:pt idx="2991">
                  <c:v>0.028502</c:v>
                </c:pt>
                <c:pt idx="2992">
                  <c:v>0.028505</c:v>
                </c:pt>
                <c:pt idx="2993">
                  <c:v>0.028509</c:v>
                </c:pt>
                <c:pt idx="2994">
                  <c:v>0.028512</c:v>
                </c:pt>
                <c:pt idx="2995">
                  <c:v>0.028519</c:v>
                </c:pt>
                <c:pt idx="2996">
                  <c:v>0.028523</c:v>
                </c:pt>
                <c:pt idx="2997">
                  <c:v>0.028526</c:v>
                </c:pt>
                <c:pt idx="2998">
                  <c:v>0.02853</c:v>
                </c:pt>
                <c:pt idx="2999">
                  <c:v>0.028532</c:v>
                </c:pt>
                <c:pt idx="3000">
                  <c:v>0.028537</c:v>
                </c:pt>
                <c:pt idx="3001">
                  <c:v>0.02854</c:v>
                </c:pt>
                <c:pt idx="3002">
                  <c:v>0.028544</c:v>
                </c:pt>
                <c:pt idx="3003">
                  <c:v>0.028548</c:v>
                </c:pt>
                <c:pt idx="3004">
                  <c:v>0.02855</c:v>
                </c:pt>
                <c:pt idx="3005">
                  <c:v>0.028554</c:v>
                </c:pt>
                <c:pt idx="3006">
                  <c:v>0.028557</c:v>
                </c:pt>
                <c:pt idx="3007">
                  <c:v>0.028562</c:v>
                </c:pt>
                <c:pt idx="3008">
                  <c:v>0.028566</c:v>
                </c:pt>
                <c:pt idx="3009">
                  <c:v>0.028569</c:v>
                </c:pt>
                <c:pt idx="3010">
                  <c:v>0.028572</c:v>
                </c:pt>
                <c:pt idx="3011">
                  <c:v>0.028579</c:v>
                </c:pt>
                <c:pt idx="3012">
                  <c:v>0.028582</c:v>
                </c:pt>
                <c:pt idx="3013">
                  <c:v>0.028585</c:v>
                </c:pt>
                <c:pt idx="3014">
                  <c:v>0.028588</c:v>
                </c:pt>
                <c:pt idx="3015">
                  <c:v>0.028591</c:v>
                </c:pt>
                <c:pt idx="3016">
                  <c:v>0.028595</c:v>
                </c:pt>
                <c:pt idx="3017">
                  <c:v>0.028599</c:v>
                </c:pt>
                <c:pt idx="3018">
                  <c:v>0.028603</c:v>
                </c:pt>
                <c:pt idx="3019">
                  <c:v>0.028607</c:v>
                </c:pt>
                <c:pt idx="3020">
                  <c:v>0.028609</c:v>
                </c:pt>
                <c:pt idx="3021">
                  <c:v>0.028613</c:v>
                </c:pt>
                <c:pt idx="3022">
                  <c:v>0.028617</c:v>
                </c:pt>
                <c:pt idx="3023">
                  <c:v>0.028621</c:v>
                </c:pt>
                <c:pt idx="3024">
                  <c:v>0.028623</c:v>
                </c:pt>
                <c:pt idx="3025">
                  <c:v>0.028628</c:v>
                </c:pt>
                <c:pt idx="3026">
                  <c:v>0.028631</c:v>
                </c:pt>
                <c:pt idx="3027">
                  <c:v>0.028634</c:v>
                </c:pt>
                <c:pt idx="3028">
                  <c:v>0.02864</c:v>
                </c:pt>
                <c:pt idx="3029">
                  <c:v>0.028644</c:v>
                </c:pt>
                <c:pt idx="3030">
                  <c:v>0.028648</c:v>
                </c:pt>
                <c:pt idx="3031">
                  <c:v>0.028651</c:v>
                </c:pt>
                <c:pt idx="3032">
                  <c:v>0.028655</c:v>
                </c:pt>
                <c:pt idx="3033">
                  <c:v>0.028659</c:v>
                </c:pt>
                <c:pt idx="3034">
                  <c:v>0.028662</c:v>
                </c:pt>
                <c:pt idx="3035">
                  <c:v>0.028665</c:v>
                </c:pt>
                <c:pt idx="3036">
                  <c:v>0.028669</c:v>
                </c:pt>
                <c:pt idx="3037">
                  <c:v>0.028673</c:v>
                </c:pt>
                <c:pt idx="3038">
                  <c:v>0.028676</c:v>
                </c:pt>
                <c:pt idx="3039">
                  <c:v>0.02868</c:v>
                </c:pt>
                <c:pt idx="3040">
                  <c:v>0.028683</c:v>
                </c:pt>
                <c:pt idx="3041">
                  <c:v>0.028686</c:v>
                </c:pt>
                <c:pt idx="3042">
                  <c:v>0.02869</c:v>
                </c:pt>
                <c:pt idx="3043">
                  <c:v>0.028693</c:v>
                </c:pt>
                <c:pt idx="3044">
                  <c:v>0.0287</c:v>
                </c:pt>
                <c:pt idx="3045">
                  <c:v>0.028702</c:v>
                </c:pt>
                <c:pt idx="3046">
                  <c:v>0.028707</c:v>
                </c:pt>
                <c:pt idx="3047">
                  <c:v>0.02871</c:v>
                </c:pt>
                <c:pt idx="3048">
                  <c:v>0.028713</c:v>
                </c:pt>
                <c:pt idx="3049">
                  <c:v>0.028718</c:v>
                </c:pt>
                <c:pt idx="3050">
                  <c:v>0.028721</c:v>
                </c:pt>
                <c:pt idx="3051">
                  <c:v>0.028725</c:v>
                </c:pt>
                <c:pt idx="3052">
                  <c:v>0.028728</c:v>
                </c:pt>
                <c:pt idx="3053">
                  <c:v>0.028732</c:v>
                </c:pt>
                <c:pt idx="3054">
                  <c:v>0.028735</c:v>
                </c:pt>
                <c:pt idx="3055">
                  <c:v>0.028739</c:v>
                </c:pt>
                <c:pt idx="3056">
                  <c:v>0.028742</c:v>
                </c:pt>
                <c:pt idx="3057">
                  <c:v>0.028746</c:v>
                </c:pt>
                <c:pt idx="3058">
                  <c:v>0.02875</c:v>
                </c:pt>
                <c:pt idx="3059">
                  <c:v>0.028753</c:v>
                </c:pt>
                <c:pt idx="3060">
                  <c:v>0.028757</c:v>
                </c:pt>
                <c:pt idx="3061">
                  <c:v>0.028762</c:v>
                </c:pt>
                <c:pt idx="3062">
                  <c:v>0.028766</c:v>
                </c:pt>
                <c:pt idx="3063">
                  <c:v>0.028769</c:v>
                </c:pt>
                <c:pt idx="3064">
                  <c:v>0.028772</c:v>
                </c:pt>
                <c:pt idx="3065">
                  <c:v>0.028775</c:v>
                </c:pt>
                <c:pt idx="3066">
                  <c:v>0.028779</c:v>
                </c:pt>
                <c:pt idx="3067">
                  <c:v>0.028783</c:v>
                </c:pt>
                <c:pt idx="3068">
                  <c:v>0.028787</c:v>
                </c:pt>
                <c:pt idx="3069">
                  <c:v>0.02879</c:v>
                </c:pt>
                <c:pt idx="3070">
                  <c:v>0.028793</c:v>
                </c:pt>
                <c:pt idx="3071">
                  <c:v>0.028798</c:v>
                </c:pt>
                <c:pt idx="3072">
                  <c:v>0.028801</c:v>
                </c:pt>
                <c:pt idx="3073">
                  <c:v>0.028804</c:v>
                </c:pt>
                <c:pt idx="3074">
                  <c:v>0.028809</c:v>
                </c:pt>
                <c:pt idx="3075">
                  <c:v>0.028811</c:v>
                </c:pt>
                <c:pt idx="3076">
                  <c:v>0.028815</c:v>
                </c:pt>
                <c:pt idx="3077">
                  <c:v>0.028821</c:v>
                </c:pt>
                <c:pt idx="3078">
                  <c:v>0.028825</c:v>
                </c:pt>
                <c:pt idx="3079">
                  <c:v>0.028828</c:v>
                </c:pt>
                <c:pt idx="3080">
                  <c:v>0.028832</c:v>
                </c:pt>
                <c:pt idx="3081">
                  <c:v>0.028836</c:v>
                </c:pt>
                <c:pt idx="3082">
                  <c:v>0.028839</c:v>
                </c:pt>
                <c:pt idx="3083">
                  <c:v>0.028842</c:v>
                </c:pt>
                <c:pt idx="3084">
                  <c:v>0.028846</c:v>
                </c:pt>
                <c:pt idx="3085">
                  <c:v>0.028849</c:v>
                </c:pt>
                <c:pt idx="3086">
                  <c:v>0.028853</c:v>
                </c:pt>
                <c:pt idx="3087">
                  <c:v>0.028857</c:v>
                </c:pt>
                <c:pt idx="3088">
                  <c:v>0.02886</c:v>
                </c:pt>
                <c:pt idx="3089">
                  <c:v>0.028864</c:v>
                </c:pt>
                <c:pt idx="3090">
                  <c:v>0.028867</c:v>
                </c:pt>
                <c:pt idx="3091">
                  <c:v>0.028871</c:v>
                </c:pt>
                <c:pt idx="3092">
                  <c:v>0.028875</c:v>
                </c:pt>
                <c:pt idx="3093">
                  <c:v>0.028878</c:v>
                </c:pt>
                <c:pt idx="3094">
                  <c:v>0.028883</c:v>
                </c:pt>
                <c:pt idx="3095">
                  <c:v>0.028887</c:v>
                </c:pt>
                <c:pt idx="3096">
                  <c:v>0.028891</c:v>
                </c:pt>
                <c:pt idx="3097">
                  <c:v>0.028893</c:v>
                </c:pt>
                <c:pt idx="3098">
                  <c:v>0.028898</c:v>
                </c:pt>
                <c:pt idx="3099">
                  <c:v>0.028902</c:v>
                </c:pt>
                <c:pt idx="3100">
                  <c:v>0.028904</c:v>
                </c:pt>
                <c:pt idx="3101">
                  <c:v>0.028909</c:v>
                </c:pt>
                <c:pt idx="3102">
                  <c:v>0.028912</c:v>
                </c:pt>
                <c:pt idx="3103">
                  <c:v>0.028916</c:v>
                </c:pt>
                <c:pt idx="3104">
                  <c:v>0.02892</c:v>
                </c:pt>
                <c:pt idx="3105">
                  <c:v>0.028923</c:v>
                </c:pt>
                <c:pt idx="3106">
                  <c:v>0.028926</c:v>
                </c:pt>
                <c:pt idx="3107">
                  <c:v>0.028931</c:v>
                </c:pt>
                <c:pt idx="3108">
                  <c:v>0.028934</c:v>
                </c:pt>
                <c:pt idx="3109">
                  <c:v>0.028938</c:v>
                </c:pt>
                <c:pt idx="3110">
                  <c:v>0.028941</c:v>
                </c:pt>
                <c:pt idx="3111">
                  <c:v>0.028947</c:v>
                </c:pt>
                <c:pt idx="3112">
                  <c:v>0.02895</c:v>
                </c:pt>
                <c:pt idx="3113">
                  <c:v>0.028954</c:v>
                </c:pt>
                <c:pt idx="3114">
                  <c:v>0.028958</c:v>
                </c:pt>
                <c:pt idx="3115">
                  <c:v>0.028962</c:v>
                </c:pt>
                <c:pt idx="3116">
                  <c:v>0.028965</c:v>
                </c:pt>
                <c:pt idx="3117">
                  <c:v>0.028969</c:v>
                </c:pt>
                <c:pt idx="3118">
                  <c:v>0.028971</c:v>
                </c:pt>
                <c:pt idx="3119">
                  <c:v>0.028976</c:v>
                </c:pt>
                <c:pt idx="3120">
                  <c:v>0.028979</c:v>
                </c:pt>
                <c:pt idx="3121">
                  <c:v>0.028983</c:v>
                </c:pt>
                <c:pt idx="3122">
                  <c:v>0.028986</c:v>
                </c:pt>
                <c:pt idx="3123">
                  <c:v>0.02899</c:v>
                </c:pt>
                <c:pt idx="3124">
                  <c:v>0.028993</c:v>
                </c:pt>
                <c:pt idx="3125">
                  <c:v>0.028997</c:v>
                </c:pt>
                <c:pt idx="3126">
                  <c:v>0.029</c:v>
                </c:pt>
                <c:pt idx="3127">
                  <c:v>0.029006</c:v>
                </c:pt>
                <c:pt idx="3128">
                  <c:v>0.029009</c:v>
                </c:pt>
                <c:pt idx="3129">
                  <c:v>0.029013</c:v>
                </c:pt>
                <c:pt idx="3130">
                  <c:v>0.029016</c:v>
                </c:pt>
                <c:pt idx="3131">
                  <c:v>0.02902</c:v>
                </c:pt>
                <c:pt idx="3132">
                  <c:v>0.029023</c:v>
                </c:pt>
                <c:pt idx="3133">
                  <c:v>0.029027</c:v>
                </c:pt>
                <c:pt idx="3134">
                  <c:v>0.02903</c:v>
                </c:pt>
                <c:pt idx="3135">
                  <c:v>0.029033</c:v>
                </c:pt>
                <c:pt idx="3136">
                  <c:v>0.029037</c:v>
                </c:pt>
                <c:pt idx="3137">
                  <c:v>0.02904</c:v>
                </c:pt>
                <c:pt idx="3138">
                  <c:v>0.029044</c:v>
                </c:pt>
                <c:pt idx="3139">
                  <c:v>0.029048</c:v>
                </c:pt>
                <c:pt idx="3140">
                  <c:v>0.029052</c:v>
                </c:pt>
                <c:pt idx="3141">
                  <c:v>0.029056</c:v>
                </c:pt>
                <c:pt idx="3142">
                  <c:v>0.029059</c:v>
                </c:pt>
                <c:pt idx="3143">
                  <c:v>0.029063</c:v>
                </c:pt>
                <c:pt idx="3144">
                  <c:v>0.029069</c:v>
                </c:pt>
                <c:pt idx="3145">
                  <c:v>0.029071</c:v>
                </c:pt>
                <c:pt idx="3146">
                  <c:v>0.029074</c:v>
                </c:pt>
                <c:pt idx="3147">
                  <c:v>0.029079</c:v>
                </c:pt>
                <c:pt idx="3148">
                  <c:v>0.029081</c:v>
                </c:pt>
                <c:pt idx="3149">
                  <c:v>0.029086</c:v>
                </c:pt>
                <c:pt idx="3150">
                  <c:v>0.029089</c:v>
                </c:pt>
                <c:pt idx="3151">
                  <c:v>0.029092</c:v>
                </c:pt>
                <c:pt idx="3152">
                  <c:v>0.029095</c:v>
                </c:pt>
                <c:pt idx="3153">
                  <c:v>0.029099</c:v>
                </c:pt>
                <c:pt idx="3154">
                  <c:v>0.029103</c:v>
                </c:pt>
                <c:pt idx="3155">
                  <c:v>0.029107</c:v>
                </c:pt>
                <c:pt idx="3156">
                  <c:v>0.02911</c:v>
                </c:pt>
                <c:pt idx="3157">
                  <c:v>0.029113</c:v>
                </c:pt>
                <c:pt idx="3158">
                  <c:v>0.029117</c:v>
                </c:pt>
                <c:pt idx="3159">
                  <c:v>0.029121</c:v>
                </c:pt>
                <c:pt idx="3160">
                  <c:v>0.029126</c:v>
                </c:pt>
                <c:pt idx="3161">
                  <c:v>0.02913</c:v>
                </c:pt>
                <c:pt idx="3162">
                  <c:v>0.029134</c:v>
                </c:pt>
                <c:pt idx="3163">
                  <c:v>0.029138</c:v>
                </c:pt>
                <c:pt idx="3164">
                  <c:v>0.02914</c:v>
                </c:pt>
                <c:pt idx="3165">
                  <c:v>0.029143</c:v>
                </c:pt>
                <c:pt idx="3166">
                  <c:v>0.029147</c:v>
                </c:pt>
                <c:pt idx="3167">
                  <c:v>0.029151</c:v>
                </c:pt>
                <c:pt idx="3168">
                  <c:v>0.029154</c:v>
                </c:pt>
                <c:pt idx="3169">
                  <c:v>0.029168</c:v>
                </c:pt>
                <c:pt idx="3170">
                  <c:v>0.029171</c:v>
                </c:pt>
                <c:pt idx="3171">
                  <c:v>0.029175</c:v>
                </c:pt>
                <c:pt idx="3172">
                  <c:v>0.029179</c:v>
                </c:pt>
                <c:pt idx="3173">
                  <c:v>0.029184</c:v>
                </c:pt>
                <c:pt idx="3174">
                  <c:v>0.029185</c:v>
                </c:pt>
                <c:pt idx="3175">
                  <c:v>0.029189</c:v>
                </c:pt>
                <c:pt idx="3176">
                  <c:v>0.029192</c:v>
                </c:pt>
                <c:pt idx="3177">
                  <c:v>0.0292</c:v>
                </c:pt>
                <c:pt idx="3178">
                  <c:v>0.029202</c:v>
                </c:pt>
                <c:pt idx="3179">
                  <c:v>0.029206</c:v>
                </c:pt>
                <c:pt idx="3180">
                  <c:v>0.029211</c:v>
                </c:pt>
                <c:pt idx="3181">
                  <c:v>0.029214</c:v>
                </c:pt>
                <c:pt idx="3182">
                  <c:v>0.029218</c:v>
                </c:pt>
                <c:pt idx="3183">
                  <c:v>0.029221</c:v>
                </c:pt>
                <c:pt idx="3184">
                  <c:v>0.029224</c:v>
                </c:pt>
                <c:pt idx="3185">
                  <c:v>0.029229</c:v>
                </c:pt>
                <c:pt idx="3186">
                  <c:v>0.029233</c:v>
                </c:pt>
                <c:pt idx="3187">
                  <c:v>0.029237</c:v>
                </c:pt>
                <c:pt idx="3188">
                  <c:v>0.02924</c:v>
                </c:pt>
                <c:pt idx="3189">
                  <c:v>0.029244</c:v>
                </c:pt>
                <c:pt idx="3190">
                  <c:v>0.029247</c:v>
                </c:pt>
                <c:pt idx="3191">
                  <c:v>0.029251</c:v>
                </c:pt>
                <c:pt idx="3192">
                  <c:v>0.029254</c:v>
                </c:pt>
                <c:pt idx="3193">
                  <c:v>0.02926</c:v>
                </c:pt>
                <c:pt idx="3194">
                  <c:v>0.029263</c:v>
                </c:pt>
                <c:pt idx="3195">
                  <c:v>0.029267</c:v>
                </c:pt>
                <c:pt idx="3196">
                  <c:v>0.02927</c:v>
                </c:pt>
                <c:pt idx="3197">
                  <c:v>0.029274</c:v>
                </c:pt>
                <c:pt idx="3198">
                  <c:v>0.029277</c:v>
                </c:pt>
                <c:pt idx="3199">
                  <c:v>0.029282</c:v>
                </c:pt>
                <c:pt idx="3200">
                  <c:v>0.029285</c:v>
                </c:pt>
                <c:pt idx="3201">
                  <c:v>0.029289</c:v>
                </c:pt>
                <c:pt idx="3202">
                  <c:v>0.029293</c:v>
                </c:pt>
                <c:pt idx="3203">
                  <c:v>0.029296</c:v>
                </c:pt>
                <c:pt idx="3204">
                  <c:v>0.029303</c:v>
                </c:pt>
                <c:pt idx="3205">
                  <c:v>0.029304</c:v>
                </c:pt>
                <c:pt idx="3206">
                  <c:v>0.029308</c:v>
                </c:pt>
                <c:pt idx="3207">
                  <c:v>0.029314</c:v>
                </c:pt>
                <c:pt idx="3208">
                  <c:v>0.029314</c:v>
                </c:pt>
                <c:pt idx="3209">
                  <c:v>0.029317</c:v>
                </c:pt>
                <c:pt idx="3210">
                  <c:v>0.029324</c:v>
                </c:pt>
                <c:pt idx="3211">
                  <c:v>0.029328</c:v>
                </c:pt>
                <c:pt idx="3212">
                  <c:v>0.029332</c:v>
                </c:pt>
                <c:pt idx="3213">
                  <c:v>0.029334</c:v>
                </c:pt>
                <c:pt idx="3214">
                  <c:v>0.029339</c:v>
                </c:pt>
                <c:pt idx="3215">
                  <c:v>0.029341</c:v>
                </c:pt>
                <c:pt idx="3216">
                  <c:v>0.029346</c:v>
                </c:pt>
                <c:pt idx="3217">
                  <c:v>0.029349</c:v>
                </c:pt>
                <c:pt idx="3218">
                  <c:v>0.029352</c:v>
                </c:pt>
                <c:pt idx="3219">
                  <c:v>0.029357</c:v>
                </c:pt>
                <c:pt idx="3220">
                  <c:v>0.029361</c:v>
                </c:pt>
                <c:pt idx="3221">
                  <c:v>0.029365</c:v>
                </c:pt>
                <c:pt idx="3222">
                  <c:v>0.02937</c:v>
                </c:pt>
                <c:pt idx="3223">
                  <c:v>0.029375</c:v>
                </c:pt>
                <c:pt idx="3224">
                  <c:v>0.029376</c:v>
                </c:pt>
                <c:pt idx="3225">
                  <c:v>0.02938</c:v>
                </c:pt>
                <c:pt idx="3226">
                  <c:v>0.029385</c:v>
                </c:pt>
                <c:pt idx="3227">
                  <c:v>0.029388</c:v>
                </c:pt>
                <c:pt idx="3228">
                  <c:v>0.029392</c:v>
                </c:pt>
                <c:pt idx="3229">
                  <c:v>0.029397</c:v>
                </c:pt>
                <c:pt idx="3230">
                  <c:v>0.0294</c:v>
                </c:pt>
                <c:pt idx="3231">
                  <c:v>0.029407</c:v>
                </c:pt>
                <c:pt idx="3232">
                  <c:v>0.029407</c:v>
                </c:pt>
                <c:pt idx="3233">
                  <c:v>0.029412</c:v>
                </c:pt>
                <c:pt idx="3234">
                  <c:v>0.029415</c:v>
                </c:pt>
                <c:pt idx="3235">
                  <c:v>0.029419</c:v>
                </c:pt>
                <c:pt idx="3236">
                  <c:v>0.029423</c:v>
                </c:pt>
                <c:pt idx="3237">
                  <c:v>0.029427</c:v>
                </c:pt>
                <c:pt idx="3238">
                  <c:v>0.029431</c:v>
                </c:pt>
                <c:pt idx="3239">
                  <c:v>0.029435</c:v>
                </c:pt>
                <c:pt idx="3240">
                  <c:v>0.029438</c:v>
                </c:pt>
                <c:pt idx="3241">
                  <c:v>0.029442</c:v>
                </c:pt>
                <c:pt idx="3242">
                  <c:v>0.029445</c:v>
                </c:pt>
                <c:pt idx="3243">
                  <c:v>0.029452</c:v>
                </c:pt>
                <c:pt idx="3244">
                  <c:v>0.029457</c:v>
                </c:pt>
                <c:pt idx="3245">
                  <c:v>0.029458</c:v>
                </c:pt>
                <c:pt idx="3246">
                  <c:v>0.029463</c:v>
                </c:pt>
                <c:pt idx="3247">
                  <c:v>0.029467</c:v>
                </c:pt>
                <c:pt idx="3248">
                  <c:v>0.02947</c:v>
                </c:pt>
                <c:pt idx="3249">
                  <c:v>0.029473</c:v>
                </c:pt>
                <c:pt idx="3250">
                  <c:v>0.029478</c:v>
                </c:pt>
                <c:pt idx="3251">
                  <c:v>0.029482</c:v>
                </c:pt>
                <c:pt idx="3252">
                  <c:v>0.029485</c:v>
                </c:pt>
                <c:pt idx="3253">
                  <c:v>0.029488</c:v>
                </c:pt>
                <c:pt idx="3254">
                  <c:v>0.029492</c:v>
                </c:pt>
                <c:pt idx="3255">
                  <c:v>0.029496</c:v>
                </c:pt>
                <c:pt idx="3256">
                  <c:v>0.0295</c:v>
                </c:pt>
                <c:pt idx="3257">
                  <c:v>0.029504</c:v>
                </c:pt>
                <c:pt idx="3258">
                  <c:v>0.029508</c:v>
                </c:pt>
                <c:pt idx="3259">
                  <c:v>0.029513</c:v>
                </c:pt>
                <c:pt idx="3260">
                  <c:v>0.02952</c:v>
                </c:pt>
                <c:pt idx="3261">
                  <c:v>0.029543</c:v>
                </c:pt>
                <c:pt idx="3262">
                  <c:v>0.029528</c:v>
                </c:pt>
                <c:pt idx="3263">
                  <c:v>0.029535</c:v>
                </c:pt>
                <c:pt idx="3264">
                  <c:v>0.029536</c:v>
                </c:pt>
                <c:pt idx="3265">
                  <c:v>0.029539</c:v>
                </c:pt>
                <c:pt idx="3266">
                  <c:v>0.029543</c:v>
                </c:pt>
                <c:pt idx="3267">
                  <c:v>0.029547</c:v>
                </c:pt>
                <c:pt idx="3268">
                  <c:v>0.029551</c:v>
                </c:pt>
                <c:pt idx="3269">
                  <c:v>0.029553</c:v>
                </c:pt>
                <c:pt idx="3270">
                  <c:v>0.029558</c:v>
                </c:pt>
                <c:pt idx="3271">
                  <c:v>0.029563</c:v>
                </c:pt>
                <c:pt idx="3272">
                  <c:v>0.029569</c:v>
                </c:pt>
                <c:pt idx="3273">
                  <c:v>0.029569</c:v>
                </c:pt>
                <c:pt idx="3274">
                  <c:v>0.029573</c:v>
                </c:pt>
                <c:pt idx="3275">
                  <c:v>0.029579</c:v>
                </c:pt>
                <c:pt idx="3276">
                  <c:v>0.029583</c:v>
                </c:pt>
                <c:pt idx="3277">
                  <c:v>0.029588</c:v>
                </c:pt>
                <c:pt idx="3278">
                  <c:v>0.029594</c:v>
                </c:pt>
                <c:pt idx="3279">
                  <c:v>0.029594</c:v>
                </c:pt>
                <c:pt idx="3280">
                  <c:v>0.029598</c:v>
                </c:pt>
                <c:pt idx="3281">
                  <c:v>0.029603</c:v>
                </c:pt>
                <c:pt idx="3282">
                  <c:v>0.029606</c:v>
                </c:pt>
                <c:pt idx="3283">
                  <c:v>0.029609</c:v>
                </c:pt>
                <c:pt idx="3284">
                  <c:v>0.029612</c:v>
                </c:pt>
                <c:pt idx="3285">
                  <c:v>0.029616</c:v>
                </c:pt>
                <c:pt idx="3286">
                  <c:v>0.029619</c:v>
                </c:pt>
                <c:pt idx="3287">
                  <c:v>0.029624</c:v>
                </c:pt>
                <c:pt idx="3288">
                  <c:v>0.029628</c:v>
                </c:pt>
                <c:pt idx="3289">
                  <c:v>0.029631</c:v>
                </c:pt>
                <c:pt idx="3290">
                  <c:v>0.029635</c:v>
                </c:pt>
                <c:pt idx="3291">
                  <c:v>0.02964</c:v>
                </c:pt>
                <c:pt idx="3292">
                  <c:v>0.029645</c:v>
                </c:pt>
                <c:pt idx="3293">
                  <c:v>0.029649</c:v>
                </c:pt>
                <c:pt idx="3294">
                  <c:v>0.029651</c:v>
                </c:pt>
                <c:pt idx="3295">
                  <c:v>0.029658</c:v>
                </c:pt>
                <c:pt idx="3296">
                  <c:v>0.029661</c:v>
                </c:pt>
                <c:pt idx="3297">
                  <c:v>0.029663</c:v>
                </c:pt>
                <c:pt idx="3298">
                  <c:v>0.029668</c:v>
                </c:pt>
                <c:pt idx="3299">
                  <c:v>0.029672</c:v>
                </c:pt>
                <c:pt idx="3300">
                  <c:v>0.029674</c:v>
                </c:pt>
                <c:pt idx="3301">
                  <c:v>0.029678</c:v>
                </c:pt>
                <c:pt idx="3302">
                  <c:v>0.029685</c:v>
                </c:pt>
                <c:pt idx="3303">
                  <c:v>0.029685</c:v>
                </c:pt>
                <c:pt idx="3304">
                  <c:v>0.029689</c:v>
                </c:pt>
                <c:pt idx="3305">
                  <c:v>0.029693</c:v>
                </c:pt>
                <c:pt idx="3306">
                  <c:v>0.029697</c:v>
                </c:pt>
                <c:pt idx="3307">
                  <c:v>0.029701</c:v>
                </c:pt>
                <c:pt idx="3308">
                  <c:v>0.029706</c:v>
                </c:pt>
                <c:pt idx="3309">
                  <c:v>0.029709</c:v>
                </c:pt>
                <c:pt idx="3310">
                  <c:v>0.029714</c:v>
                </c:pt>
                <c:pt idx="3311">
                  <c:v>0.029718</c:v>
                </c:pt>
                <c:pt idx="3312">
                  <c:v>0.029721</c:v>
                </c:pt>
                <c:pt idx="3313">
                  <c:v>0.029725</c:v>
                </c:pt>
                <c:pt idx="3314">
                  <c:v>0.029727</c:v>
                </c:pt>
                <c:pt idx="3315">
                  <c:v>0.029732</c:v>
                </c:pt>
                <c:pt idx="3316">
                  <c:v>0.029735</c:v>
                </c:pt>
                <c:pt idx="3317">
                  <c:v>0.029741</c:v>
                </c:pt>
                <c:pt idx="3318">
                  <c:v>0.029743</c:v>
                </c:pt>
                <c:pt idx="3319">
                  <c:v>0.029746</c:v>
                </c:pt>
                <c:pt idx="3320">
                  <c:v>0.02975</c:v>
                </c:pt>
                <c:pt idx="3321">
                  <c:v>0.029753</c:v>
                </c:pt>
                <c:pt idx="3322">
                  <c:v>0.029756</c:v>
                </c:pt>
                <c:pt idx="3323">
                  <c:v>0.029762</c:v>
                </c:pt>
                <c:pt idx="3324">
                  <c:v>0.029764</c:v>
                </c:pt>
                <c:pt idx="3325">
                  <c:v>0.02977</c:v>
                </c:pt>
                <c:pt idx="3326">
                  <c:v>0.029773</c:v>
                </c:pt>
                <c:pt idx="3327">
                  <c:v>0.029788</c:v>
                </c:pt>
                <c:pt idx="3328">
                  <c:v>0.02978</c:v>
                </c:pt>
                <c:pt idx="3329">
                  <c:v>0.029785</c:v>
                </c:pt>
                <c:pt idx="3330">
                  <c:v>0.029788</c:v>
                </c:pt>
                <c:pt idx="3331">
                  <c:v>0.029792</c:v>
                </c:pt>
                <c:pt idx="3332">
                  <c:v>0.0298</c:v>
                </c:pt>
                <c:pt idx="3333">
                  <c:v>0.029799</c:v>
                </c:pt>
                <c:pt idx="3334">
                  <c:v>0.029803</c:v>
                </c:pt>
                <c:pt idx="3335">
                  <c:v>0.029806</c:v>
                </c:pt>
                <c:pt idx="3336">
                  <c:v>0.02981</c:v>
                </c:pt>
                <c:pt idx="3337">
                  <c:v>0.029817</c:v>
                </c:pt>
                <c:pt idx="3338">
                  <c:v>0.029821</c:v>
                </c:pt>
                <c:pt idx="3339">
                  <c:v>0.029826</c:v>
                </c:pt>
                <c:pt idx="3340">
                  <c:v>0.029825</c:v>
                </c:pt>
                <c:pt idx="3341">
                  <c:v>0.029831</c:v>
                </c:pt>
                <c:pt idx="3342">
                  <c:v>0.029837</c:v>
                </c:pt>
                <c:pt idx="3343">
                  <c:v>0.029839</c:v>
                </c:pt>
                <c:pt idx="3344">
                  <c:v>0.029842</c:v>
                </c:pt>
                <c:pt idx="3345">
                  <c:v>0.02985</c:v>
                </c:pt>
                <c:pt idx="3346">
                  <c:v>0.029851</c:v>
                </c:pt>
                <c:pt idx="3347">
                  <c:v>0.029854</c:v>
                </c:pt>
                <c:pt idx="3348">
                  <c:v>0.029858</c:v>
                </c:pt>
                <c:pt idx="3349">
                  <c:v>0.029864</c:v>
                </c:pt>
                <c:pt idx="3350">
                  <c:v>0.029871</c:v>
                </c:pt>
                <c:pt idx="3351">
                  <c:v>0.029874</c:v>
                </c:pt>
                <c:pt idx="3352">
                  <c:v>0.029874</c:v>
                </c:pt>
                <c:pt idx="3353">
                  <c:v>0.029883</c:v>
                </c:pt>
                <c:pt idx="3354">
                  <c:v>0.029887</c:v>
                </c:pt>
                <c:pt idx="3355">
                  <c:v>0.029886</c:v>
                </c:pt>
                <c:pt idx="3356">
                  <c:v>0.02989</c:v>
                </c:pt>
                <c:pt idx="3357">
                  <c:v>0.029894</c:v>
                </c:pt>
                <c:pt idx="3358">
                  <c:v>0.029899</c:v>
                </c:pt>
                <c:pt idx="3359">
                  <c:v>0.029904</c:v>
                </c:pt>
                <c:pt idx="3360">
                  <c:v>0.029904</c:v>
                </c:pt>
                <c:pt idx="3361">
                  <c:v>0.029908</c:v>
                </c:pt>
                <c:pt idx="3362">
                  <c:v>0.029912</c:v>
                </c:pt>
                <c:pt idx="3363">
                  <c:v>0.029914</c:v>
                </c:pt>
                <c:pt idx="3364">
                  <c:v>0.029917</c:v>
                </c:pt>
                <c:pt idx="3365">
                  <c:v>0.029922</c:v>
                </c:pt>
                <c:pt idx="3366">
                  <c:v>0.029924</c:v>
                </c:pt>
                <c:pt idx="3367">
                  <c:v>0.029927</c:v>
                </c:pt>
                <c:pt idx="3368">
                  <c:v>0.029932</c:v>
                </c:pt>
                <c:pt idx="3369">
                  <c:v>0.029934</c:v>
                </c:pt>
                <c:pt idx="3370">
                  <c:v>0.029939</c:v>
                </c:pt>
                <c:pt idx="3371">
                  <c:v>0.029942</c:v>
                </c:pt>
                <c:pt idx="3372">
                  <c:v>0.029945</c:v>
                </c:pt>
                <c:pt idx="3373">
                  <c:v>0.029955</c:v>
                </c:pt>
                <c:pt idx="3374">
                  <c:v>0.029954</c:v>
                </c:pt>
                <c:pt idx="3375">
                  <c:v>0.029959</c:v>
                </c:pt>
                <c:pt idx="3376">
                  <c:v>0.029965</c:v>
                </c:pt>
                <c:pt idx="3377">
                  <c:v>0.029966</c:v>
                </c:pt>
                <c:pt idx="3378">
                  <c:v>0.029968</c:v>
                </c:pt>
                <c:pt idx="3379">
                  <c:v>0.029973</c:v>
                </c:pt>
                <c:pt idx="3380">
                  <c:v>0.029976</c:v>
                </c:pt>
                <c:pt idx="3381">
                  <c:v>0.029982</c:v>
                </c:pt>
                <c:pt idx="3382">
                  <c:v>0.029982</c:v>
                </c:pt>
                <c:pt idx="3383">
                  <c:v>0.029992</c:v>
                </c:pt>
                <c:pt idx="3384">
                  <c:v>0.029991</c:v>
                </c:pt>
                <c:pt idx="3385">
                  <c:v>0.029993</c:v>
                </c:pt>
                <c:pt idx="3386">
                  <c:v>0.03</c:v>
                </c:pt>
                <c:pt idx="3387">
                  <c:v>0.030001</c:v>
                </c:pt>
                <c:pt idx="3388">
                  <c:v>0.030008</c:v>
                </c:pt>
                <c:pt idx="3389">
                  <c:v>0.030006</c:v>
                </c:pt>
                <c:pt idx="3390">
                  <c:v>0.030009</c:v>
                </c:pt>
                <c:pt idx="3391">
                  <c:v>0.030015</c:v>
                </c:pt>
                <c:pt idx="3392">
                  <c:v>0.030019</c:v>
                </c:pt>
                <c:pt idx="3393">
                  <c:v>0.030029</c:v>
                </c:pt>
                <c:pt idx="3394">
                  <c:v>0.030026</c:v>
                </c:pt>
                <c:pt idx="3395">
                  <c:v>0.030029</c:v>
                </c:pt>
                <c:pt idx="3396">
                  <c:v>0.030032</c:v>
                </c:pt>
                <c:pt idx="3397">
                  <c:v>0.030036</c:v>
                </c:pt>
                <c:pt idx="3398">
                  <c:v>0.030047</c:v>
                </c:pt>
                <c:pt idx="3399">
                  <c:v>0.030049</c:v>
                </c:pt>
                <c:pt idx="3400">
                  <c:v>0.03005</c:v>
                </c:pt>
                <c:pt idx="3401">
                  <c:v>0.030057</c:v>
                </c:pt>
                <c:pt idx="3402">
                  <c:v>0.030059</c:v>
                </c:pt>
                <c:pt idx="3403">
                  <c:v>0.030056</c:v>
                </c:pt>
                <c:pt idx="3404">
                  <c:v>0.030062</c:v>
                </c:pt>
                <c:pt idx="3405">
                  <c:v>0.030064</c:v>
                </c:pt>
                <c:pt idx="3406">
                  <c:v>0.030075</c:v>
                </c:pt>
                <c:pt idx="3407">
                  <c:v>0.030074</c:v>
                </c:pt>
                <c:pt idx="3408">
                  <c:v>0.03008</c:v>
                </c:pt>
                <c:pt idx="3409">
                  <c:v>0.030081</c:v>
                </c:pt>
                <c:pt idx="3410">
                  <c:v>0.030084</c:v>
                </c:pt>
                <c:pt idx="3411">
                  <c:v>0.030094</c:v>
                </c:pt>
                <c:pt idx="3412">
                  <c:v>0.030096</c:v>
                </c:pt>
                <c:pt idx="3413">
                  <c:v>0.0301</c:v>
                </c:pt>
                <c:pt idx="3414">
                  <c:v>0.030104</c:v>
                </c:pt>
                <c:pt idx="3415">
                  <c:v>0.030107</c:v>
                </c:pt>
                <c:pt idx="3416">
                  <c:v>0.030116</c:v>
                </c:pt>
                <c:pt idx="3417">
                  <c:v>0.030121</c:v>
                </c:pt>
                <c:pt idx="3418">
                  <c:v>0.030117</c:v>
                </c:pt>
                <c:pt idx="3419">
                  <c:v>0.03012</c:v>
                </c:pt>
                <c:pt idx="3420">
                  <c:v>0.030127</c:v>
                </c:pt>
                <c:pt idx="3421">
                  <c:v>0.030131</c:v>
                </c:pt>
                <c:pt idx="3422">
                  <c:v>0.03013</c:v>
                </c:pt>
                <c:pt idx="3423">
                  <c:v>0.030133</c:v>
                </c:pt>
                <c:pt idx="3424">
                  <c:v>0.030143</c:v>
                </c:pt>
                <c:pt idx="3425">
                  <c:v>0.030154</c:v>
                </c:pt>
                <c:pt idx="3426">
                  <c:v>0.030162</c:v>
                </c:pt>
                <c:pt idx="3427">
                  <c:v>0.030167</c:v>
                </c:pt>
                <c:pt idx="3428">
                  <c:v>0.030165</c:v>
                </c:pt>
                <c:pt idx="3429">
                  <c:v>0.030168</c:v>
                </c:pt>
                <c:pt idx="3430">
                  <c:v>0.03017</c:v>
                </c:pt>
                <c:pt idx="3431">
                  <c:v>0.030173</c:v>
                </c:pt>
                <c:pt idx="3432">
                  <c:v>0.030177</c:v>
                </c:pt>
                <c:pt idx="3433">
                  <c:v>0.03018</c:v>
                </c:pt>
                <c:pt idx="3434">
                  <c:v>0.030183</c:v>
                </c:pt>
                <c:pt idx="3435">
                  <c:v>0.030189</c:v>
                </c:pt>
                <c:pt idx="3436">
                  <c:v>0.030192</c:v>
                </c:pt>
                <c:pt idx="3437">
                  <c:v>0.030205</c:v>
                </c:pt>
                <c:pt idx="3438">
                  <c:v>0.030202</c:v>
                </c:pt>
                <c:pt idx="3439">
                  <c:v>0.030212</c:v>
                </c:pt>
                <c:pt idx="3440">
                  <c:v>0.030211</c:v>
                </c:pt>
                <c:pt idx="3441">
                  <c:v>0.03022</c:v>
                </c:pt>
                <c:pt idx="3442">
                  <c:v>0.030226</c:v>
                </c:pt>
                <c:pt idx="3443">
                  <c:v>0.030228</c:v>
                </c:pt>
                <c:pt idx="3444">
                  <c:v>0.030233</c:v>
                </c:pt>
                <c:pt idx="3445">
                  <c:v>0.030229</c:v>
                </c:pt>
                <c:pt idx="3446">
                  <c:v>0.030232</c:v>
                </c:pt>
                <c:pt idx="3447">
                  <c:v>0.030237</c:v>
                </c:pt>
                <c:pt idx="3448">
                  <c:v>0.030239</c:v>
                </c:pt>
                <c:pt idx="3449">
                  <c:v>0.030243</c:v>
                </c:pt>
                <c:pt idx="3450">
                  <c:v>0.030246</c:v>
                </c:pt>
                <c:pt idx="3451">
                  <c:v>0.030255</c:v>
                </c:pt>
                <c:pt idx="3452">
                  <c:v>0.030254</c:v>
                </c:pt>
                <c:pt idx="3453">
                  <c:v>0.030256</c:v>
                </c:pt>
                <c:pt idx="3454">
                  <c:v>0.03026</c:v>
                </c:pt>
                <c:pt idx="3455">
                  <c:v>0.030269</c:v>
                </c:pt>
                <c:pt idx="3456">
                  <c:v>0.030267</c:v>
                </c:pt>
                <c:pt idx="3457">
                  <c:v>0.030273</c:v>
                </c:pt>
                <c:pt idx="3458">
                  <c:v>0.030284</c:v>
                </c:pt>
                <c:pt idx="3459">
                  <c:v>0.030281</c:v>
                </c:pt>
                <c:pt idx="3460">
                  <c:v>0.030287</c:v>
                </c:pt>
                <c:pt idx="3461">
                  <c:v>0.030287</c:v>
                </c:pt>
                <c:pt idx="3462">
                  <c:v>0.030289</c:v>
                </c:pt>
                <c:pt idx="3463">
                  <c:v>0.0303</c:v>
                </c:pt>
                <c:pt idx="3464">
                  <c:v>0.030296</c:v>
                </c:pt>
                <c:pt idx="3465">
                  <c:v>0.030304</c:v>
                </c:pt>
                <c:pt idx="3466">
                  <c:v>0.030305</c:v>
                </c:pt>
                <c:pt idx="3467">
                  <c:v>0.030308</c:v>
                </c:pt>
                <c:pt idx="3468">
                  <c:v>0.03031</c:v>
                </c:pt>
                <c:pt idx="3469">
                  <c:v>0.03032</c:v>
                </c:pt>
                <c:pt idx="3470">
                  <c:v>0.030321</c:v>
                </c:pt>
                <c:pt idx="3471">
                  <c:v>0.030321</c:v>
                </c:pt>
                <c:pt idx="3472">
                  <c:v>0.030332</c:v>
                </c:pt>
                <c:pt idx="3473">
                  <c:v>0.03033</c:v>
                </c:pt>
                <c:pt idx="3474">
                  <c:v>0.030333</c:v>
                </c:pt>
                <c:pt idx="3475">
                  <c:v>0.030339</c:v>
                </c:pt>
                <c:pt idx="3476">
                  <c:v>0.030339</c:v>
                </c:pt>
                <c:pt idx="3477">
                  <c:v>0.030343</c:v>
                </c:pt>
                <c:pt idx="3478">
                  <c:v>0.030346</c:v>
                </c:pt>
                <c:pt idx="3479">
                  <c:v>0.030351</c:v>
                </c:pt>
                <c:pt idx="3480">
                  <c:v>0.030352</c:v>
                </c:pt>
                <c:pt idx="3481">
                  <c:v>0.030361</c:v>
                </c:pt>
                <c:pt idx="3482">
                  <c:v>0.030359</c:v>
                </c:pt>
                <c:pt idx="3483">
                  <c:v>0.030363</c:v>
                </c:pt>
                <c:pt idx="3484">
                  <c:v>0.030366</c:v>
                </c:pt>
                <c:pt idx="3485">
                  <c:v>0.030368</c:v>
                </c:pt>
                <c:pt idx="3486">
                  <c:v>0.030377</c:v>
                </c:pt>
                <c:pt idx="3487">
                  <c:v>0.030375</c:v>
                </c:pt>
                <c:pt idx="3488">
                  <c:v>0.030377</c:v>
                </c:pt>
                <c:pt idx="3489">
                  <c:v>0.030381</c:v>
                </c:pt>
                <c:pt idx="3490">
                  <c:v>0.030386</c:v>
                </c:pt>
                <c:pt idx="3491">
                  <c:v>0.030389</c:v>
                </c:pt>
                <c:pt idx="3492">
                  <c:v>0.030395</c:v>
                </c:pt>
                <c:pt idx="3493">
                  <c:v>0.030395</c:v>
                </c:pt>
                <c:pt idx="3494">
                  <c:v>0.030398</c:v>
                </c:pt>
                <c:pt idx="3495">
                  <c:v>0.030401</c:v>
                </c:pt>
                <c:pt idx="3496">
                  <c:v>0.030403</c:v>
                </c:pt>
                <c:pt idx="3497">
                  <c:v>0.030407</c:v>
                </c:pt>
                <c:pt idx="3498">
                  <c:v>0.030411</c:v>
                </c:pt>
                <c:pt idx="3499">
                  <c:v>0.030414</c:v>
                </c:pt>
                <c:pt idx="3500">
                  <c:v>0.03042</c:v>
                </c:pt>
                <c:pt idx="3501">
                  <c:v>0.030419</c:v>
                </c:pt>
                <c:pt idx="3502">
                  <c:v>0.030427</c:v>
                </c:pt>
                <c:pt idx="3503">
                  <c:v>0.030426</c:v>
                </c:pt>
                <c:pt idx="3504">
                  <c:v>0.03043</c:v>
                </c:pt>
                <c:pt idx="3505">
                  <c:v>0.030433</c:v>
                </c:pt>
                <c:pt idx="3506">
                  <c:v>0.030438</c:v>
                </c:pt>
                <c:pt idx="3507">
                  <c:v>0.03045</c:v>
                </c:pt>
                <c:pt idx="3508">
                  <c:v>0.030444</c:v>
                </c:pt>
                <c:pt idx="3509">
                  <c:v>0.030455</c:v>
                </c:pt>
                <c:pt idx="3510">
                  <c:v>0.030452</c:v>
                </c:pt>
                <c:pt idx="3511">
                  <c:v>0.030454</c:v>
                </c:pt>
                <c:pt idx="3512">
                  <c:v>0.030463</c:v>
                </c:pt>
                <c:pt idx="3513">
                  <c:v>0.030462</c:v>
                </c:pt>
                <c:pt idx="3514">
                  <c:v>0.030471</c:v>
                </c:pt>
                <c:pt idx="3515">
                  <c:v>0.03047</c:v>
                </c:pt>
                <c:pt idx="3516">
                  <c:v>0.030473</c:v>
                </c:pt>
                <c:pt idx="3517">
                  <c:v>0.03048</c:v>
                </c:pt>
                <c:pt idx="3518">
                  <c:v>0.030482</c:v>
                </c:pt>
                <c:pt idx="3519">
                  <c:v>0.030487</c:v>
                </c:pt>
                <c:pt idx="3520">
                  <c:v>0.030489</c:v>
                </c:pt>
                <c:pt idx="3521">
                  <c:v>0.030489</c:v>
                </c:pt>
                <c:pt idx="3522">
                  <c:v>0.030494</c:v>
                </c:pt>
                <c:pt idx="3523">
                  <c:v>0.030498</c:v>
                </c:pt>
                <c:pt idx="3524">
                  <c:v>0.030502</c:v>
                </c:pt>
                <c:pt idx="3525">
                  <c:v>0.030506</c:v>
                </c:pt>
                <c:pt idx="3526">
                  <c:v>0.030508</c:v>
                </c:pt>
                <c:pt idx="3527">
                  <c:v>0.030513</c:v>
                </c:pt>
                <c:pt idx="3528">
                  <c:v>0.030516</c:v>
                </c:pt>
                <c:pt idx="3529">
                  <c:v>0.030519</c:v>
                </c:pt>
                <c:pt idx="3530">
                  <c:v>0.030523</c:v>
                </c:pt>
                <c:pt idx="3531">
                  <c:v>0.030526</c:v>
                </c:pt>
                <c:pt idx="3532">
                  <c:v>0.030529</c:v>
                </c:pt>
                <c:pt idx="3533">
                  <c:v>0.030533</c:v>
                </c:pt>
                <c:pt idx="3534">
                  <c:v>0.030536</c:v>
                </c:pt>
                <c:pt idx="3535">
                  <c:v>0.030539</c:v>
                </c:pt>
                <c:pt idx="3536">
                  <c:v>0.030544</c:v>
                </c:pt>
                <c:pt idx="3537">
                  <c:v>0.030547</c:v>
                </c:pt>
                <c:pt idx="3538">
                  <c:v>0.030556</c:v>
                </c:pt>
                <c:pt idx="3539">
                  <c:v>0.030563</c:v>
                </c:pt>
                <c:pt idx="3540">
                  <c:v>0.030558</c:v>
                </c:pt>
                <c:pt idx="3541">
                  <c:v>0.030563</c:v>
                </c:pt>
                <c:pt idx="3542">
                  <c:v>0.030565</c:v>
                </c:pt>
                <c:pt idx="3543">
                  <c:v>0.030572</c:v>
                </c:pt>
                <c:pt idx="3544">
                  <c:v>0.030574</c:v>
                </c:pt>
                <c:pt idx="3545">
                  <c:v>0.030576</c:v>
                </c:pt>
                <c:pt idx="3546">
                  <c:v>0.030579</c:v>
                </c:pt>
                <c:pt idx="3547">
                  <c:v>0.030584</c:v>
                </c:pt>
                <c:pt idx="3548">
                  <c:v>0.030591</c:v>
                </c:pt>
                <c:pt idx="3549">
                  <c:v>0.03059</c:v>
                </c:pt>
                <c:pt idx="3550">
                  <c:v>0.030594</c:v>
                </c:pt>
                <c:pt idx="3551">
                  <c:v>0.030597</c:v>
                </c:pt>
                <c:pt idx="3552">
                  <c:v>0.030601</c:v>
                </c:pt>
                <c:pt idx="3553">
                  <c:v>0.030608</c:v>
                </c:pt>
                <c:pt idx="3554">
                  <c:v>0.030614</c:v>
                </c:pt>
                <c:pt idx="3555">
                  <c:v>0.030617</c:v>
                </c:pt>
                <c:pt idx="3556">
                  <c:v>0.030615</c:v>
                </c:pt>
                <c:pt idx="3557">
                  <c:v>0.030626</c:v>
                </c:pt>
                <c:pt idx="3558">
                  <c:v>0.030623</c:v>
                </c:pt>
                <c:pt idx="3559">
                  <c:v>0.030634</c:v>
                </c:pt>
                <c:pt idx="3560">
                  <c:v>0.030634</c:v>
                </c:pt>
                <c:pt idx="3561">
                  <c:v>0.030634</c:v>
                </c:pt>
                <c:pt idx="3562">
                  <c:v>0.030636</c:v>
                </c:pt>
                <c:pt idx="3563">
                  <c:v>0.03064</c:v>
                </c:pt>
                <c:pt idx="3564">
                  <c:v>0.030643</c:v>
                </c:pt>
                <c:pt idx="3565">
                  <c:v>0.030656</c:v>
                </c:pt>
                <c:pt idx="3566">
                  <c:v>0.030653</c:v>
                </c:pt>
                <c:pt idx="3567">
                  <c:v>0.030653</c:v>
                </c:pt>
                <c:pt idx="3568">
                  <c:v>0.03066</c:v>
                </c:pt>
                <c:pt idx="3569">
                  <c:v>0.030661</c:v>
                </c:pt>
                <c:pt idx="3570">
                  <c:v>0.030668</c:v>
                </c:pt>
                <c:pt idx="3571">
                  <c:v>0.030668</c:v>
                </c:pt>
                <c:pt idx="3572">
                  <c:v>0.030671</c:v>
                </c:pt>
                <c:pt idx="3573">
                  <c:v>0.030676</c:v>
                </c:pt>
                <c:pt idx="3574">
                  <c:v>0.030685</c:v>
                </c:pt>
                <c:pt idx="3575">
                  <c:v>0.030683</c:v>
                </c:pt>
                <c:pt idx="3576">
                  <c:v>0.030686</c:v>
                </c:pt>
                <c:pt idx="3577">
                  <c:v>0.03069</c:v>
                </c:pt>
                <c:pt idx="3578">
                  <c:v>0.0307</c:v>
                </c:pt>
                <c:pt idx="3579">
                  <c:v>0.030697</c:v>
                </c:pt>
                <c:pt idx="3580">
                  <c:v>0.030709</c:v>
                </c:pt>
                <c:pt idx="3581">
                  <c:v>0.030705</c:v>
                </c:pt>
                <c:pt idx="3582">
                  <c:v>0.030708</c:v>
                </c:pt>
                <c:pt idx="3583">
                  <c:v>0.030715</c:v>
                </c:pt>
                <c:pt idx="3584">
                  <c:v>0.030717</c:v>
                </c:pt>
                <c:pt idx="3585">
                  <c:v>0.030718</c:v>
                </c:pt>
                <c:pt idx="3586">
                  <c:v>0.030722</c:v>
                </c:pt>
                <c:pt idx="3587">
                  <c:v>0.030725</c:v>
                </c:pt>
                <c:pt idx="3588">
                  <c:v>0.030727</c:v>
                </c:pt>
                <c:pt idx="3589">
                  <c:v>0.030733</c:v>
                </c:pt>
                <c:pt idx="3590">
                  <c:v>0.030744</c:v>
                </c:pt>
                <c:pt idx="3591">
                  <c:v>0.030741</c:v>
                </c:pt>
                <c:pt idx="3592">
                  <c:v>0.030748</c:v>
                </c:pt>
                <c:pt idx="3593">
                  <c:v>0.030749</c:v>
                </c:pt>
                <c:pt idx="3594">
                  <c:v>0.030752</c:v>
                </c:pt>
                <c:pt idx="3595">
                  <c:v>0.030755</c:v>
                </c:pt>
                <c:pt idx="3596">
                  <c:v>0.030758</c:v>
                </c:pt>
                <c:pt idx="3597">
                  <c:v>0.030771</c:v>
                </c:pt>
                <c:pt idx="3598">
                  <c:v>0.030775</c:v>
                </c:pt>
                <c:pt idx="3599">
                  <c:v>0.030768</c:v>
                </c:pt>
                <c:pt idx="3600">
                  <c:v>0.030773</c:v>
                </c:pt>
                <c:pt idx="3601">
                  <c:v>0.030777</c:v>
                </c:pt>
                <c:pt idx="3602">
                  <c:v>0.030779</c:v>
                </c:pt>
                <c:pt idx="3603">
                  <c:v>0.030782</c:v>
                </c:pt>
                <c:pt idx="3604">
                  <c:v>0.030786</c:v>
                </c:pt>
                <c:pt idx="3605">
                  <c:v>0.030797</c:v>
                </c:pt>
                <c:pt idx="3606">
                  <c:v>0.030797</c:v>
                </c:pt>
                <c:pt idx="3607">
                  <c:v>0.03081</c:v>
                </c:pt>
                <c:pt idx="3608">
                  <c:v>0.030807</c:v>
                </c:pt>
                <c:pt idx="3609">
                  <c:v>0.030809</c:v>
                </c:pt>
                <c:pt idx="3610">
                  <c:v>0.030812</c:v>
                </c:pt>
                <c:pt idx="3611">
                  <c:v>0.030815</c:v>
                </c:pt>
                <c:pt idx="3612">
                  <c:v>0.030818</c:v>
                </c:pt>
                <c:pt idx="3613">
                  <c:v>0.030831</c:v>
                </c:pt>
                <c:pt idx="3614">
                  <c:v>0.030834</c:v>
                </c:pt>
                <c:pt idx="3615">
                  <c:v>0.03083</c:v>
                </c:pt>
                <c:pt idx="3616">
                  <c:v>0.03084</c:v>
                </c:pt>
                <c:pt idx="3617">
                  <c:v>0.030845</c:v>
                </c:pt>
                <c:pt idx="3618">
                  <c:v>0.030853</c:v>
                </c:pt>
                <c:pt idx="3619">
                  <c:v>0.030845</c:v>
                </c:pt>
                <c:pt idx="3620">
                  <c:v>0.030849</c:v>
                </c:pt>
                <c:pt idx="3621">
                  <c:v>0.030853</c:v>
                </c:pt>
                <c:pt idx="3622">
                  <c:v>0.03086</c:v>
                </c:pt>
                <c:pt idx="3623">
                  <c:v>0.030863</c:v>
                </c:pt>
                <c:pt idx="3624">
                  <c:v>0.030865</c:v>
                </c:pt>
                <c:pt idx="3625">
                  <c:v>0.030879</c:v>
                </c:pt>
                <c:pt idx="3626">
                  <c:v>0.030873</c:v>
                </c:pt>
                <c:pt idx="3627">
                  <c:v>0.030877</c:v>
                </c:pt>
                <c:pt idx="3628">
                  <c:v>0.030882</c:v>
                </c:pt>
                <c:pt idx="3629">
                  <c:v>0.030892</c:v>
                </c:pt>
                <c:pt idx="3630">
                  <c:v>0.030886</c:v>
                </c:pt>
                <c:pt idx="3631">
                  <c:v>0.03089</c:v>
                </c:pt>
                <c:pt idx="3632">
                  <c:v>0.030901</c:v>
                </c:pt>
                <c:pt idx="3633">
                  <c:v>0.030899</c:v>
                </c:pt>
                <c:pt idx="3634">
                  <c:v>0.030905</c:v>
                </c:pt>
                <c:pt idx="3635">
                  <c:v>0.03091</c:v>
                </c:pt>
                <c:pt idx="3636">
                  <c:v>0.030912</c:v>
                </c:pt>
                <c:pt idx="3637">
                  <c:v>0.030922</c:v>
                </c:pt>
                <c:pt idx="3638">
                  <c:v>0.030918</c:v>
                </c:pt>
                <c:pt idx="3639">
                  <c:v>0.030924</c:v>
                </c:pt>
                <c:pt idx="3640">
                  <c:v>0.030934</c:v>
                </c:pt>
                <c:pt idx="3641">
                  <c:v>0.030935</c:v>
                </c:pt>
                <c:pt idx="3642">
                  <c:v>0.030935</c:v>
                </c:pt>
                <c:pt idx="3643">
                  <c:v>0.03094</c:v>
                </c:pt>
                <c:pt idx="3644">
                  <c:v>0.030943</c:v>
                </c:pt>
                <c:pt idx="3645">
                  <c:v>0.030947</c:v>
                </c:pt>
                <c:pt idx="3646">
                  <c:v>0.030952</c:v>
                </c:pt>
                <c:pt idx="3647">
                  <c:v>0.030954</c:v>
                </c:pt>
                <c:pt idx="3648">
                  <c:v>0.030958</c:v>
                </c:pt>
                <c:pt idx="3649">
                  <c:v>0.030962</c:v>
                </c:pt>
                <c:pt idx="3650">
                  <c:v>0.030971</c:v>
                </c:pt>
                <c:pt idx="3651">
                  <c:v>0.030976</c:v>
                </c:pt>
                <c:pt idx="3652">
                  <c:v>0.030972</c:v>
                </c:pt>
                <c:pt idx="3653">
                  <c:v>0.030984</c:v>
                </c:pt>
                <c:pt idx="3654">
                  <c:v>0.03098</c:v>
                </c:pt>
                <c:pt idx="3655">
                  <c:v>0.030987</c:v>
                </c:pt>
                <c:pt idx="3656">
                  <c:v>0.030991</c:v>
                </c:pt>
                <c:pt idx="3657">
                  <c:v>0.030999</c:v>
                </c:pt>
                <c:pt idx="3658">
                  <c:v>0.030999</c:v>
                </c:pt>
                <c:pt idx="3659">
                  <c:v>0.031009</c:v>
                </c:pt>
                <c:pt idx="3660">
                  <c:v>0.031007</c:v>
                </c:pt>
                <c:pt idx="3661">
                  <c:v>0.031012</c:v>
                </c:pt>
                <c:pt idx="3662">
                  <c:v>0.031015</c:v>
                </c:pt>
                <c:pt idx="3663">
                  <c:v>0.031019</c:v>
                </c:pt>
                <c:pt idx="3664">
                  <c:v>0.031023</c:v>
                </c:pt>
                <c:pt idx="3665">
                  <c:v>0.031024</c:v>
                </c:pt>
                <c:pt idx="3666">
                  <c:v>0.031036</c:v>
                </c:pt>
                <c:pt idx="3667">
                  <c:v>0.031031</c:v>
                </c:pt>
                <c:pt idx="3668">
                  <c:v>0.031035</c:v>
                </c:pt>
                <c:pt idx="3669">
                  <c:v>0.031049</c:v>
                </c:pt>
                <c:pt idx="3670">
                  <c:v>0.031046</c:v>
                </c:pt>
                <c:pt idx="3671">
                  <c:v>0.03105</c:v>
                </c:pt>
                <c:pt idx="3672">
                  <c:v>0.031061</c:v>
                </c:pt>
                <c:pt idx="3673">
                  <c:v>0.031065</c:v>
                </c:pt>
                <c:pt idx="3674">
                  <c:v>0.031065</c:v>
                </c:pt>
                <c:pt idx="3675">
                  <c:v>0.031066</c:v>
                </c:pt>
                <c:pt idx="3676">
                  <c:v>0.031074</c:v>
                </c:pt>
                <c:pt idx="3677">
                  <c:v>0.031076</c:v>
                </c:pt>
                <c:pt idx="3678">
                  <c:v>0.031077</c:v>
                </c:pt>
                <c:pt idx="3679">
                  <c:v>0.031082</c:v>
                </c:pt>
                <c:pt idx="3680">
                  <c:v>0.031089</c:v>
                </c:pt>
                <c:pt idx="3681">
                  <c:v>0.031089</c:v>
                </c:pt>
                <c:pt idx="3682">
                  <c:v>0.031095</c:v>
                </c:pt>
                <c:pt idx="3683">
                  <c:v>0.031096</c:v>
                </c:pt>
                <c:pt idx="3684">
                  <c:v>0.031103</c:v>
                </c:pt>
                <c:pt idx="3685">
                  <c:v>0.031104</c:v>
                </c:pt>
                <c:pt idx="3686">
                  <c:v>0.031107</c:v>
                </c:pt>
                <c:pt idx="3687">
                  <c:v>0.031111</c:v>
                </c:pt>
                <c:pt idx="3688">
                  <c:v>0.031119</c:v>
                </c:pt>
                <c:pt idx="3689">
                  <c:v>0.031123</c:v>
                </c:pt>
                <c:pt idx="3690">
                  <c:v>0.031135</c:v>
                </c:pt>
                <c:pt idx="3691">
                  <c:v>0.031129</c:v>
                </c:pt>
                <c:pt idx="3692">
                  <c:v>0.031134</c:v>
                </c:pt>
                <c:pt idx="3693">
                  <c:v>0.031138</c:v>
                </c:pt>
                <c:pt idx="3694">
                  <c:v>0.031143</c:v>
                </c:pt>
                <c:pt idx="3695">
                  <c:v>0.031154</c:v>
                </c:pt>
                <c:pt idx="3696">
                  <c:v>0.031152</c:v>
                </c:pt>
                <c:pt idx="3697">
                  <c:v>0.031155</c:v>
                </c:pt>
                <c:pt idx="3698">
                  <c:v>0.031159</c:v>
                </c:pt>
                <c:pt idx="3699">
                  <c:v>0.031171</c:v>
                </c:pt>
                <c:pt idx="3700">
                  <c:v>0.031165</c:v>
                </c:pt>
                <c:pt idx="3701">
                  <c:v>0.031175</c:v>
                </c:pt>
                <c:pt idx="3702">
                  <c:v>0.031176</c:v>
                </c:pt>
                <c:pt idx="3703">
                  <c:v>0.031179</c:v>
                </c:pt>
                <c:pt idx="3704">
                  <c:v>0.031182</c:v>
                </c:pt>
                <c:pt idx="3705">
                  <c:v>0.031189</c:v>
                </c:pt>
                <c:pt idx="3706">
                  <c:v>0.031192</c:v>
                </c:pt>
                <c:pt idx="3707">
                  <c:v>0.031195</c:v>
                </c:pt>
                <c:pt idx="3708">
                  <c:v>0.031206</c:v>
                </c:pt>
                <c:pt idx="3709">
                  <c:v>0.031203</c:v>
                </c:pt>
                <c:pt idx="3710">
                  <c:v>0.031216</c:v>
                </c:pt>
                <c:pt idx="3711">
                  <c:v>0.031209</c:v>
                </c:pt>
                <c:pt idx="3712">
                  <c:v>0.031218</c:v>
                </c:pt>
                <c:pt idx="3713">
                  <c:v>0.031217</c:v>
                </c:pt>
                <c:pt idx="3714">
                  <c:v>0.03123</c:v>
                </c:pt>
                <c:pt idx="3715">
                  <c:v>0.031227</c:v>
                </c:pt>
                <c:pt idx="3716">
                  <c:v>0.031232</c:v>
                </c:pt>
                <c:pt idx="3717">
                  <c:v>0.031238</c:v>
                </c:pt>
                <c:pt idx="3718">
                  <c:v>0.031235</c:v>
                </c:pt>
                <c:pt idx="3719">
                  <c:v>0.03124</c:v>
                </c:pt>
                <c:pt idx="3720">
                  <c:v>0.031244</c:v>
                </c:pt>
                <c:pt idx="3721">
                  <c:v>0.03125</c:v>
                </c:pt>
                <c:pt idx="3722">
                  <c:v>0.031254</c:v>
                </c:pt>
                <c:pt idx="3723">
                  <c:v>0.031257</c:v>
                </c:pt>
                <c:pt idx="3724">
                  <c:v>0.031261</c:v>
                </c:pt>
                <c:pt idx="3725">
                  <c:v>0.031264</c:v>
                </c:pt>
                <c:pt idx="3726">
                  <c:v>0.031267</c:v>
                </c:pt>
                <c:pt idx="3727">
                  <c:v>0.031271</c:v>
                </c:pt>
                <c:pt idx="3728">
                  <c:v>0.031275</c:v>
                </c:pt>
                <c:pt idx="3729">
                  <c:v>0.031277</c:v>
                </c:pt>
                <c:pt idx="3730">
                  <c:v>0.031284</c:v>
                </c:pt>
                <c:pt idx="3731">
                  <c:v>0.031285</c:v>
                </c:pt>
                <c:pt idx="3732">
                  <c:v>0.031293</c:v>
                </c:pt>
                <c:pt idx="3733">
                  <c:v>0.031293</c:v>
                </c:pt>
                <c:pt idx="3734">
                  <c:v>0.031298</c:v>
                </c:pt>
                <c:pt idx="3735">
                  <c:v>0.031301</c:v>
                </c:pt>
                <c:pt idx="3736">
                  <c:v>0.031305</c:v>
                </c:pt>
                <c:pt idx="3737">
                  <c:v>0.031309</c:v>
                </c:pt>
                <c:pt idx="3738">
                  <c:v>0.031317</c:v>
                </c:pt>
                <c:pt idx="3739">
                  <c:v>0.031318</c:v>
                </c:pt>
                <c:pt idx="3740">
                  <c:v>0.031323</c:v>
                </c:pt>
                <c:pt idx="3741">
                  <c:v>0.031336</c:v>
                </c:pt>
                <c:pt idx="3742">
                  <c:v>0.031332</c:v>
                </c:pt>
                <c:pt idx="3743">
                  <c:v>0.031337</c:v>
                </c:pt>
                <c:pt idx="3744">
                  <c:v>0.031344</c:v>
                </c:pt>
                <c:pt idx="3745">
                  <c:v>0.031343</c:v>
                </c:pt>
                <c:pt idx="3746">
                  <c:v>0.031356</c:v>
                </c:pt>
                <c:pt idx="3747">
                  <c:v>0.031354</c:v>
                </c:pt>
                <c:pt idx="3748">
                  <c:v>0.031365</c:v>
                </c:pt>
                <c:pt idx="3749">
                  <c:v>0.031368</c:v>
                </c:pt>
                <c:pt idx="3750">
                  <c:v>0.031364</c:v>
                </c:pt>
                <c:pt idx="3751">
                  <c:v>0.03137</c:v>
                </c:pt>
                <c:pt idx="3752">
                  <c:v>0.031379</c:v>
                </c:pt>
                <c:pt idx="3753">
                  <c:v>0.031374</c:v>
                </c:pt>
                <c:pt idx="3754">
                  <c:v>0.031381</c:v>
                </c:pt>
                <c:pt idx="3755">
                  <c:v>0.031387</c:v>
                </c:pt>
                <c:pt idx="3756">
                  <c:v>0.031388</c:v>
                </c:pt>
                <c:pt idx="3757">
                  <c:v>0.031392</c:v>
                </c:pt>
                <c:pt idx="3758">
                  <c:v>0.031396</c:v>
                </c:pt>
                <c:pt idx="3759">
                  <c:v>0.031404</c:v>
                </c:pt>
                <c:pt idx="3760">
                  <c:v>0.031403</c:v>
                </c:pt>
                <c:pt idx="3761">
                  <c:v>0.031406</c:v>
                </c:pt>
                <c:pt idx="3762">
                  <c:v>0.031414</c:v>
                </c:pt>
                <c:pt idx="3763">
                  <c:v>0.031423</c:v>
                </c:pt>
                <c:pt idx="3764">
                  <c:v>0.031428</c:v>
                </c:pt>
                <c:pt idx="3765">
                  <c:v>0.031423</c:v>
                </c:pt>
                <c:pt idx="3766">
                  <c:v>0.031433</c:v>
                </c:pt>
                <c:pt idx="3767">
                  <c:v>0.031436</c:v>
                </c:pt>
                <c:pt idx="3768">
                  <c:v>0.031435</c:v>
                </c:pt>
                <c:pt idx="3769">
                  <c:v>0.031439</c:v>
                </c:pt>
                <c:pt idx="3770">
                  <c:v>0.031443</c:v>
                </c:pt>
                <c:pt idx="3771">
                  <c:v>0.03145</c:v>
                </c:pt>
                <c:pt idx="3772">
                  <c:v>0.031453</c:v>
                </c:pt>
                <c:pt idx="3773">
                  <c:v>0.031459</c:v>
                </c:pt>
                <c:pt idx="3774">
                  <c:v>0.03146</c:v>
                </c:pt>
                <c:pt idx="3775">
                  <c:v>0.031473</c:v>
                </c:pt>
                <c:pt idx="3776">
                  <c:v>0.031468</c:v>
                </c:pt>
                <c:pt idx="3777">
                  <c:v>0.031472</c:v>
                </c:pt>
                <c:pt idx="3778">
                  <c:v>0.031476</c:v>
                </c:pt>
                <c:pt idx="3779">
                  <c:v>0.031479</c:v>
                </c:pt>
                <c:pt idx="3780">
                  <c:v>0.031487</c:v>
                </c:pt>
                <c:pt idx="3781">
                  <c:v>0.031488</c:v>
                </c:pt>
                <c:pt idx="3782">
                  <c:v>0.031491</c:v>
                </c:pt>
                <c:pt idx="3783">
                  <c:v>0.031494</c:v>
                </c:pt>
                <c:pt idx="3784">
                  <c:v>0.031499</c:v>
                </c:pt>
                <c:pt idx="3785">
                  <c:v>0.031509</c:v>
                </c:pt>
                <c:pt idx="3786">
                  <c:v>0.031506</c:v>
                </c:pt>
                <c:pt idx="3787">
                  <c:v>0.031513</c:v>
                </c:pt>
                <c:pt idx="3788">
                  <c:v>0.031518</c:v>
                </c:pt>
                <c:pt idx="3789">
                  <c:v>0.031522</c:v>
                </c:pt>
                <c:pt idx="3790">
                  <c:v>0.031525</c:v>
                </c:pt>
                <c:pt idx="3791">
                  <c:v>0.031528</c:v>
                </c:pt>
                <c:pt idx="3792">
                  <c:v>0.031533</c:v>
                </c:pt>
                <c:pt idx="3793">
                  <c:v>0.031539</c:v>
                </c:pt>
                <c:pt idx="3794">
                  <c:v>0.031548</c:v>
                </c:pt>
                <c:pt idx="3795">
                  <c:v>0.031546</c:v>
                </c:pt>
                <c:pt idx="3796">
                  <c:v>0.031548</c:v>
                </c:pt>
                <c:pt idx="3797">
                  <c:v>0.031552</c:v>
                </c:pt>
                <c:pt idx="3798">
                  <c:v>0.031555</c:v>
                </c:pt>
                <c:pt idx="3799">
                  <c:v>0.031561</c:v>
                </c:pt>
                <c:pt idx="3800">
                  <c:v>0.031564</c:v>
                </c:pt>
                <c:pt idx="3801">
                  <c:v>0.031571</c:v>
                </c:pt>
                <c:pt idx="3802">
                  <c:v>0.031571</c:v>
                </c:pt>
                <c:pt idx="3803">
                  <c:v>0.031574</c:v>
                </c:pt>
                <c:pt idx="3804">
                  <c:v>0.031591</c:v>
                </c:pt>
                <c:pt idx="3805">
                  <c:v>0.031585</c:v>
                </c:pt>
                <c:pt idx="3806">
                  <c:v>0.03159</c:v>
                </c:pt>
                <c:pt idx="3807">
                  <c:v>0.031601</c:v>
                </c:pt>
                <c:pt idx="3808">
                  <c:v>0.031604</c:v>
                </c:pt>
                <c:pt idx="3809">
                  <c:v>0.0316</c:v>
                </c:pt>
                <c:pt idx="3810">
                  <c:v>0.031604</c:v>
                </c:pt>
                <c:pt idx="3811">
                  <c:v>0.031607</c:v>
                </c:pt>
                <c:pt idx="3812">
                  <c:v>0.031619</c:v>
                </c:pt>
                <c:pt idx="3813">
                  <c:v>0.031617</c:v>
                </c:pt>
                <c:pt idx="3814">
                  <c:v>0.03162</c:v>
                </c:pt>
                <c:pt idx="3815">
                  <c:v>0.031624</c:v>
                </c:pt>
                <c:pt idx="3816">
                  <c:v>0.031627</c:v>
                </c:pt>
                <c:pt idx="3817">
                  <c:v>0.031631</c:v>
                </c:pt>
                <c:pt idx="3818">
                  <c:v>0.031633</c:v>
                </c:pt>
                <c:pt idx="3819">
                  <c:v>0.031639</c:v>
                </c:pt>
                <c:pt idx="3820">
                  <c:v>0.031653</c:v>
                </c:pt>
                <c:pt idx="3821">
                  <c:v>0.031649</c:v>
                </c:pt>
                <c:pt idx="3822">
                  <c:v>0.031652</c:v>
                </c:pt>
                <c:pt idx="3823">
                  <c:v>0.031667</c:v>
                </c:pt>
                <c:pt idx="3824">
                  <c:v>0.031667</c:v>
                </c:pt>
                <c:pt idx="3825">
                  <c:v>0.031666</c:v>
                </c:pt>
                <c:pt idx="3826">
                  <c:v>0.03167</c:v>
                </c:pt>
                <c:pt idx="3827">
                  <c:v>0.031672</c:v>
                </c:pt>
                <c:pt idx="3828">
                  <c:v>0.031684</c:v>
                </c:pt>
                <c:pt idx="3829">
                  <c:v>0.031687</c:v>
                </c:pt>
                <c:pt idx="3830">
                  <c:v>0.031683</c:v>
                </c:pt>
                <c:pt idx="3831">
                  <c:v>0.03169</c:v>
                </c:pt>
                <c:pt idx="3832">
                  <c:v>0.031693</c:v>
                </c:pt>
                <c:pt idx="3833">
                  <c:v>0.031697</c:v>
                </c:pt>
                <c:pt idx="3834">
                  <c:v>0.031699</c:v>
                </c:pt>
                <c:pt idx="3835">
                  <c:v>0.031703</c:v>
                </c:pt>
                <c:pt idx="3836">
                  <c:v>0.031707</c:v>
                </c:pt>
                <c:pt idx="3837">
                  <c:v>0.031718</c:v>
                </c:pt>
                <c:pt idx="3838">
                  <c:v>0.031715</c:v>
                </c:pt>
                <c:pt idx="3839">
                  <c:v>0.031756</c:v>
                </c:pt>
                <c:pt idx="3840">
                  <c:v>0.031739</c:v>
                </c:pt>
                <c:pt idx="3841">
                  <c:v>0.031743</c:v>
                </c:pt>
                <c:pt idx="3842">
                  <c:v>0.031745</c:v>
                </c:pt>
                <c:pt idx="3843">
                  <c:v>0.031754</c:v>
                </c:pt>
                <c:pt idx="3844">
                  <c:v>0.031748</c:v>
                </c:pt>
                <c:pt idx="3845">
                  <c:v>0.031752</c:v>
                </c:pt>
                <c:pt idx="3846">
                  <c:v>0.031763</c:v>
                </c:pt>
                <c:pt idx="3847">
                  <c:v>0.031771</c:v>
                </c:pt>
                <c:pt idx="3848">
                  <c:v>0.031765</c:v>
                </c:pt>
                <c:pt idx="3849">
                  <c:v>0.031768</c:v>
                </c:pt>
                <c:pt idx="3850">
                  <c:v>0.031774</c:v>
                </c:pt>
                <c:pt idx="3851">
                  <c:v>0.031777</c:v>
                </c:pt>
                <c:pt idx="3852">
                  <c:v>0.031782</c:v>
                </c:pt>
                <c:pt idx="3853">
                  <c:v>0.031785</c:v>
                </c:pt>
                <c:pt idx="3854">
                  <c:v>0.031799</c:v>
                </c:pt>
                <c:pt idx="3855">
                  <c:v>0.031798</c:v>
                </c:pt>
                <c:pt idx="3856">
                  <c:v>0.031806</c:v>
                </c:pt>
                <c:pt idx="3857">
                  <c:v>0.031804</c:v>
                </c:pt>
                <c:pt idx="3858">
                  <c:v>0.031806</c:v>
                </c:pt>
                <c:pt idx="3859">
                  <c:v>0.031812</c:v>
                </c:pt>
                <c:pt idx="3860">
                  <c:v>0.031812</c:v>
                </c:pt>
                <c:pt idx="3861">
                  <c:v>0.031815</c:v>
                </c:pt>
                <c:pt idx="3862">
                  <c:v>0.031818</c:v>
                </c:pt>
                <c:pt idx="3863">
                  <c:v>0.031834</c:v>
                </c:pt>
                <c:pt idx="3864">
                  <c:v>0.031841</c:v>
                </c:pt>
                <c:pt idx="3865">
                  <c:v>0.031834</c:v>
                </c:pt>
                <c:pt idx="3866">
                  <c:v>0.031838</c:v>
                </c:pt>
                <c:pt idx="3867">
                  <c:v>0.031842</c:v>
                </c:pt>
                <c:pt idx="3868">
                  <c:v>0.031851</c:v>
                </c:pt>
                <c:pt idx="3869">
                  <c:v>0.031853</c:v>
                </c:pt>
                <c:pt idx="3870">
                  <c:v>0.031853</c:v>
                </c:pt>
                <c:pt idx="3871">
                  <c:v>0.031859</c:v>
                </c:pt>
                <c:pt idx="3872">
                  <c:v>0.031862</c:v>
                </c:pt>
                <c:pt idx="3873">
                  <c:v>0.031866</c:v>
                </c:pt>
                <c:pt idx="3874">
                  <c:v>0.031869</c:v>
                </c:pt>
                <c:pt idx="3875">
                  <c:v>0.031872</c:v>
                </c:pt>
                <c:pt idx="3876">
                  <c:v>0.031876</c:v>
                </c:pt>
                <c:pt idx="3877">
                  <c:v>0.031879</c:v>
                </c:pt>
                <c:pt idx="3878">
                  <c:v>0.031886</c:v>
                </c:pt>
                <c:pt idx="3879">
                  <c:v>0.03189</c:v>
                </c:pt>
                <c:pt idx="3880">
                  <c:v>0.031894</c:v>
                </c:pt>
                <c:pt idx="3881">
                  <c:v>0.031897</c:v>
                </c:pt>
                <c:pt idx="3882">
                  <c:v>0.031901</c:v>
                </c:pt>
                <c:pt idx="3883">
                  <c:v>0.031905</c:v>
                </c:pt>
                <c:pt idx="3884">
                  <c:v>0.031913</c:v>
                </c:pt>
                <c:pt idx="3885">
                  <c:v>0.031913</c:v>
                </c:pt>
                <c:pt idx="3886">
                  <c:v>0.031916</c:v>
                </c:pt>
                <c:pt idx="3887">
                  <c:v>0.031928</c:v>
                </c:pt>
                <c:pt idx="3888">
                  <c:v>0.03193</c:v>
                </c:pt>
                <c:pt idx="3889">
                  <c:v>0.031928</c:v>
                </c:pt>
                <c:pt idx="3890">
                  <c:v>0.031934</c:v>
                </c:pt>
                <c:pt idx="3891">
                  <c:v>0.031945</c:v>
                </c:pt>
                <c:pt idx="3892">
                  <c:v>0.031953</c:v>
                </c:pt>
                <c:pt idx="3893">
                  <c:v>0.031944</c:v>
                </c:pt>
                <c:pt idx="3894">
                  <c:v>0.031954</c:v>
                </c:pt>
                <c:pt idx="3895">
                  <c:v>0.031952</c:v>
                </c:pt>
                <c:pt idx="3896">
                  <c:v>0.031957</c:v>
                </c:pt>
                <c:pt idx="3897">
                  <c:v>0.031972</c:v>
                </c:pt>
                <c:pt idx="3898">
                  <c:v>0.031978</c:v>
                </c:pt>
                <c:pt idx="3899">
                  <c:v>0.031971</c:v>
                </c:pt>
                <c:pt idx="3900">
                  <c:v>0.031976</c:v>
                </c:pt>
                <c:pt idx="3901">
                  <c:v>0.03198</c:v>
                </c:pt>
                <c:pt idx="3902">
                  <c:v>0.031983</c:v>
                </c:pt>
                <c:pt idx="3903">
                  <c:v>0.031987</c:v>
                </c:pt>
                <c:pt idx="3904">
                  <c:v>0.031998</c:v>
                </c:pt>
                <c:pt idx="3905">
                  <c:v>0.031995</c:v>
                </c:pt>
                <c:pt idx="3906">
                  <c:v>0.032006</c:v>
                </c:pt>
                <c:pt idx="3907">
                  <c:v>0.032004</c:v>
                </c:pt>
                <c:pt idx="3908">
                  <c:v>0.032023</c:v>
                </c:pt>
                <c:pt idx="3909">
                  <c:v>0.032028</c:v>
                </c:pt>
                <c:pt idx="3910">
                  <c:v>0.032031</c:v>
                </c:pt>
                <c:pt idx="3911">
                  <c:v>0.032032</c:v>
                </c:pt>
                <c:pt idx="3912">
                  <c:v>0.03204</c:v>
                </c:pt>
                <c:pt idx="3913">
                  <c:v>0.032049</c:v>
                </c:pt>
                <c:pt idx="3914">
                  <c:v>0.032047</c:v>
                </c:pt>
                <c:pt idx="3915">
                  <c:v>0.032052</c:v>
                </c:pt>
                <c:pt idx="3916">
                  <c:v>0.032055</c:v>
                </c:pt>
                <c:pt idx="3917">
                  <c:v>0.032061</c:v>
                </c:pt>
                <c:pt idx="3918">
                  <c:v>0.032063</c:v>
                </c:pt>
                <c:pt idx="3919">
                  <c:v>0.032066</c:v>
                </c:pt>
                <c:pt idx="3920">
                  <c:v>0.032084</c:v>
                </c:pt>
                <c:pt idx="3921">
                  <c:v>0.032077</c:v>
                </c:pt>
                <c:pt idx="3922">
                  <c:v>0.032083</c:v>
                </c:pt>
                <c:pt idx="3923">
                  <c:v>0.03208</c:v>
                </c:pt>
                <c:pt idx="3924">
                  <c:v>0.032084</c:v>
                </c:pt>
                <c:pt idx="3925">
                  <c:v>0.032094</c:v>
                </c:pt>
                <c:pt idx="3926">
                  <c:v>0.03209</c:v>
                </c:pt>
                <c:pt idx="3927">
                  <c:v>0.032095</c:v>
                </c:pt>
                <c:pt idx="3928">
                  <c:v>0.032103</c:v>
                </c:pt>
                <c:pt idx="3929">
                  <c:v>0.032102</c:v>
                </c:pt>
                <c:pt idx="3930">
                  <c:v>0.032107</c:v>
                </c:pt>
                <c:pt idx="3931">
                  <c:v>0.032111</c:v>
                </c:pt>
                <c:pt idx="3932">
                  <c:v>0.032115</c:v>
                </c:pt>
                <c:pt idx="3933">
                  <c:v>0.032118</c:v>
                </c:pt>
                <c:pt idx="3934">
                  <c:v>0.032122</c:v>
                </c:pt>
                <c:pt idx="3935">
                  <c:v>0.032125</c:v>
                </c:pt>
                <c:pt idx="3936">
                  <c:v>0.032128</c:v>
                </c:pt>
                <c:pt idx="3937">
                  <c:v>0.03214</c:v>
                </c:pt>
                <c:pt idx="3938">
                  <c:v>0.032141</c:v>
                </c:pt>
                <c:pt idx="3939">
                  <c:v>0.032148</c:v>
                </c:pt>
                <c:pt idx="3940">
                  <c:v>0.032144</c:v>
                </c:pt>
                <c:pt idx="3941">
                  <c:v>0.032154</c:v>
                </c:pt>
                <c:pt idx="3942">
                  <c:v>0.03215</c:v>
                </c:pt>
                <c:pt idx="3943">
                  <c:v>0.032159</c:v>
                </c:pt>
                <c:pt idx="3944">
                  <c:v>0.032158</c:v>
                </c:pt>
                <c:pt idx="3945">
                  <c:v>0.032169</c:v>
                </c:pt>
                <c:pt idx="3946">
                  <c:v>0.032165</c:v>
                </c:pt>
                <c:pt idx="3947">
                  <c:v>0.032169</c:v>
                </c:pt>
                <c:pt idx="3948">
                  <c:v>0.032179</c:v>
                </c:pt>
                <c:pt idx="3949">
                  <c:v>0.032181</c:v>
                </c:pt>
                <c:pt idx="3950">
                  <c:v>0.03218</c:v>
                </c:pt>
                <c:pt idx="3951">
                  <c:v>0.032189</c:v>
                </c:pt>
                <c:pt idx="3952">
                  <c:v>0.032189</c:v>
                </c:pt>
                <c:pt idx="3953">
                  <c:v>0.032191</c:v>
                </c:pt>
                <c:pt idx="3954">
                  <c:v>0.032204</c:v>
                </c:pt>
                <c:pt idx="3955">
                  <c:v>0.032208</c:v>
                </c:pt>
                <c:pt idx="3956">
                  <c:v>0.032208</c:v>
                </c:pt>
                <c:pt idx="3957">
                  <c:v>0.032205</c:v>
                </c:pt>
                <c:pt idx="3958">
                  <c:v>0.03221</c:v>
                </c:pt>
                <c:pt idx="3959">
                  <c:v>0.032214</c:v>
                </c:pt>
                <c:pt idx="3960">
                  <c:v>0.032223</c:v>
                </c:pt>
                <c:pt idx="3961">
                  <c:v>0.032231</c:v>
                </c:pt>
                <c:pt idx="3962">
                  <c:v>0.032239</c:v>
                </c:pt>
                <c:pt idx="3963">
                  <c:v>0.032236</c:v>
                </c:pt>
                <c:pt idx="3964">
                  <c:v>0.032244</c:v>
                </c:pt>
                <c:pt idx="3965">
                  <c:v>0.032242</c:v>
                </c:pt>
                <c:pt idx="3966">
                  <c:v>0.032246</c:v>
                </c:pt>
                <c:pt idx="3967">
                  <c:v>0.032255</c:v>
                </c:pt>
                <c:pt idx="3968">
                  <c:v>0.032261</c:v>
                </c:pt>
                <c:pt idx="3969">
                  <c:v>0.032256</c:v>
                </c:pt>
                <c:pt idx="3970">
                  <c:v>0.032261</c:v>
                </c:pt>
                <c:pt idx="3971">
                  <c:v>0.032271</c:v>
                </c:pt>
                <c:pt idx="3972">
                  <c:v>0.032268</c:v>
                </c:pt>
                <c:pt idx="3973">
                  <c:v>0.032272</c:v>
                </c:pt>
                <c:pt idx="3974">
                  <c:v>0.032275</c:v>
                </c:pt>
                <c:pt idx="3975">
                  <c:v>0.032279</c:v>
                </c:pt>
                <c:pt idx="3976">
                  <c:v>0.03229</c:v>
                </c:pt>
                <c:pt idx="3977">
                  <c:v>0.032289</c:v>
                </c:pt>
                <c:pt idx="3978">
                  <c:v>0.032289</c:v>
                </c:pt>
                <c:pt idx="3979">
                  <c:v>0.032298</c:v>
                </c:pt>
                <c:pt idx="3980">
                  <c:v>0.032298</c:v>
                </c:pt>
                <c:pt idx="3981">
                  <c:v>0.0323</c:v>
                </c:pt>
                <c:pt idx="3982">
                  <c:v>0.032315</c:v>
                </c:pt>
                <c:pt idx="3983">
                  <c:v>0.032313</c:v>
                </c:pt>
                <c:pt idx="3984">
                  <c:v>0.032323</c:v>
                </c:pt>
                <c:pt idx="3985">
                  <c:v>0.032316</c:v>
                </c:pt>
                <c:pt idx="3986">
                  <c:v>0.032329</c:v>
                </c:pt>
                <c:pt idx="3987">
                  <c:v>0.032327</c:v>
                </c:pt>
                <c:pt idx="3988">
                  <c:v>0.032342</c:v>
                </c:pt>
                <c:pt idx="3989">
                  <c:v>0.032336</c:v>
                </c:pt>
                <c:pt idx="3990">
                  <c:v>0.032344</c:v>
                </c:pt>
                <c:pt idx="3991">
                  <c:v>0.032341</c:v>
                </c:pt>
                <c:pt idx="3992">
                  <c:v>0.032345</c:v>
                </c:pt>
                <c:pt idx="3993">
                  <c:v>0.032356</c:v>
                </c:pt>
                <c:pt idx="3994">
                  <c:v>0.032356</c:v>
                </c:pt>
                <c:pt idx="3995">
                  <c:v>0.032354</c:v>
                </c:pt>
                <c:pt idx="3996">
                  <c:v>0.032361</c:v>
                </c:pt>
                <c:pt idx="3997">
                  <c:v>0.032374</c:v>
                </c:pt>
                <c:pt idx="3998">
                  <c:v>0.032367</c:v>
                </c:pt>
                <c:pt idx="3999">
                  <c:v>0.032372</c:v>
                </c:pt>
                <c:pt idx="4000">
                  <c:v>0.032374</c:v>
                </c:pt>
                <c:pt idx="4001">
                  <c:v>0.032379</c:v>
                </c:pt>
                <c:pt idx="4002">
                  <c:v>0.032388</c:v>
                </c:pt>
                <c:pt idx="4003">
                  <c:v>0.032385</c:v>
                </c:pt>
                <c:pt idx="4004">
                  <c:v>0.032391</c:v>
                </c:pt>
                <c:pt idx="4005">
                  <c:v>0.032393</c:v>
                </c:pt>
                <c:pt idx="4006">
                  <c:v>0.032396</c:v>
                </c:pt>
                <c:pt idx="4007">
                  <c:v>0.032406</c:v>
                </c:pt>
                <c:pt idx="4008">
                  <c:v>0.032409</c:v>
                </c:pt>
                <c:pt idx="4009">
                  <c:v>0.032408</c:v>
                </c:pt>
                <c:pt idx="4010">
                  <c:v>0.032419</c:v>
                </c:pt>
                <c:pt idx="4011">
                  <c:v>0.032414</c:v>
                </c:pt>
                <c:pt idx="4012">
                  <c:v>0.032418</c:v>
                </c:pt>
                <c:pt idx="4013">
                  <c:v>0.032432</c:v>
                </c:pt>
                <c:pt idx="4014">
                  <c:v>0.032431</c:v>
                </c:pt>
                <c:pt idx="4015">
                  <c:v>0.03243</c:v>
                </c:pt>
                <c:pt idx="4016">
                  <c:v>0.032434</c:v>
                </c:pt>
                <c:pt idx="4017">
                  <c:v>0.032436</c:v>
                </c:pt>
                <c:pt idx="4018">
                  <c:v>0.032448</c:v>
                </c:pt>
                <c:pt idx="4019">
                  <c:v>0.032452</c:v>
                </c:pt>
                <c:pt idx="4020">
                  <c:v>0.032451</c:v>
                </c:pt>
                <c:pt idx="4021">
                  <c:v>0.032452</c:v>
                </c:pt>
                <c:pt idx="4022">
                  <c:v>0.032463</c:v>
                </c:pt>
                <c:pt idx="4023">
                  <c:v>0.032459</c:v>
                </c:pt>
                <c:pt idx="4024">
                  <c:v>0.032462</c:v>
                </c:pt>
                <c:pt idx="4025">
                  <c:v>0.032466</c:v>
                </c:pt>
                <c:pt idx="4026">
                  <c:v>0.032468</c:v>
                </c:pt>
                <c:pt idx="4027">
                  <c:v>0.032483</c:v>
                </c:pt>
                <c:pt idx="4028">
                  <c:v>0.03248</c:v>
                </c:pt>
                <c:pt idx="4029">
                  <c:v>0.032481</c:v>
                </c:pt>
                <c:pt idx="4030">
                  <c:v>0.032484</c:v>
                </c:pt>
                <c:pt idx="4031">
                  <c:v>0.032489</c:v>
                </c:pt>
                <c:pt idx="4032">
                  <c:v>0.032491</c:v>
                </c:pt>
                <c:pt idx="4033">
                  <c:v>0.032496</c:v>
                </c:pt>
                <c:pt idx="4034">
                  <c:v>0.0325</c:v>
                </c:pt>
                <c:pt idx="4035">
                  <c:v>0.032504</c:v>
                </c:pt>
                <c:pt idx="4036">
                  <c:v>0.032511</c:v>
                </c:pt>
                <c:pt idx="4037">
                  <c:v>0.03251</c:v>
                </c:pt>
                <c:pt idx="4038">
                  <c:v>0.032513</c:v>
                </c:pt>
                <c:pt idx="4039">
                  <c:v>0.032516</c:v>
                </c:pt>
                <c:pt idx="4040">
                  <c:v>0.032521</c:v>
                </c:pt>
                <c:pt idx="4041">
                  <c:v>0.032524</c:v>
                </c:pt>
                <c:pt idx="4042">
                  <c:v>0.032527</c:v>
                </c:pt>
                <c:pt idx="4043">
                  <c:v>0.032542</c:v>
                </c:pt>
                <c:pt idx="4044">
                  <c:v>0.032534</c:v>
                </c:pt>
                <c:pt idx="4045">
                  <c:v>0.032541</c:v>
                </c:pt>
                <c:pt idx="4046">
                  <c:v>0.032557</c:v>
                </c:pt>
                <c:pt idx="4047">
                  <c:v>0.032551</c:v>
                </c:pt>
                <c:pt idx="4048">
                  <c:v>0.032558</c:v>
                </c:pt>
                <c:pt idx="4049">
                  <c:v>0.032565</c:v>
                </c:pt>
                <c:pt idx="4050">
                  <c:v>0.032572</c:v>
                </c:pt>
                <c:pt idx="4051">
                  <c:v>0.032573</c:v>
                </c:pt>
                <c:pt idx="4052">
                  <c:v>0.032578</c:v>
                </c:pt>
                <c:pt idx="4053">
                  <c:v>0.032574</c:v>
                </c:pt>
                <c:pt idx="4054">
                  <c:v>0.032577</c:v>
                </c:pt>
                <c:pt idx="4055">
                  <c:v>0.03259</c:v>
                </c:pt>
                <c:pt idx="4056">
                  <c:v>0.032585</c:v>
                </c:pt>
                <c:pt idx="4057">
                  <c:v>0.032589</c:v>
                </c:pt>
                <c:pt idx="4058">
                  <c:v>0.032593</c:v>
                </c:pt>
                <c:pt idx="4059">
                  <c:v>0.032596</c:v>
                </c:pt>
                <c:pt idx="4060">
                  <c:v>0.032598</c:v>
                </c:pt>
                <c:pt idx="4061">
                  <c:v>0.032613</c:v>
                </c:pt>
                <c:pt idx="4062">
                  <c:v>0.032609</c:v>
                </c:pt>
                <c:pt idx="4063">
                  <c:v>0.032619</c:v>
                </c:pt>
                <c:pt idx="4064">
                  <c:v>0.032626</c:v>
                </c:pt>
                <c:pt idx="4065">
                  <c:v>0.032625</c:v>
                </c:pt>
                <c:pt idx="4066">
                  <c:v>0.032631</c:v>
                </c:pt>
                <c:pt idx="4067">
                  <c:v>0.032627</c:v>
                </c:pt>
                <c:pt idx="4068">
                  <c:v>0.032639</c:v>
                </c:pt>
                <c:pt idx="4069">
                  <c:v>0.032644</c:v>
                </c:pt>
                <c:pt idx="4070">
                  <c:v>0.032637</c:v>
                </c:pt>
                <c:pt idx="4071">
                  <c:v>0.032647</c:v>
                </c:pt>
                <c:pt idx="4072">
                  <c:v>0.032652</c:v>
                </c:pt>
                <c:pt idx="4073">
                  <c:v>0.032648</c:v>
                </c:pt>
                <c:pt idx="4074">
                  <c:v>0.032656</c:v>
                </c:pt>
                <c:pt idx="4075">
                  <c:v>0.032666</c:v>
                </c:pt>
                <c:pt idx="4076">
                  <c:v>0.03266</c:v>
                </c:pt>
                <c:pt idx="4077">
                  <c:v>0.032663</c:v>
                </c:pt>
                <c:pt idx="4078">
                  <c:v>0.032674</c:v>
                </c:pt>
                <c:pt idx="4079">
                  <c:v>0.032682</c:v>
                </c:pt>
                <c:pt idx="4080">
                  <c:v>0.032685</c:v>
                </c:pt>
                <c:pt idx="4081">
                  <c:v>0.03269</c:v>
                </c:pt>
                <c:pt idx="4082">
                  <c:v>0.032695</c:v>
                </c:pt>
                <c:pt idx="4083">
                  <c:v>0.032689</c:v>
                </c:pt>
                <c:pt idx="4084">
                  <c:v>0.032694</c:v>
                </c:pt>
                <c:pt idx="4085">
                  <c:v>0.032697</c:v>
                </c:pt>
                <c:pt idx="4086">
                  <c:v>0.032702</c:v>
                </c:pt>
                <c:pt idx="4087">
                  <c:v>0.032709</c:v>
                </c:pt>
                <c:pt idx="4088">
                  <c:v>0.032708</c:v>
                </c:pt>
                <c:pt idx="4089">
                  <c:v>0.032718</c:v>
                </c:pt>
                <c:pt idx="4090">
                  <c:v>0.032716</c:v>
                </c:pt>
                <c:pt idx="4091">
                  <c:v>0.032729</c:v>
                </c:pt>
                <c:pt idx="4092">
                  <c:v>0.032725</c:v>
                </c:pt>
                <c:pt idx="4093">
                  <c:v>0.032729</c:v>
                </c:pt>
                <c:pt idx="4094">
                  <c:v>0.032734</c:v>
                </c:pt>
                <c:pt idx="4095">
                  <c:v>0.03274</c:v>
                </c:pt>
                <c:pt idx="4096">
                  <c:v>0.032741</c:v>
                </c:pt>
                <c:pt idx="4097">
                  <c:v>0.032755</c:v>
                </c:pt>
                <c:pt idx="4098">
                  <c:v>0.03275</c:v>
                </c:pt>
                <c:pt idx="4099">
                  <c:v>0.032756</c:v>
                </c:pt>
                <c:pt idx="4100">
                  <c:v>0.032762</c:v>
                </c:pt>
                <c:pt idx="4101">
                  <c:v>0.032769</c:v>
                </c:pt>
                <c:pt idx="4102">
                  <c:v>0.032771</c:v>
                </c:pt>
                <c:pt idx="4103">
                  <c:v>0.032774</c:v>
                </c:pt>
                <c:pt idx="4104">
                  <c:v>0.032772</c:v>
                </c:pt>
                <c:pt idx="4105">
                  <c:v>0.032776</c:v>
                </c:pt>
                <c:pt idx="4106">
                  <c:v>0.03278</c:v>
                </c:pt>
                <c:pt idx="4107">
                  <c:v>0.032784</c:v>
                </c:pt>
                <c:pt idx="4108">
                  <c:v>0.032787</c:v>
                </c:pt>
                <c:pt idx="4109">
                  <c:v>0.032795</c:v>
                </c:pt>
                <c:pt idx="4110">
                  <c:v>0.032794</c:v>
                </c:pt>
                <c:pt idx="4111">
                  <c:v>0.032805</c:v>
                </c:pt>
                <c:pt idx="4112">
                  <c:v>0.032806</c:v>
                </c:pt>
                <c:pt idx="4113">
                  <c:v>0.032808</c:v>
                </c:pt>
                <c:pt idx="4114">
                  <c:v>0.032813</c:v>
                </c:pt>
                <c:pt idx="4115">
                  <c:v>0.032816</c:v>
                </c:pt>
                <c:pt idx="4116">
                  <c:v>0.032833</c:v>
                </c:pt>
                <c:pt idx="4117">
                  <c:v>0.032829</c:v>
                </c:pt>
                <c:pt idx="4118">
                  <c:v>0.032833</c:v>
                </c:pt>
                <c:pt idx="4119">
                  <c:v>0.032842</c:v>
                </c:pt>
                <c:pt idx="4120">
                  <c:v>0.032842</c:v>
                </c:pt>
                <c:pt idx="4121">
                  <c:v>0.032845</c:v>
                </c:pt>
                <c:pt idx="4122">
                  <c:v>0.032851</c:v>
                </c:pt>
                <c:pt idx="4123">
                  <c:v>0.032853</c:v>
                </c:pt>
                <c:pt idx="4124">
                  <c:v>0.032861</c:v>
                </c:pt>
                <c:pt idx="4125">
                  <c:v>0.03287</c:v>
                </c:pt>
                <c:pt idx="4126">
                  <c:v>0.032865</c:v>
                </c:pt>
                <c:pt idx="4127">
                  <c:v>0.032873</c:v>
                </c:pt>
                <c:pt idx="4128">
                  <c:v>0.032874</c:v>
                </c:pt>
                <c:pt idx="4129">
                  <c:v>0.032887</c:v>
                </c:pt>
                <c:pt idx="4130">
                  <c:v>0.032883</c:v>
                </c:pt>
                <c:pt idx="4131">
                  <c:v>0.032892</c:v>
                </c:pt>
                <c:pt idx="4132">
                  <c:v>0.032896</c:v>
                </c:pt>
                <c:pt idx="4133">
                  <c:v>0.032892</c:v>
                </c:pt>
                <c:pt idx="4134">
                  <c:v>0.032901</c:v>
                </c:pt>
                <c:pt idx="4135">
                  <c:v>0.032904</c:v>
                </c:pt>
                <c:pt idx="4136">
                  <c:v>0.032902</c:v>
                </c:pt>
                <c:pt idx="4137">
                  <c:v>0.032905</c:v>
                </c:pt>
                <c:pt idx="4138">
                  <c:v>0.032909</c:v>
                </c:pt>
                <c:pt idx="4139">
                  <c:v>0.03292</c:v>
                </c:pt>
                <c:pt idx="4140">
                  <c:v>0.032915</c:v>
                </c:pt>
                <c:pt idx="4141">
                  <c:v>0.032929</c:v>
                </c:pt>
                <c:pt idx="4142">
                  <c:v>0.032928</c:v>
                </c:pt>
                <c:pt idx="4143">
                  <c:v>0.032925</c:v>
                </c:pt>
                <c:pt idx="4144">
                  <c:v>0.032929</c:v>
                </c:pt>
                <c:pt idx="4145">
                  <c:v>0.032944</c:v>
                </c:pt>
                <c:pt idx="4146">
                  <c:v>0.032944</c:v>
                </c:pt>
                <c:pt idx="4147">
                  <c:v>0.032945</c:v>
                </c:pt>
                <c:pt idx="4148">
                  <c:v>0.032953</c:v>
                </c:pt>
                <c:pt idx="4149">
                  <c:v>0.032959</c:v>
                </c:pt>
                <c:pt idx="4150">
                  <c:v>0.032953</c:v>
                </c:pt>
                <c:pt idx="4151">
                  <c:v>0.032963</c:v>
                </c:pt>
                <c:pt idx="4152">
                  <c:v>0.032962</c:v>
                </c:pt>
                <c:pt idx="4153">
                  <c:v>0.032973</c:v>
                </c:pt>
                <c:pt idx="4154">
                  <c:v>0.032978</c:v>
                </c:pt>
                <c:pt idx="4155">
                  <c:v>0.032969</c:v>
                </c:pt>
                <c:pt idx="4156">
                  <c:v>0.032982</c:v>
                </c:pt>
                <c:pt idx="4157">
                  <c:v>0.032986</c:v>
                </c:pt>
                <c:pt idx="4158">
                  <c:v>0.032998</c:v>
                </c:pt>
                <c:pt idx="4159">
                  <c:v>0.032993</c:v>
                </c:pt>
                <c:pt idx="4160">
                  <c:v>0.032998</c:v>
                </c:pt>
                <c:pt idx="4161">
                  <c:v>0.033007</c:v>
                </c:pt>
                <c:pt idx="4162">
                  <c:v>0.033017</c:v>
                </c:pt>
                <c:pt idx="4163">
                  <c:v>0.03301</c:v>
                </c:pt>
                <c:pt idx="4164">
                  <c:v>0.033014</c:v>
                </c:pt>
                <c:pt idx="4165">
                  <c:v>0.03302</c:v>
                </c:pt>
                <c:pt idx="4166">
                  <c:v>0.033021</c:v>
                </c:pt>
                <c:pt idx="4167">
                  <c:v>0.033025</c:v>
                </c:pt>
                <c:pt idx="4168">
                  <c:v>0.033028</c:v>
                </c:pt>
                <c:pt idx="4169">
                  <c:v>0.033032</c:v>
                </c:pt>
                <c:pt idx="4170">
                  <c:v>0.033036</c:v>
                </c:pt>
                <c:pt idx="4171">
                  <c:v>0.033038</c:v>
                </c:pt>
                <c:pt idx="4172">
                  <c:v>0.033043</c:v>
                </c:pt>
                <c:pt idx="4173">
                  <c:v>0.033047</c:v>
                </c:pt>
                <c:pt idx="4174">
                  <c:v>0.033054</c:v>
                </c:pt>
                <c:pt idx="4175">
                  <c:v>0.033061</c:v>
                </c:pt>
                <c:pt idx="4176">
                  <c:v>0.033055</c:v>
                </c:pt>
                <c:pt idx="4177">
                  <c:v>0.033069</c:v>
                </c:pt>
                <c:pt idx="4178">
                  <c:v>0.033065</c:v>
                </c:pt>
                <c:pt idx="4179">
                  <c:v>0.033076</c:v>
                </c:pt>
                <c:pt idx="4180">
                  <c:v>0.033071</c:v>
                </c:pt>
                <c:pt idx="4181">
                  <c:v>0.033076</c:v>
                </c:pt>
                <c:pt idx="4182">
                  <c:v>0.033079</c:v>
                </c:pt>
                <c:pt idx="4183">
                  <c:v>0.033089</c:v>
                </c:pt>
                <c:pt idx="4184">
                  <c:v>0.033085</c:v>
                </c:pt>
                <c:pt idx="4185">
                  <c:v>0.03309</c:v>
                </c:pt>
                <c:pt idx="4186">
                  <c:v>0.0331</c:v>
                </c:pt>
                <c:pt idx="4187">
                  <c:v>0.033097</c:v>
                </c:pt>
                <c:pt idx="4188">
                  <c:v>0.033104</c:v>
                </c:pt>
                <c:pt idx="4189">
                  <c:v>0.033108</c:v>
                </c:pt>
                <c:pt idx="4190">
                  <c:v>0.033114</c:v>
                </c:pt>
                <c:pt idx="4191">
                  <c:v>0.03312</c:v>
                </c:pt>
                <c:pt idx="4192">
                  <c:v>0.033119</c:v>
                </c:pt>
                <c:pt idx="4193">
                  <c:v>0.033122</c:v>
                </c:pt>
                <c:pt idx="4194">
                  <c:v>0.033123</c:v>
                </c:pt>
                <c:pt idx="4195">
                  <c:v>0.033136</c:v>
                </c:pt>
                <c:pt idx="4196">
                  <c:v>0.033131</c:v>
                </c:pt>
                <c:pt idx="4197">
                  <c:v>0.033142</c:v>
                </c:pt>
                <c:pt idx="4198">
                  <c:v>0.03314</c:v>
                </c:pt>
                <c:pt idx="4199">
                  <c:v>0.033141</c:v>
                </c:pt>
                <c:pt idx="4200">
                  <c:v>0.033143</c:v>
                </c:pt>
                <c:pt idx="4201">
                  <c:v>0.033155</c:v>
                </c:pt>
                <c:pt idx="4202">
                  <c:v>0.033152</c:v>
                </c:pt>
                <c:pt idx="4203">
                  <c:v>0.033155</c:v>
                </c:pt>
                <c:pt idx="4204">
                  <c:v>0.033161</c:v>
                </c:pt>
                <c:pt idx="4205">
                  <c:v>0.033162</c:v>
                </c:pt>
                <c:pt idx="4206">
                  <c:v>0.033172</c:v>
                </c:pt>
                <c:pt idx="4207">
                  <c:v>0.033169</c:v>
                </c:pt>
                <c:pt idx="4208">
                  <c:v>0.033176</c:v>
                </c:pt>
                <c:pt idx="4209">
                  <c:v>0.033176</c:v>
                </c:pt>
                <c:pt idx="4210">
                  <c:v>0.033183</c:v>
                </c:pt>
                <c:pt idx="4211">
                  <c:v>0.033192</c:v>
                </c:pt>
                <c:pt idx="4212">
                  <c:v>0.033188</c:v>
                </c:pt>
                <c:pt idx="4213">
                  <c:v>0.033192</c:v>
                </c:pt>
                <c:pt idx="4214">
                  <c:v>0.033195</c:v>
                </c:pt>
                <c:pt idx="4215">
                  <c:v>0.033199</c:v>
                </c:pt>
                <c:pt idx="4216">
                  <c:v>0.033208</c:v>
                </c:pt>
                <c:pt idx="4217">
                  <c:v>0.033206</c:v>
                </c:pt>
                <c:pt idx="4218">
                  <c:v>0.033216</c:v>
                </c:pt>
                <c:pt idx="4219">
                  <c:v>0.033218</c:v>
                </c:pt>
                <c:pt idx="4220">
                  <c:v>0.033217</c:v>
                </c:pt>
                <c:pt idx="4221">
                  <c:v>0.033224</c:v>
                </c:pt>
                <c:pt idx="4222">
                  <c:v>0.033229</c:v>
                </c:pt>
                <c:pt idx="4223">
                  <c:v>0.033228</c:v>
                </c:pt>
                <c:pt idx="4224">
                  <c:v>0.033233</c:v>
                </c:pt>
                <c:pt idx="4225">
                  <c:v>0.033244</c:v>
                </c:pt>
                <c:pt idx="4226">
                  <c:v>0.033238</c:v>
                </c:pt>
                <c:pt idx="4227">
                  <c:v>0.033254</c:v>
                </c:pt>
                <c:pt idx="4228">
                  <c:v>0.033253</c:v>
                </c:pt>
                <c:pt idx="4229">
                  <c:v>0.033249</c:v>
                </c:pt>
                <c:pt idx="4230">
                  <c:v>0.033264</c:v>
                </c:pt>
                <c:pt idx="4231">
                  <c:v>0.033256</c:v>
                </c:pt>
                <c:pt idx="4232">
                  <c:v>0.03327</c:v>
                </c:pt>
                <c:pt idx="4233">
                  <c:v>0.033268</c:v>
                </c:pt>
                <c:pt idx="4234">
                  <c:v>0.033266</c:v>
                </c:pt>
                <c:pt idx="4235">
                  <c:v>0.033271</c:v>
                </c:pt>
                <c:pt idx="4236">
                  <c:v>0.033275</c:v>
                </c:pt>
                <c:pt idx="4237">
                  <c:v>0.033287</c:v>
                </c:pt>
                <c:pt idx="4238">
                  <c:v>0.033283</c:v>
                </c:pt>
                <c:pt idx="4239">
                  <c:v>0.033284</c:v>
                </c:pt>
                <c:pt idx="4240">
                  <c:v>0.033289</c:v>
                </c:pt>
                <c:pt idx="4241">
                  <c:v>0.033292</c:v>
                </c:pt>
                <c:pt idx="4242">
                  <c:v>0.033298</c:v>
                </c:pt>
                <c:pt idx="4243">
                  <c:v>0.033306</c:v>
                </c:pt>
                <c:pt idx="4244">
                  <c:v>0.033303</c:v>
                </c:pt>
                <c:pt idx="4245">
                  <c:v>0.033308</c:v>
                </c:pt>
                <c:pt idx="4246">
                  <c:v>0.033321</c:v>
                </c:pt>
                <c:pt idx="4247">
                  <c:v>0.033315</c:v>
                </c:pt>
                <c:pt idx="4248">
                  <c:v>0.033319</c:v>
                </c:pt>
                <c:pt idx="4249">
                  <c:v>0.03333</c:v>
                </c:pt>
                <c:pt idx="4250">
                  <c:v>0.033326</c:v>
                </c:pt>
                <c:pt idx="4251">
                  <c:v>0.033329</c:v>
                </c:pt>
                <c:pt idx="4252">
                  <c:v>0.03334</c:v>
                </c:pt>
                <c:pt idx="4253">
                  <c:v>0.033342</c:v>
                </c:pt>
                <c:pt idx="4254">
                  <c:v>0.033342</c:v>
                </c:pt>
                <c:pt idx="4255">
                  <c:v>0.033351</c:v>
                </c:pt>
                <c:pt idx="4256">
                  <c:v>0.033349</c:v>
                </c:pt>
                <c:pt idx="4257">
                  <c:v>0.03335</c:v>
                </c:pt>
                <c:pt idx="4258">
                  <c:v>0.033354</c:v>
                </c:pt>
                <c:pt idx="4259">
                  <c:v>0.033357</c:v>
                </c:pt>
                <c:pt idx="4260">
                  <c:v>0.033362</c:v>
                </c:pt>
                <c:pt idx="4261">
                  <c:v>0.033366</c:v>
                </c:pt>
                <c:pt idx="4262">
                  <c:v>0.033374</c:v>
                </c:pt>
                <c:pt idx="4263">
                  <c:v>0.033381</c:v>
                </c:pt>
                <c:pt idx="4264">
                  <c:v>0.033382</c:v>
                </c:pt>
                <c:pt idx="4265">
                  <c:v>0.03338</c:v>
                </c:pt>
                <c:pt idx="4266">
                  <c:v>0.033384</c:v>
                </c:pt>
                <c:pt idx="4267">
                  <c:v>0.033388</c:v>
                </c:pt>
                <c:pt idx="4268">
                  <c:v>0.03339</c:v>
                </c:pt>
                <c:pt idx="4269">
                  <c:v>0.033403</c:v>
                </c:pt>
                <c:pt idx="4270">
                  <c:v>0.033398</c:v>
                </c:pt>
                <c:pt idx="4271">
                  <c:v>0.033402</c:v>
                </c:pt>
                <c:pt idx="4272">
                  <c:v>0.033405</c:v>
                </c:pt>
                <c:pt idx="4273">
                  <c:v>0.033408</c:v>
                </c:pt>
                <c:pt idx="4274">
                  <c:v>0.033411</c:v>
                </c:pt>
                <c:pt idx="4275">
                  <c:v>0.033422</c:v>
                </c:pt>
                <c:pt idx="4276">
                  <c:v>0.03342</c:v>
                </c:pt>
                <c:pt idx="4277">
                  <c:v>0.033423</c:v>
                </c:pt>
                <c:pt idx="4278">
                  <c:v>0.033427</c:v>
                </c:pt>
                <c:pt idx="4279">
                  <c:v>0.033431</c:v>
                </c:pt>
                <c:pt idx="4280">
                  <c:v>0.033433</c:v>
                </c:pt>
                <c:pt idx="4281">
                  <c:v>0.033438</c:v>
                </c:pt>
                <c:pt idx="4282">
                  <c:v>0.033443</c:v>
                </c:pt>
                <c:pt idx="4283">
                  <c:v>0.033444</c:v>
                </c:pt>
                <c:pt idx="4284">
                  <c:v>0.033448</c:v>
                </c:pt>
                <c:pt idx="4285">
                  <c:v>0.03345</c:v>
                </c:pt>
                <c:pt idx="4286">
                  <c:v>0.033455</c:v>
                </c:pt>
                <c:pt idx="4287">
                  <c:v>0.033457</c:v>
                </c:pt>
                <c:pt idx="4288">
                  <c:v>0.033464</c:v>
                </c:pt>
                <c:pt idx="4289">
                  <c:v>0.033465</c:v>
                </c:pt>
                <c:pt idx="4290">
                  <c:v>0.033468</c:v>
                </c:pt>
                <c:pt idx="4291">
                  <c:v>0.033483</c:v>
                </c:pt>
                <c:pt idx="4292">
                  <c:v>0.03348</c:v>
                </c:pt>
                <c:pt idx="4293">
                  <c:v>0.033481</c:v>
                </c:pt>
                <c:pt idx="4294">
                  <c:v>0.033484</c:v>
                </c:pt>
                <c:pt idx="4295">
                  <c:v>0.033487</c:v>
                </c:pt>
                <c:pt idx="4296">
                  <c:v>0.03349</c:v>
                </c:pt>
                <c:pt idx="4297">
                  <c:v>0.033494</c:v>
                </c:pt>
                <c:pt idx="4298">
                  <c:v>0.033505</c:v>
                </c:pt>
                <c:pt idx="4299">
                  <c:v>0.033501</c:v>
                </c:pt>
                <c:pt idx="4300">
                  <c:v>0.033511</c:v>
                </c:pt>
                <c:pt idx="4301">
                  <c:v>0.03351</c:v>
                </c:pt>
                <c:pt idx="4302">
                  <c:v>0.033516</c:v>
                </c:pt>
                <c:pt idx="4303">
                  <c:v>0.033514</c:v>
                </c:pt>
                <c:pt idx="4304">
                  <c:v>0.033522</c:v>
                </c:pt>
                <c:pt idx="4305">
                  <c:v>0.033531</c:v>
                </c:pt>
                <c:pt idx="4306">
                  <c:v>0.033526</c:v>
                </c:pt>
                <c:pt idx="4307">
                  <c:v>0.033528</c:v>
                </c:pt>
                <c:pt idx="4308">
                  <c:v>0.03354</c:v>
                </c:pt>
                <c:pt idx="4309">
                  <c:v>0.033538</c:v>
                </c:pt>
                <c:pt idx="4310">
                  <c:v>0.033548</c:v>
                </c:pt>
                <c:pt idx="4311">
                  <c:v>0.033544</c:v>
                </c:pt>
                <c:pt idx="4312">
                  <c:v>0.033552</c:v>
                </c:pt>
                <c:pt idx="4313">
                  <c:v>0.03356</c:v>
                </c:pt>
                <c:pt idx="4314">
                  <c:v>0.033556</c:v>
                </c:pt>
                <c:pt idx="4315">
                  <c:v>0.033559</c:v>
                </c:pt>
                <c:pt idx="4316">
                  <c:v>0.033572</c:v>
                </c:pt>
                <c:pt idx="4317">
                  <c:v>0.033566</c:v>
                </c:pt>
                <c:pt idx="4318">
                  <c:v>0.033573</c:v>
                </c:pt>
                <c:pt idx="4319">
                  <c:v>0.033572</c:v>
                </c:pt>
                <c:pt idx="4320">
                  <c:v>0.033585</c:v>
                </c:pt>
                <c:pt idx="4321">
                  <c:v>0.033586</c:v>
                </c:pt>
                <c:pt idx="4322">
                  <c:v>0.03359</c:v>
                </c:pt>
                <c:pt idx="4323">
                  <c:v>0.033589</c:v>
                </c:pt>
                <c:pt idx="4324">
                  <c:v>0.033592</c:v>
                </c:pt>
                <c:pt idx="4325">
                  <c:v>0.033604</c:v>
                </c:pt>
                <c:pt idx="4326">
                  <c:v>0.03361</c:v>
                </c:pt>
                <c:pt idx="4327">
                  <c:v>0.033617</c:v>
                </c:pt>
                <c:pt idx="4328">
                  <c:v>0.033625</c:v>
                </c:pt>
                <c:pt idx="4329">
                  <c:v>0.033619</c:v>
                </c:pt>
                <c:pt idx="4330">
                  <c:v>0.033622</c:v>
                </c:pt>
                <c:pt idx="4331">
                  <c:v>0.033638</c:v>
                </c:pt>
                <c:pt idx="4332">
                  <c:v>0.033633</c:v>
                </c:pt>
                <c:pt idx="4333">
                  <c:v>0.033638</c:v>
                </c:pt>
                <c:pt idx="4334">
                  <c:v>0.033647</c:v>
                </c:pt>
                <c:pt idx="4335">
                  <c:v>0.033648</c:v>
                </c:pt>
                <c:pt idx="4336">
                  <c:v>0.033644</c:v>
                </c:pt>
                <c:pt idx="4337">
                  <c:v>0.033653</c:v>
                </c:pt>
                <c:pt idx="4338">
                  <c:v>0.033651</c:v>
                </c:pt>
                <c:pt idx="4339">
                  <c:v>0.033662</c:v>
                </c:pt>
                <c:pt idx="4340">
                  <c:v>0.033657</c:v>
                </c:pt>
                <c:pt idx="4341">
                  <c:v>0.03366</c:v>
                </c:pt>
                <c:pt idx="4342">
                  <c:v>0.033673</c:v>
                </c:pt>
                <c:pt idx="4343">
                  <c:v>0.03368</c:v>
                </c:pt>
                <c:pt idx="4344">
                  <c:v>0.033685</c:v>
                </c:pt>
                <c:pt idx="4345">
                  <c:v>0.033677</c:v>
                </c:pt>
                <c:pt idx="4346">
                  <c:v>0.03368</c:v>
                </c:pt>
                <c:pt idx="4347">
                  <c:v>0.033685</c:v>
                </c:pt>
                <c:pt idx="4348">
                  <c:v>0.033695</c:v>
                </c:pt>
                <c:pt idx="4349">
                  <c:v>0.033702</c:v>
                </c:pt>
                <c:pt idx="4350">
                  <c:v>0.033695</c:v>
                </c:pt>
                <c:pt idx="4351">
                  <c:v>0.033712</c:v>
                </c:pt>
                <c:pt idx="4352">
                  <c:v>0.033707</c:v>
                </c:pt>
                <c:pt idx="4353">
                  <c:v>0.033715</c:v>
                </c:pt>
                <c:pt idx="4354">
                  <c:v>0.033716</c:v>
                </c:pt>
                <c:pt idx="4355">
                  <c:v>0.033724</c:v>
                </c:pt>
                <c:pt idx="4356">
                  <c:v>0.033722</c:v>
                </c:pt>
                <c:pt idx="4357">
                  <c:v>0.033739</c:v>
                </c:pt>
                <c:pt idx="4358">
                  <c:v>0.03375</c:v>
                </c:pt>
                <c:pt idx="4359">
                  <c:v>0.033757</c:v>
                </c:pt>
                <c:pt idx="4360">
                  <c:v>0.03376</c:v>
                </c:pt>
                <c:pt idx="4361">
                  <c:v>0.033765</c:v>
                </c:pt>
                <c:pt idx="4362">
                  <c:v>0.033783</c:v>
                </c:pt>
                <c:pt idx="4363">
                  <c:v>0.03379</c:v>
                </c:pt>
                <c:pt idx="4364">
                  <c:v>0.033782</c:v>
                </c:pt>
                <c:pt idx="4365">
                  <c:v>0.033785</c:v>
                </c:pt>
                <c:pt idx="4366">
                  <c:v>0.033798</c:v>
                </c:pt>
                <c:pt idx="4367">
                  <c:v>0.033796</c:v>
                </c:pt>
                <c:pt idx="4368">
                  <c:v>0.033801</c:v>
                </c:pt>
                <c:pt idx="4369">
                  <c:v>0.033803</c:v>
                </c:pt>
                <c:pt idx="4370">
                  <c:v>0.033809</c:v>
                </c:pt>
                <c:pt idx="4371">
                  <c:v>0.033814</c:v>
                </c:pt>
                <c:pt idx="4372">
                  <c:v>0.033818</c:v>
                </c:pt>
                <c:pt idx="4373">
                  <c:v>0.033829</c:v>
                </c:pt>
                <c:pt idx="4374">
                  <c:v>0.033824</c:v>
                </c:pt>
                <c:pt idx="4375">
                  <c:v>0.033829</c:v>
                </c:pt>
                <c:pt idx="4376">
                  <c:v>0.033842</c:v>
                </c:pt>
                <c:pt idx="4377">
                  <c:v>0.033852</c:v>
                </c:pt>
                <c:pt idx="4378">
                  <c:v>0.033843</c:v>
                </c:pt>
                <c:pt idx="4379">
                  <c:v>0.033851</c:v>
                </c:pt>
                <c:pt idx="4380">
                  <c:v>0.033861</c:v>
                </c:pt>
                <c:pt idx="4381">
                  <c:v>0.03386</c:v>
                </c:pt>
                <c:pt idx="4382">
                  <c:v>0.033866</c:v>
                </c:pt>
                <c:pt idx="4383">
                  <c:v>0.033877</c:v>
                </c:pt>
                <c:pt idx="4384">
                  <c:v>0.033879</c:v>
                </c:pt>
                <c:pt idx="4385">
                  <c:v>0.033877</c:v>
                </c:pt>
                <c:pt idx="4386">
                  <c:v>0.033881</c:v>
                </c:pt>
                <c:pt idx="4387">
                  <c:v>0.033893</c:v>
                </c:pt>
                <c:pt idx="4388">
                  <c:v>0.033892</c:v>
                </c:pt>
                <c:pt idx="4389">
                  <c:v>0.033891</c:v>
                </c:pt>
                <c:pt idx="4390">
                  <c:v>0.033904</c:v>
                </c:pt>
                <c:pt idx="4391">
                  <c:v>0.033898</c:v>
                </c:pt>
                <c:pt idx="4392">
                  <c:v>0.033912</c:v>
                </c:pt>
                <c:pt idx="4393">
                  <c:v>0.033916</c:v>
                </c:pt>
                <c:pt idx="4394">
                  <c:v>0.033921</c:v>
                </c:pt>
                <c:pt idx="4395">
                  <c:v>0.033921</c:v>
                </c:pt>
                <c:pt idx="4396">
                  <c:v>0.03393</c:v>
                </c:pt>
                <c:pt idx="4397">
                  <c:v>0.03393</c:v>
                </c:pt>
                <c:pt idx="4398">
                  <c:v>0.033926</c:v>
                </c:pt>
                <c:pt idx="4399">
                  <c:v>0.033929</c:v>
                </c:pt>
                <c:pt idx="4400">
                  <c:v>0.033932</c:v>
                </c:pt>
                <c:pt idx="4401">
                  <c:v>0.033936</c:v>
                </c:pt>
                <c:pt idx="4402">
                  <c:v>0.033939</c:v>
                </c:pt>
                <c:pt idx="4403">
                  <c:v>0.033955</c:v>
                </c:pt>
                <c:pt idx="4404">
                  <c:v>0.033946</c:v>
                </c:pt>
                <c:pt idx="4405">
                  <c:v>0.033951</c:v>
                </c:pt>
                <c:pt idx="4406">
                  <c:v>0.033961</c:v>
                </c:pt>
                <c:pt idx="4407">
                  <c:v>0.033957</c:v>
                </c:pt>
                <c:pt idx="4408">
                  <c:v>0.03397</c:v>
                </c:pt>
                <c:pt idx="4409">
                  <c:v>0.033967</c:v>
                </c:pt>
                <c:pt idx="4410">
                  <c:v>0.033973</c:v>
                </c:pt>
                <c:pt idx="4411">
                  <c:v>0.033978</c:v>
                </c:pt>
                <c:pt idx="4412">
                  <c:v>0.033982</c:v>
                </c:pt>
                <c:pt idx="4413">
                  <c:v>0.033991</c:v>
                </c:pt>
                <c:pt idx="4414">
                  <c:v>0.033991</c:v>
                </c:pt>
                <c:pt idx="4415">
                  <c:v>0.033987</c:v>
                </c:pt>
                <c:pt idx="4416">
                  <c:v>0.033998</c:v>
                </c:pt>
                <c:pt idx="4417">
                  <c:v>0.033994</c:v>
                </c:pt>
                <c:pt idx="4418">
                  <c:v>0.034006</c:v>
                </c:pt>
                <c:pt idx="4419">
                  <c:v>0.034002</c:v>
                </c:pt>
                <c:pt idx="4420">
                  <c:v>0.034014</c:v>
                </c:pt>
                <c:pt idx="4421">
                  <c:v>0.03401</c:v>
                </c:pt>
                <c:pt idx="4422">
                  <c:v>0.034021</c:v>
                </c:pt>
                <c:pt idx="4423">
                  <c:v>0.034019</c:v>
                </c:pt>
                <c:pt idx="4424">
                  <c:v>0.034026</c:v>
                </c:pt>
                <c:pt idx="4425">
                  <c:v>0.034026</c:v>
                </c:pt>
                <c:pt idx="4426">
                  <c:v>0.034029</c:v>
                </c:pt>
                <c:pt idx="4427">
                  <c:v>0.034037</c:v>
                </c:pt>
                <c:pt idx="4428">
                  <c:v>0.034036</c:v>
                </c:pt>
                <c:pt idx="4429">
                  <c:v>0.034041</c:v>
                </c:pt>
                <c:pt idx="4430">
                  <c:v>0.034056</c:v>
                </c:pt>
                <c:pt idx="4431">
                  <c:v>0.034054</c:v>
                </c:pt>
                <c:pt idx="4432">
                  <c:v>0.034052</c:v>
                </c:pt>
                <c:pt idx="4433">
                  <c:v>0.034065</c:v>
                </c:pt>
                <c:pt idx="4434">
                  <c:v>0.034068</c:v>
                </c:pt>
                <c:pt idx="4435">
                  <c:v>0.034062</c:v>
                </c:pt>
                <c:pt idx="4436">
                  <c:v>0.034066</c:v>
                </c:pt>
                <c:pt idx="4437">
                  <c:v>0.034069</c:v>
                </c:pt>
                <c:pt idx="4438">
                  <c:v>0.034078</c:v>
                </c:pt>
                <c:pt idx="4439">
                  <c:v>0.034088</c:v>
                </c:pt>
                <c:pt idx="4440">
                  <c:v>0.034079</c:v>
                </c:pt>
                <c:pt idx="4441">
                  <c:v>0.034094</c:v>
                </c:pt>
                <c:pt idx="4442">
                  <c:v>0.034088</c:v>
                </c:pt>
                <c:pt idx="4443">
                  <c:v>0.034092</c:v>
                </c:pt>
                <c:pt idx="4444">
                  <c:v>0.0341</c:v>
                </c:pt>
                <c:pt idx="4445">
                  <c:v>0.0341</c:v>
                </c:pt>
                <c:pt idx="4446">
                  <c:v>0.034104</c:v>
                </c:pt>
                <c:pt idx="4447">
                  <c:v>0.034118</c:v>
                </c:pt>
                <c:pt idx="4448">
                  <c:v>0.034111</c:v>
                </c:pt>
                <c:pt idx="4449">
                  <c:v>0.034113</c:v>
                </c:pt>
                <c:pt idx="4450">
                  <c:v>0.034117</c:v>
                </c:pt>
                <c:pt idx="4451">
                  <c:v>0.034121</c:v>
                </c:pt>
                <c:pt idx="4452">
                  <c:v>0.034136</c:v>
                </c:pt>
                <c:pt idx="4453">
                  <c:v>0.034128</c:v>
                </c:pt>
                <c:pt idx="4454">
                  <c:v>0.034132</c:v>
                </c:pt>
                <c:pt idx="4455">
                  <c:v>0.034136</c:v>
                </c:pt>
                <c:pt idx="4456">
                  <c:v>0.034139</c:v>
                </c:pt>
                <c:pt idx="4457">
                  <c:v>0.034151</c:v>
                </c:pt>
                <c:pt idx="4458">
                  <c:v>0.034149</c:v>
                </c:pt>
                <c:pt idx="4459">
                  <c:v>0.034163</c:v>
                </c:pt>
                <c:pt idx="4460">
                  <c:v>0.034155</c:v>
                </c:pt>
                <c:pt idx="4461">
                  <c:v>0.03416</c:v>
                </c:pt>
                <c:pt idx="4462">
                  <c:v>0.034168</c:v>
                </c:pt>
                <c:pt idx="4463">
                  <c:v>0.034166</c:v>
                </c:pt>
                <c:pt idx="4464">
                  <c:v>0.03418</c:v>
                </c:pt>
                <c:pt idx="4465">
                  <c:v>0.034175</c:v>
                </c:pt>
                <c:pt idx="4466">
                  <c:v>0.034177</c:v>
                </c:pt>
                <c:pt idx="4467">
                  <c:v>0.034191</c:v>
                </c:pt>
                <c:pt idx="4468">
                  <c:v>0.034191</c:v>
                </c:pt>
                <c:pt idx="4469">
                  <c:v>0.034189</c:v>
                </c:pt>
                <c:pt idx="4470">
                  <c:v>0.034202</c:v>
                </c:pt>
                <c:pt idx="4471">
                  <c:v>0.034202</c:v>
                </c:pt>
                <c:pt idx="4472">
                  <c:v>0.034208</c:v>
                </c:pt>
                <c:pt idx="4473">
                  <c:v>0.034213</c:v>
                </c:pt>
                <c:pt idx="4474">
                  <c:v>0.034208</c:v>
                </c:pt>
                <c:pt idx="4475">
                  <c:v>0.034224</c:v>
                </c:pt>
                <c:pt idx="4476">
                  <c:v>0.034224</c:v>
                </c:pt>
                <c:pt idx="4477">
                  <c:v>0.03422</c:v>
                </c:pt>
                <c:pt idx="4478">
                  <c:v>0.034223</c:v>
                </c:pt>
                <c:pt idx="4479">
                  <c:v>0.034238</c:v>
                </c:pt>
                <c:pt idx="4480">
                  <c:v>0.034237</c:v>
                </c:pt>
                <c:pt idx="4481">
                  <c:v>0.034241</c:v>
                </c:pt>
                <c:pt idx="4482">
                  <c:v>0.034246</c:v>
                </c:pt>
                <c:pt idx="4483">
                  <c:v>0.03425</c:v>
                </c:pt>
                <c:pt idx="4484">
                  <c:v>0.034245</c:v>
                </c:pt>
                <c:pt idx="4485">
                  <c:v>0.034248</c:v>
                </c:pt>
                <c:pt idx="4486">
                  <c:v>0.034253</c:v>
                </c:pt>
                <c:pt idx="4487">
                  <c:v>0.03426</c:v>
                </c:pt>
                <c:pt idx="4488">
                  <c:v>0.034267</c:v>
                </c:pt>
                <c:pt idx="4489">
                  <c:v>0.034265</c:v>
                </c:pt>
                <c:pt idx="4490">
                  <c:v>0.034278</c:v>
                </c:pt>
                <c:pt idx="4491">
                  <c:v>0.034277</c:v>
                </c:pt>
                <c:pt idx="4492">
                  <c:v>0.034278</c:v>
                </c:pt>
                <c:pt idx="4493">
                  <c:v>0.034294</c:v>
                </c:pt>
                <c:pt idx="4494">
                  <c:v>0.034296</c:v>
                </c:pt>
                <c:pt idx="4495">
                  <c:v>0.034301</c:v>
                </c:pt>
                <c:pt idx="4496">
                  <c:v>0.034293</c:v>
                </c:pt>
                <c:pt idx="4497">
                  <c:v>0.034296</c:v>
                </c:pt>
                <c:pt idx="4498">
                  <c:v>0.034309</c:v>
                </c:pt>
                <c:pt idx="4499">
                  <c:v>0.034303</c:v>
                </c:pt>
                <c:pt idx="4500">
                  <c:v>0.034306</c:v>
                </c:pt>
                <c:pt idx="4501">
                  <c:v>0.034319</c:v>
                </c:pt>
                <c:pt idx="4502">
                  <c:v>0.034322</c:v>
                </c:pt>
                <c:pt idx="4503">
                  <c:v>0.034319</c:v>
                </c:pt>
                <c:pt idx="4504">
                  <c:v>0.03433</c:v>
                </c:pt>
                <c:pt idx="4505">
                  <c:v>0.034326</c:v>
                </c:pt>
                <c:pt idx="4506">
                  <c:v>0.03433</c:v>
                </c:pt>
                <c:pt idx="4507">
                  <c:v>0.034331</c:v>
                </c:pt>
                <c:pt idx="4508">
                  <c:v>0.034338</c:v>
                </c:pt>
                <c:pt idx="4509">
                  <c:v>0.03435</c:v>
                </c:pt>
                <c:pt idx="4510">
                  <c:v>0.034346</c:v>
                </c:pt>
                <c:pt idx="4511">
                  <c:v>0.034355</c:v>
                </c:pt>
                <c:pt idx="4512">
                  <c:v>0.034389</c:v>
                </c:pt>
                <c:pt idx="4513">
                  <c:v>0.034397</c:v>
                </c:pt>
                <c:pt idx="4514">
                  <c:v>0.0344</c:v>
                </c:pt>
                <c:pt idx="4515">
                  <c:v>0.034404</c:v>
                </c:pt>
                <c:pt idx="4516">
                  <c:v>0.03441</c:v>
                </c:pt>
                <c:pt idx="4517">
                  <c:v>0.034415</c:v>
                </c:pt>
                <c:pt idx="4518">
                  <c:v>0.034417</c:v>
                </c:pt>
                <c:pt idx="4519">
                  <c:v>0.03442</c:v>
                </c:pt>
                <c:pt idx="4520">
                  <c:v>0.034425</c:v>
                </c:pt>
                <c:pt idx="4521">
                  <c:v>0.034428</c:v>
                </c:pt>
                <c:pt idx="4522">
                  <c:v>0.034431</c:v>
                </c:pt>
                <c:pt idx="4523">
                  <c:v>0.034436</c:v>
                </c:pt>
                <c:pt idx="4524">
                  <c:v>0.034442</c:v>
                </c:pt>
                <c:pt idx="4525">
                  <c:v>0.034444</c:v>
                </c:pt>
                <c:pt idx="4526">
                  <c:v>0.034448</c:v>
                </c:pt>
                <c:pt idx="4527">
                  <c:v>0.034452</c:v>
                </c:pt>
                <c:pt idx="4528">
                  <c:v>0.034454</c:v>
                </c:pt>
                <c:pt idx="4529">
                  <c:v>0.03446</c:v>
                </c:pt>
                <c:pt idx="4530">
                  <c:v>0.034464</c:v>
                </c:pt>
                <c:pt idx="4531">
                  <c:v>0.03447</c:v>
                </c:pt>
                <c:pt idx="4532">
                  <c:v>0.034475</c:v>
                </c:pt>
                <c:pt idx="4533">
                  <c:v>0.034477</c:v>
                </c:pt>
                <c:pt idx="4534">
                  <c:v>0.034481</c:v>
                </c:pt>
                <c:pt idx="4535">
                  <c:v>0.034484</c:v>
                </c:pt>
                <c:pt idx="4536">
                  <c:v>0.034488</c:v>
                </c:pt>
                <c:pt idx="4537">
                  <c:v>0.034491</c:v>
                </c:pt>
                <c:pt idx="4538">
                  <c:v>0.034499</c:v>
                </c:pt>
                <c:pt idx="4539">
                  <c:v>0.034501</c:v>
                </c:pt>
                <c:pt idx="4540">
                  <c:v>0.034506</c:v>
                </c:pt>
                <c:pt idx="4541">
                  <c:v>0.034509</c:v>
                </c:pt>
                <c:pt idx="4542">
                  <c:v>0.034512</c:v>
                </c:pt>
                <c:pt idx="4543">
                  <c:v>0.034516</c:v>
                </c:pt>
                <c:pt idx="4544">
                  <c:v>0.034519</c:v>
                </c:pt>
                <c:pt idx="4545">
                  <c:v>0.034524</c:v>
                </c:pt>
                <c:pt idx="4546">
                  <c:v>0.03453</c:v>
                </c:pt>
                <c:pt idx="4547">
                  <c:v>0.034534</c:v>
                </c:pt>
                <c:pt idx="4548">
                  <c:v>0.034536</c:v>
                </c:pt>
                <c:pt idx="4549">
                  <c:v>0.03454</c:v>
                </c:pt>
                <c:pt idx="4550">
                  <c:v>0.034544</c:v>
                </c:pt>
                <c:pt idx="4551">
                  <c:v>0.034547</c:v>
                </c:pt>
                <c:pt idx="4552">
                  <c:v>0.034551</c:v>
                </c:pt>
                <c:pt idx="4553">
                  <c:v>0.034561</c:v>
                </c:pt>
                <c:pt idx="4554">
                  <c:v>0.034564</c:v>
                </c:pt>
                <c:pt idx="4555">
                  <c:v>0.034568</c:v>
                </c:pt>
                <c:pt idx="4556">
                  <c:v>0.034572</c:v>
                </c:pt>
                <c:pt idx="4557">
                  <c:v>0.034575</c:v>
                </c:pt>
                <c:pt idx="4558">
                  <c:v>0.034578</c:v>
                </c:pt>
                <c:pt idx="4559">
                  <c:v>0.034582</c:v>
                </c:pt>
                <c:pt idx="4560">
                  <c:v>0.034587</c:v>
                </c:pt>
                <c:pt idx="4561">
                  <c:v>0.034594</c:v>
                </c:pt>
                <c:pt idx="4562">
                  <c:v>0.034598</c:v>
                </c:pt>
                <c:pt idx="4563">
                  <c:v>0.034603</c:v>
                </c:pt>
                <c:pt idx="4564">
                  <c:v>0.034606</c:v>
                </c:pt>
                <c:pt idx="4565">
                  <c:v>0.03461</c:v>
                </c:pt>
                <c:pt idx="4566">
                  <c:v>0.034614</c:v>
                </c:pt>
                <c:pt idx="4567">
                  <c:v>0.034616</c:v>
                </c:pt>
                <c:pt idx="4568">
                  <c:v>0.034625</c:v>
                </c:pt>
                <c:pt idx="4569">
                  <c:v>0.034628</c:v>
                </c:pt>
                <c:pt idx="4570">
                  <c:v>0.034632</c:v>
                </c:pt>
                <c:pt idx="4571">
                  <c:v>0.034635</c:v>
                </c:pt>
                <c:pt idx="4572">
                  <c:v>0.034638</c:v>
                </c:pt>
                <c:pt idx="4573">
                  <c:v>0.034642</c:v>
                </c:pt>
                <c:pt idx="4574">
                  <c:v>0.034647</c:v>
                </c:pt>
                <c:pt idx="4575">
                  <c:v>0.034653</c:v>
                </c:pt>
                <c:pt idx="4576">
                  <c:v>0.034656</c:v>
                </c:pt>
                <c:pt idx="4577">
                  <c:v>0.03466</c:v>
                </c:pt>
                <c:pt idx="4578">
                  <c:v>0.034667</c:v>
                </c:pt>
                <c:pt idx="4579">
                  <c:v>0.03467</c:v>
                </c:pt>
                <c:pt idx="4580">
                  <c:v>0.034674</c:v>
                </c:pt>
                <c:pt idx="4581">
                  <c:v>0.034676</c:v>
                </c:pt>
                <c:pt idx="4582">
                  <c:v>0.034683</c:v>
                </c:pt>
                <c:pt idx="4583">
                  <c:v>0.034685</c:v>
                </c:pt>
                <c:pt idx="4584">
                  <c:v>0.034689</c:v>
                </c:pt>
                <c:pt idx="4585">
                  <c:v>0.034693</c:v>
                </c:pt>
                <c:pt idx="4586">
                  <c:v>0.034697</c:v>
                </c:pt>
                <c:pt idx="4587">
                  <c:v>0.034699</c:v>
                </c:pt>
                <c:pt idx="4588">
                  <c:v>0.034703</c:v>
                </c:pt>
                <c:pt idx="4589">
                  <c:v>0.034706</c:v>
                </c:pt>
                <c:pt idx="4590">
                  <c:v>0.034714</c:v>
                </c:pt>
                <c:pt idx="4591">
                  <c:v>0.034716</c:v>
                </c:pt>
                <c:pt idx="4592">
                  <c:v>0.034721</c:v>
                </c:pt>
                <c:pt idx="4593">
                  <c:v>0.034724</c:v>
                </c:pt>
                <c:pt idx="4594">
                  <c:v>0.034726</c:v>
                </c:pt>
                <c:pt idx="4595">
                  <c:v>0.034731</c:v>
                </c:pt>
                <c:pt idx="4596">
                  <c:v>0.034736</c:v>
                </c:pt>
                <c:pt idx="4597">
                  <c:v>0.034738</c:v>
                </c:pt>
                <c:pt idx="4598">
                  <c:v>0.034745</c:v>
                </c:pt>
                <c:pt idx="4599">
                  <c:v>0.034749</c:v>
                </c:pt>
                <c:pt idx="4600">
                  <c:v>0.034751</c:v>
                </c:pt>
                <c:pt idx="4601">
                  <c:v>0.034756</c:v>
                </c:pt>
                <c:pt idx="4602">
                  <c:v>0.034758</c:v>
                </c:pt>
                <c:pt idx="4603">
                  <c:v>0.034762</c:v>
                </c:pt>
                <c:pt idx="4604">
                  <c:v>0.034766</c:v>
                </c:pt>
                <c:pt idx="4605">
                  <c:v>0.034768</c:v>
                </c:pt>
                <c:pt idx="4606">
                  <c:v>0.034775</c:v>
                </c:pt>
                <c:pt idx="4607">
                  <c:v>0.034781</c:v>
                </c:pt>
                <c:pt idx="4608">
                  <c:v>0.034783</c:v>
                </c:pt>
                <c:pt idx="4609">
                  <c:v>0.034787</c:v>
                </c:pt>
                <c:pt idx="4610">
                  <c:v>0.034789</c:v>
                </c:pt>
                <c:pt idx="4611">
                  <c:v>0.034795</c:v>
                </c:pt>
                <c:pt idx="4612">
                  <c:v>0.034801</c:v>
                </c:pt>
                <c:pt idx="4613">
                  <c:v>0.034805</c:v>
                </c:pt>
                <c:pt idx="4614">
                  <c:v>0.034808</c:v>
                </c:pt>
                <c:pt idx="4615">
                  <c:v>0.034812</c:v>
                </c:pt>
                <c:pt idx="4616">
                  <c:v>0.034815</c:v>
                </c:pt>
                <c:pt idx="4617">
                  <c:v>0.034818</c:v>
                </c:pt>
                <c:pt idx="4618">
                  <c:v>0.034822</c:v>
                </c:pt>
                <c:pt idx="4619">
                  <c:v>0.034825</c:v>
                </c:pt>
                <c:pt idx="4620">
                  <c:v>0.034834</c:v>
                </c:pt>
                <c:pt idx="4621">
                  <c:v>0.034834</c:v>
                </c:pt>
                <c:pt idx="4622">
                  <c:v>0.034839</c:v>
                </c:pt>
                <c:pt idx="4623">
                  <c:v>0.034842</c:v>
                </c:pt>
                <c:pt idx="4624">
                  <c:v>0.034845</c:v>
                </c:pt>
                <c:pt idx="4625">
                  <c:v>0.034849</c:v>
                </c:pt>
                <c:pt idx="4626">
                  <c:v>0.034852</c:v>
                </c:pt>
                <c:pt idx="4627">
                  <c:v>0.034859</c:v>
                </c:pt>
                <c:pt idx="4628">
                  <c:v>0.034864</c:v>
                </c:pt>
                <c:pt idx="4629">
                  <c:v>0.034866</c:v>
                </c:pt>
                <c:pt idx="4630">
                  <c:v>0.034871</c:v>
                </c:pt>
                <c:pt idx="4631">
                  <c:v>0.034873</c:v>
                </c:pt>
                <c:pt idx="4632">
                  <c:v>0.034876</c:v>
                </c:pt>
                <c:pt idx="4633">
                  <c:v>0.03488</c:v>
                </c:pt>
                <c:pt idx="4634">
                  <c:v>0.034884</c:v>
                </c:pt>
                <c:pt idx="4635">
                  <c:v>0.034889</c:v>
                </c:pt>
                <c:pt idx="4636">
                  <c:v>0.034893</c:v>
                </c:pt>
                <c:pt idx="4637">
                  <c:v>0.034897</c:v>
                </c:pt>
                <c:pt idx="4638">
                  <c:v>0.034901</c:v>
                </c:pt>
                <c:pt idx="4639">
                  <c:v>0.034903</c:v>
                </c:pt>
                <c:pt idx="4640">
                  <c:v>0.034907</c:v>
                </c:pt>
                <c:pt idx="4641">
                  <c:v>0.03491</c:v>
                </c:pt>
                <c:pt idx="4642">
                  <c:v>0.034914</c:v>
                </c:pt>
                <c:pt idx="4643">
                  <c:v>0.034919</c:v>
                </c:pt>
                <c:pt idx="4644">
                  <c:v>0.034926</c:v>
                </c:pt>
                <c:pt idx="4645">
                  <c:v>0.034928</c:v>
                </c:pt>
                <c:pt idx="4646">
                  <c:v>0.034931</c:v>
                </c:pt>
                <c:pt idx="4647">
                  <c:v>0.034935</c:v>
                </c:pt>
                <c:pt idx="4648">
                  <c:v>0.034938</c:v>
                </c:pt>
                <c:pt idx="4649">
                  <c:v>0.034942</c:v>
                </c:pt>
                <c:pt idx="4650">
                  <c:v>0.034944</c:v>
                </c:pt>
                <c:pt idx="4651">
                  <c:v>0.034952</c:v>
                </c:pt>
                <c:pt idx="4652">
                  <c:v>0.034954</c:v>
                </c:pt>
                <c:pt idx="4653">
                  <c:v>0.034958</c:v>
                </c:pt>
                <c:pt idx="4654">
                  <c:v>0.034961</c:v>
                </c:pt>
                <c:pt idx="4655">
                  <c:v>0.034965</c:v>
                </c:pt>
                <c:pt idx="4656">
                  <c:v>0.034969</c:v>
                </c:pt>
                <c:pt idx="4657">
                  <c:v>0.034971</c:v>
                </c:pt>
                <c:pt idx="4658">
                  <c:v>0.034974</c:v>
                </c:pt>
                <c:pt idx="4659">
                  <c:v>0.03498</c:v>
                </c:pt>
                <c:pt idx="4660">
                  <c:v>0.034985</c:v>
                </c:pt>
                <c:pt idx="4661">
                  <c:v>0.03499</c:v>
                </c:pt>
                <c:pt idx="4662">
                  <c:v>0.034992</c:v>
                </c:pt>
                <c:pt idx="4663">
                  <c:v>0.034996</c:v>
                </c:pt>
                <c:pt idx="4664">
                  <c:v>0.034999</c:v>
                </c:pt>
                <c:pt idx="4665">
                  <c:v>0.035003</c:v>
                </c:pt>
                <c:pt idx="4666">
                  <c:v>0.035011</c:v>
                </c:pt>
                <c:pt idx="4667">
                  <c:v>0.035012</c:v>
                </c:pt>
                <c:pt idx="4668">
                  <c:v>0.035017</c:v>
                </c:pt>
                <c:pt idx="4669">
                  <c:v>0.035019</c:v>
                </c:pt>
                <c:pt idx="4670">
                  <c:v>0.035023</c:v>
                </c:pt>
                <c:pt idx="4671">
                  <c:v>0.035026</c:v>
                </c:pt>
                <c:pt idx="4672">
                  <c:v>0.035029</c:v>
                </c:pt>
                <c:pt idx="4673">
                  <c:v>0.035033</c:v>
                </c:pt>
                <c:pt idx="4674">
                  <c:v>0.03504</c:v>
                </c:pt>
                <c:pt idx="4675">
                  <c:v>0.035043</c:v>
                </c:pt>
                <c:pt idx="4676">
                  <c:v>0.035046</c:v>
                </c:pt>
                <c:pt idx="4677">
                  <c:v>0.035051</c:v>
                </c:pt>
                <c:pt idx="4678">
                  <c:v>0.035054</c:v>
                </c:pt>
                <c:pt idx="4679">
                  <c:v>0.035057</c:v>
                </c:pt>
                <c:pt idx="4680">
                  <c:v>0.035062</c:v>
                </c:pt>
                <c:pt idx="4681">
                  <c:v>0.035064</c:v>
                </c:pt>
                <c:pt idx="4682">
                  <c:v>0.035072</c:v>
                </c:pt>
                <c:pt idx="4683">
                  <c:v>0.035076</c:v>
                </c:pt>
                <c:pt idx="4684">
                  <c:v>0.035079</c:v>
                </c:pt>
                <c:pt idx="4685">
                  <c:v>0.035083</c:v>
                </c:pt>
                <c:pt idx="4686">
                  <c:v>0.035085</c:v>
                </c:pt>
                <c:pt idx="4687">
                  <c:v>0.03509</c:v>
                </c:pt>
                <c:pt idx="4688">
                  <c:v>0.035092</c:v>
                </c:pt>
                <c:pt idx="4689">
                  <c:v>0.035095</c:v>
                </c:pt>
                <c:pt idx="4690">
                  <c:v>0.035102</c:v>
                </c:pt>
                <c:pt idx="4691">
                  <c:v>0.035107</c:v>
                </c:pt>
                <c:pt idx="4692">
                  <c:v>0.035109</c:v>
                </c:pt>
                <c:pt idx="4693">
                  <c:v>0.035113</c:v>
                </c:pt>
                <c:pt idx="4694">
                  <c:v>0.035118</c:v>
                </c:pt>
                <c:pt idx="4695">
                  <c:v>0.035121</c:v>
                </c:pt>
                <c:pt idx="4696">
                  <c:v>0.035125</c:v>
                </c:pt>
                <c:pt idx="4697">
                  <c:v>0.035128</c:v>
                </c:pt>
                <c:pt idx="4698">
                  <c:v>0.035134</c:v>
                </c:pt>
                <c:pt idx="4699">
                  <c:v>0.035138</c:v>
                </c:pt>
                <c:pt idx="4700">
                  <c:v>0.035142</c:v>
                </c:pt>
                <c:pt idx="4701">
                  <c:v>0.035144</c:v>
                </c:pt>
                <c:pt idx="4702">
                  <c:v>0.035147</c:v>
                </c:pt>
                <c:pt idx="4703">
                  <c:v>0.035151</c:v>
                </c:pt>
                <c:pt idx="4704">
                  <c:v>0.035154</c:v>
                </c:pt>
                <c:pt idx="4705">
                  <c:v>0.035158</c:v>
                </c:pt>
                <c:pt idx="4706">
                  <c:v>0.035164</c:v>
                </c:pt>
                <c:pt idx="4707">
                  <c:v>0.035168</c:v>
                </c:pt>
                <c:pt idx="4708">
                  <c:v>0.035171</c:v>
                </c:pt>
                <c:pt idx="4709">
                  <c:v>0.035175</c:v>
                </c:pt>
                <c:pt idx="4710">
                  <c:v>0.03518</c:v>
                </c:pt>
                <c:pt idx="4711">
                  <c:v>0.035183</c:v>
                </c:pt>
                <c:pt idx="4712">
                  <c:v>0.035187</c:v>
                </c:pt>
                <c:pt idx="4713">
                  <c:v>0.035193</c:v>
                </c:pt>
                <c:pt idx="4714">
                  <c:v>0.035196</c:v>
                </c:pt>
                <c:pt idx="4715">
                  <c:v>0.0352</c:v>
                </c:pt>
                <c:pt idx="4716">
                  <c:v>0.035202</c:v>
                </c:pt>
                <c:pt idx="4717">
                  <c:v>0.035207</c:v>
                </c:pt>
                <c:pt idx="4718">
                  <c:v>0.035209</c:v>
                </c:pt>
                <c:pt idx="4719">
                  <c:v>0.035214</c:v>
                </c:pt>
                <c:pt idx="4720">
                  <c:v>0.035216</c:v>
                </c:pt>
                <c:pt idx="4721">
                  <c:v>0.035224</c:v>
                </c:pt>
                <c:pt idx="4722">
                  <c:v>0.035227</c:v>
                </c:pt>
                <c:pt idx="4723">
                  <c:v>0.03523</c:v>
                </c:pt>
                <c:pt idx="4724">
                  <c:v>0.035234</c:v>
                </c:pt>
                <c:pt idx="4725">
                  <c:v>0.035236</c:v>
                </c:pt>
                <c:pt idx="4726">
                  <c:v>0.035241</c:v>
                </c:pt>
                <c:pt idx="4727">
                  <c:v>0.035247</c:v>
                </c:pt>
                <c:pt idx="4728">
                  <c:v>0.035254</c:v>
                </c:pt>
                <c:pt idx="4729">
                  <c:v>0.035258</c:v>
                </c:pt>
                <c:pt idx="4730">
                  <c:v>0.03526</c:v>
                </c:pt>
                <c:pt idx="4731">
                  <c:v>0.035264</c:v>
                </c:pt>
                <c:pt idx="4732">
                  <c:v>0.035267</c:v>
                </c:pt>
                <c:pt idx="4733">
                  <c:v>0.03527</c:v>
                </c:pt>
                <c:pt idx="4734">
                  <c:v>0.035275</c:v>
                </c:pt>
                <c:pt idx="4735">
                  <c:v>0.035277</c:v>
                </c:pt>
                <c:pt idx="4736">
                  <c:v>0.035285</c:v>
                </c:pt>
                <c:pt idx="4737">
                  <c:v>0.035288</c:v>
                </c:pt>
                <c:pt idx="4738">
                  <c:v>0.035291</c:v>
                </c:pt>
                <c:pt idx="4739">
                  <c:v>0.035295</c:v>
                </c:pt>
                <c:pt idx="4740">
                  <c:v>0.035297</c:v>
                </c:pt>
                <c:pt idx="4741">
                  <c:v>0.035302</c:v>
                </c:pt>
                <c:pt idx="4742">
                  <c:v>0.035305</c:v>
                </c:pt>
                <c:pt idx="4743">
                  <c:v>0.035308</c:v>
                </c:pt>
                <c:pt idx="4744">
                  <c:v>0.035317</c:v>
                </c:pt>
                <c:pt idx="4745">
                  <c:v>0.035319</c:v>
                </c:pt>
                <c:pt idx="4746">
                  <c:v>0.035324</c:v>
                </c:pt>
                <c:pt idx="4747">
                  <c:v>0.035326</c:v>
                </c:pt>
                <c:pt idx="4748">
                  <c:v>0.03533</c:v>
                </c:pt>
                <c:pt idx="4749">
                  <c:v>0.035334</c:v>
                </c:pt>
                <c:pt idx="4750">
                  <c:v>0.035336</c:v>
                </c:pt>
                <c:pt idx="4751">
                  <c:v>0.035341</c:v>
                </c:pt>
                <c:pt idx="4752">
                  <c:v>0.035346</c:v>
                </c:pt>
                <c:pt idx="4753">
                  <c:v>0.035351</c:v>
                </c:pt>
                <c:pt idx="4754">
                  <c:v>0.035353</c:v>
                </c:pt>
                <c:pt idx="4755">
                  <c:v>0.035357</c:v>
                </c:pt>
                <c:pt idx="4756">
                  <c:v>0.03536</c:v>
                </c:pt>
                <c:pt idx="4757">
                  <c:v>0.035364</c:v>
                </c:pt>
                <c:pt idx="4758">
                  <c:v>0.035368</c:v>
                </c:pt>
                <c:pt idx="4759">
                  <c:v>0.03537</c:v>
                </c:pt>
                <c:pt idx="4760">
                  <c:v>0.035378</c:v>
                </c:pt>
                <c:pt idx="4761">
                  <c:v>0.035381</c:v>
                </c:pt>
                <c:pt idx="4762">
                  <c:v>0.035385</c:v>
                </c:pt>
                <c:pt idx="4763">
                  <c:v>0.035389</c:v>
                </c:pt>
                <c:pt idx="4764">
                  <c:v>0.035391</c:v>
                </c:pt>
                <c:pt idx="4765">
                  <c:v>0.035395</c:v>
                </c:pt>
                <c:pt idx="4766">
                  <c:v>0.035398</c:v>
                </c:pt>
                <c:pt idx="4767">
                  <c:v>0.035402</c:v>
                </c:pt>
                <c:pt idx="4768">
                  <c:v>0.035409</c:v>
                </c:pt>
                <c:pt idx="4769">
                  <c:v>0.035411</c:v>
                </c:pt>
                <c:pt idx="4770">
                  <c:v>0.035416</c:v>
                </c:pt>
                <c:pt idx="4771">
                  <c:v>0.035418</c:v>
                </c:pt>
                <c:pt idx="4772">
                  <c:v>0.035423</c:v>
                </c:pt>
                <c:pt idx="4773">
                  <c:v>0.035426</c:v>
                </c:pt>
                <c:pt idx="4774">
                  <c:v>0.035428</c:v>
                </c:pt>
                <c:pt idx="4775">
                  <c:v>0.035433</c:v>
                </c:pt>
                <c:pt idx="4776">
                  <c:v>0.035439</c:v>
                </c:pt>
                <c:pt idx="4777">
                  <c:v>0.035443</c:v>
                </c:pt>
                <c:pt idx="4778">
                  <c:v>0.035448</c:v>
                </c:pt>
                <c:pt idx="4779">
                  <c:v>0.03545</c:v>
                </c:pt>
                <c:pt idx="4780">
                  <c:v>0.035454</c:v>
                </c:pt>
                <c:pt idx="4781">
                  <c:v>0.035458</c:v>
                </c:pt>
                <c:pt idx="4782">
                  <c:v>0.03546</c:v>
                </c:pt>
                <c:pt idx="4783">
                  <c:v>0.035468</c:v>
                </c:pt>
                <c:pt idx="4784">
                  <c:v>0.035471</c:v>
                </c:pt>
                <c:pt idx="4785">
                  <c:v>0.035474</c:v>
                </c:pt>
                <c:pt idx="4786">
                  <c:v>0.035478</c:v>
                </c:pt>
                <c:pt idx="4787">
                  <c:v>0.03548</c:v>
                </c:pt>
                <c:pt idx="4788">
                  <c:v>0.035485</c:v>
                </c:pt>
                <c:pt idx="4789">
                  <c:v>0.035488</c:v>
                </c:pt>
                <c:pt idx="4790">
                  <c:v>0.03549</c:v>
                </c:pt>
                <c:pt idx="4791">
                  <c:v>0.035499</c:v>
                </c:pt>
                <c:pt idx="4792">
                  <c:v>0.0355</c:v>
                </c:pt>
                <c:pt idx="4793">
                  <c:v>0.035506</c:v>
                </c:pt>
                <c:pt idx="4794">
                  <c:v>0.035508</c:v>
                </c:pt>
                <c:pt idx="4795">
                  <c:v>0.035512</c:v>
                </c:pt>
                <c:pt idx="4796">
                  <c:v>0.035516</c:v>
                </c:pt>
                <c:pt idx="4797">
                  <c:v>0.035518</c:v>
                </c:pt>
                <c:pt idx="4798">
                  <c:v>0.035522</c:v>
                </c:pt>
                <c:pt idx="4799">
                  <c:v>0.035529</c:v>
                </c:pt>
                <c:pt idx="4800">
                  <c:v>0.035532</c:v>
                </c:pt>
                <c:pt idx="4801">
                  <c:v>0.035536</c:v>
                </c:pt>
                <c:pt idx="4802">
                  <c:v>0.035538</c:v>
                </c:pt>
                <c:pt idx="4803">
                  <c:v>0.035541</c:v>
                </c:pt>
                <c:pt idx="4804">
                  <c:v>0.035546</c:v>
                </c:pt>
                <c:pt idx="4805">
                  <c:v>0.035548</c:v>
                </c:pt>
                <c:pt idx="4806">
                  <c:v>0.035551</c:v>
                </c:pt>
                <c:pt idx="4807">
                  <c:v>0.035559</c:v>
                </c:pt>
                <c:pt idx="4808">
                  <c:v>0.035561</c:v>
                </c:pt>
                <c:pt idx="4809">
                  <c:v>0.035566</c:v>
                </c:pt>
                <c:pt idx="4810">
                  <c:v>0.03557</c:v>
                </c:pt>
                <c:pt idx="4811">
                  <c:v>0.035573</c:v>
                </c:pt>
                <c:pt idx="4812">
                  <c:v>0.035577</c:v>
                </c:pt>
                <c:pt idx="4813">
                  <c:v>0.03558</c:v>
                </c:pt>
                <c:pt idx="4814">
                  <c:v>0.035583</c:v>
                </c:pt>
                <c:pt idx="4815">
                  <c:v>0.03559</c:v>
                </c:pt>
                <c:pt idx="4816">
                  <c:v>0.035593</c:v>
                </c:pt>
                <c:pt idx="4817">
                  <c:v>0.035597</c:v>
                </c:pt>
                <c:pt idx="4818">
                  <c:v>0.035599</c:v>
                </c:pt>
                <c:pt idx="4819">
                  <c:v>0.035604</c:v>
                </c:pt>
                <c:pt idx="4820">
                  <c:v>0.035607</c:v>
                </c:pt>
                <c:pt idx="4821">
                  <c:v>0.035609</c:v>
                </c:pt>
                <c:pt idx="4822">
                  <c:v>0.035614</c:v>
                </c:pt>
                <c:pt idx="4823">
                  <c:v>0.035619</c:v>
                </c:pt>
                <c:pt idx="4824">
                  <c:v>0.035624</c:v>
                </c:pt>
                <c:pt idx="4825">
                  <c:v>0.035626</c:v>
                </c:pt>
                <c:pt idx="4826">
                  <c:v>0.035631</c:v>
                </c:pt>
                <c:pt idx="4827">
                  <c:v>0.035635</c:v>
                </c:pt>
                <c:pt idx="4828">
                  <c:v>0.035637</c:v>
                </c:pt>
                <c:pt idx="4829">
                  <c:v>0.035642</c:v>
                </c:pt>
                <c:pt idx="4830">
                  <c:v>0.035647</c:v>
                </c:pt>
                <c:pt idx="4831">
                  <c:v>0.035651</c:v>
                </c:pt>
                <c:pt idx="4832">
                  <c:v>0.035655</c:v>
                </c:pt>
                <c:pt idx="4833">
                  <c:v>0.035658</c:v>
                </c:pt>
                <c:pt idx="4834">
                  <c:v>0.035661</c:v>
                </c:pt>
                <c:pt idx="4835">
                  <c:v>0.035666</c:v>
                </c:pt>
                <c:pt idx="4836">
                  <c:v>0.035668</c:v>
                </c:pt>
                <c:pt idx="4837">
                  <c:v>0.035673</c:v>
                </c:pt>
                <c:pt idx="4838">
                  <c:v>0.035677</c:v>
                </c:pt>
                <c:pt idx="4839">
                  <c:v>0.035682</c:v>
                </c:pt>
                <c:pt idx="4840">
                  <c:v>0.035686</c:v>
                </c:pt>
                <c:pt idx="4841">
                  <c:v>0.035688</c:v>
                </c:pt>
                <c:pt idx="4842">
                  <c:v>0.035692</c:v>
                </c:pt>
                <c:pt idx="4843">
                  <c:v>0.035697</c:v>
                </c:pt>
                <c:pt idx="4844">
                  <c:v>0.035701</c:v>
                </c:pt>
                <c:pt idx="4845">
                  <c:v>0.035704</c:v>
                </c:pt>
                <c:pt idx="4846">
                  <c:v>0.035712</c:v>
                </c:pt>
                <c:pt idx="4847">
                  <c:v>0.035716</c:v>
                </c:pt>
                <c:pt idx="4848">
                  <c:v>0.035718</c:v>
                </c:pt>
                <c:pt idx="4849">
                  <c:v>0.035721</c:v>
                </c:pt>
                <c:pt idx="4850">
                  <c:v>0.035726</c:v>
                </c:pt>
                <c:pt idx="4851">
                  <c:v>0.035729</c:v>
                </c:pt>
                <c:pt idx="4852">
                  <c:v>0.035732</c:v>
                </c:pt>
                <c:pt idx="4853">
                  <c:v>0.035736</c:v>
                </c:pt>
                <c:pt idx="4854">
                  <c:v>0.03574</c:v>
                </c:pt>
                <c:pt idx="4855">
                  <c:v>0.035745</c:v>
                </c:pt>
                <c:pt idx="4856">
                  <c:v>0.035749</c:v>
                </c:pt>
                <c:pt idx="4857">
                  <c:v>0.035752</c:v>
                </c:pt>
                <c:pt idx="4858">
                  <c:v>0.035755</c:v>
                </c:pt>
                <c:pt idx="4859">
                  <c:v>0.03576</c:v>
                </c:pt>
                <c:pt idx="4860">
                  <c:v>0.035764</c:v>
                </c:pt>
                <c:pt idx="4861">
                  <c:v>0.035767</c:v>
                </c:pt>
                <c:pt idx="4862">
                  <c:v>0.035775</c:v>
                </c:pt>
                <c:pt idx="4863">
                  <c:v>0.03578</c:v>
                </c:pt>
                <c:pt idx="4864">
                  <c:v>0.035785</c:v>
                </c:pt>
                <c:pt idx="4865">
                  <c:v>0.035789</c:v>
                </c:pt>
                <c:pt idx="4866">
                  <c:v>0.035796</c:v>
                </c:pt>
                <c:pt idx="4867">
                  <c:v>0.035798</c:v>
                </c:pt>
                <c:pt idx="4868">
                  <c:v>0.035803</c:v>
                </c:pt>
                <c:pt idx="4869">
                  <c:v>0.035805</c:v>
                </c:pt>
                <c:pt idx="4870">
                  <c:v>0.035809</c:v>
                </c:pt>
                <c:pt idx="4871">
                  <c:v>0.035812</c:v>
                </c:pt>
                <c:pt idx="4872">
                  <c:v>0.035815</c:v>
                </c:pt>
                <c:pt idx="4873">
                  <c:v>0.035819</c:v>
                </c:pt>
                <c:pt idx="4874">
                  <c:v>0.035825</c:v>
                </c:pt>
                <c:pt idx="4875">
                  <c:v>0.035828</c:v>
                </c:pt>
                <c:pt idx="4876">
                  <c:v>0.035833</c:v>
                </c:pt>
                <c:pt idx="4877">
                  <c:v>0.035837</c:v>
                </c:pt>
                <c:pt idx="4878">
                  <c:v>0.035841</c:v>
                </c:pt>
                <c:pt idx="4879">
                  <c:v>0.035843</c:v>
                </c:pt>
                <c:pt idx="4880">
                  <c:v>0.035848</c:v>
                </c:pt>
                <c:pt idx="4881">
                  <c:v>0.03585</c:v>
                </c:pt>
                <c:pt idx="4882">
                  <c:v>0.035857</c:v>
                </c:pt>
                <c:pt idx="4883">
                  <c:v>0.03586</c:v>
                </c:pt>
                <c:pt idx="4884">
                  <c:v>0.035863</c:v>
                </c:pt>
                <c:pt idx="4885">
                  <c:v>0.035867</c:v>
                </c:pt>
                <c:pt idx="4886">
                  <c:v>0.03587</c:v>
                </c:pt>
                <c:pt idx="4887">
                  <c:v>0.035873</c:v>
                </c:pt>
                <c:pt idx="4888">
                  <c:v>0.035878</c:v>
                </c:pt>
                <c:pt idx="4889">
                  <c:v>0.03588</c:v>
                </c:pt>
                <c:pt idx="4890">
                  <c:v>0.035886</c:v>
                </c:pt>
                <c:pt idx="4891">
                  <c:v>0.035891</c:v>
                </c:pt>
                <c:pt idx="4892">
                  <c:v>0.035895</c:v>
                </c:pt>
                <c:pt idx="4893">
                  <c:v>0.035899</c:v>
                </c:pt>
                <c:pt idx="4894">
                  <c:v>0.035902</c:v>
                </c:pt>
                <c:pt idx="4895">
                  <c:v>0.035905</c:v>
                </c:pt>
                <c:pt idx="4896">
                  <c:v>0.035909</c:v>
                </c:pt>
                <c:pt idx="4897">
                  <c:v>0.035913</c:v>
                </c:pt>
                <c:pt idx="4898">
                  <c:v>0.035918</c:v>
                </c:pt>
                <c:pt idx="4899">
                  <c:v>0.035923</c:v>
                </c:pt>
                <c:pt idx="4900">
                  <c:v>0.035925</c:v>
                </c:pt>
                <c:pt idx="4901">
                  <c:v>0.035928</c:v>
                </c:pt>
                <c:pt idx="4902">
                  <c:v>0.035933</c:v>
                </c:pt>
                <c:pt idx="4903">
                  <c:v>0.035936</c:v>
                </c:pt>
                <c:pt idx="4904">
                  <c:v>0.035939</c:v>
                </c:pt>
                <c:pt idx="4905">
                  <c:v>0.035942</c:v>
                </c:pt>
                <c:pt idx="4906">
                  <c:v>0.035949</c:v>
                </c:pt>
                <c:pt idx="4907">
                  <c:v>0.035952</c:v>
                </c:pt>
                <c:pt idx="4908">
                  <c:v>0.035956</c:v>
                </c:pt>
                <c:pt idx="4909">
                  <c:v>0.035961</c:v>
                </c:pt>
                <c:pt idx="4910">
                  <c:v>0.035964</c:v>
                </c:pt>
                <c:pt idx="4911">
                  <c:v>0.035968</c:v>
                </c:pt>
                <c:pt idx="4912">
                  <c:v>0.035971</c:v>
                </c:pt>
                <c:pt idx="4913">
                  <c:v>0.035979</c:v>
                </c:pt>
                <c:pt idx="4914">
                  <c:v>0.035981</c:v>
                </c:pt>
                <c:pt idx="4915">
                  <c:v>0.035985</c:v>
                </c:pt>
                <c:pt idx="4916">
                  <c:v>0.035989</c:v>
                </c:pt>
                <c:pt idx="4917">
                  <c:v>0.035991</c:v>
                </c:pt>
                <c:pt idx="4918">
                  <c:v>0.035995</c:v>
                </c:pt>
                <c:pt idx="4919">
                  <c:v>0.035999</c:v>
                </c:pt>
                <c:pt idx="4920">
                  <c:v>0.036002</c:v>
                </c:pt>
                <c:pt idx="4921">
                  <c:v>0.036009</c:v>
                </c:pt>
                <c:pt idx="4922">
                  <c:v>0.036012</c:v>
                </c:pt>
                <c:pt idx="4923">
                  <c:v>0.036017</c:v>
                </c:pt>
                <c:pt idx="4924">
                  <c:v>0.03602</c:v>
                </c:pt>
                <c:pt idx="4925">
                  <c:v>0.036027</c:v>
                </c:pt>
                <c:pt idx="4926">
                  <c:v>0.03603</c:v>
                </c:pt>
                <c:pt idx="4927">
                  <c:v>0.036034</c:v>
                </c:pt>
                <c:pt idx="4928">
                  <c:v>0.036041</c:v>
                </c:pt>
                <c:pt idx="4929">
                  <c:v>0.036045</c:v>
                </c:pt>
                <c:pt idx="4930">
                  <c:v>0.036049</c:v>
                </c:pt>
                <c:pt idx="4931">
                  <c:v>0.036051</c:v>
                </c:pt>
                <c:pt idx="4932">
                  <c:v>0.036055</c:v>
                </c:pt>
                <c:pt idx="4933">
                  <c:v>0.036059</c:v>
                </c:pt>
                <c:pt idx="4934">
                  <c:v>0.036063</c:v>
                </c:pt>
                <c:pt idx="4935">
                  <c:v>0.036065</c:v>
                </c:pt>
                <c:pt idx="4936">
                  <c:v>0.036072</c:v>
                </c:pt>
                <c:pt idx="4937">
                  <c:v>0.036076</c:v>
                </c:pt>
                <c:pt idx="4938">
                  <c:v>0.036079</c:v>
                </c:pt>
                <c:pt idx="4939">
                  <c:v>0.036083</c:v>
                </c:pt>
                <c:pt idx="4940">
                  <c:v>0.036087</c:v>
                </c:pt>
                <c:pt idx="4941">
                  <c:v>0.036089</c:v>
                </c:pt>
                <c:pt idx="4942">
                  <c:v>0.036094</c:v>
                </c:pt>
                <c:pt idx="4943">
                  <c:v>0.036099</c:v>
                </c:pt>
                <c:pt idx="4944">
                  <c:v>0.036105</c:v>
                </c:pt>
                <c:pt idx="4945">
                  <c:v>0.036107</c:v>
                </c:pt>
                <c:pt idx="4946">
                  <c:v>0.03611</c:v>
                </c:pt>
                <c:pt idx="4947">
                  <c:v>0.036114</c:v>
                </c:pt>
                <c:pt idx="4948">
                  <c:v>0.036118</c:v>
                </c:pt>
                <c:pt idx="4949">
                  <c:v>0.03612</c:v>
                </c:pt>
                <c:pt idx="4950">
                  <c:v>0.036124</c:v>
                </c:pt>
                <c:pt idx="4951">
                  <c:v>0.036127</c:v>
                </c:pt>
                <c:pt idx="4952">
                  <c:v>0.036134</c:v>
                </c:pt>
                <c:pt idx="4953">
                  <c:v>0.036137</c:v>
                </c:pt>
                <c:pt idx="4954">
                  <c:v>0.036141</c:v>
                </c:pt>
                <c:pt idx="4955">
                  <c:v>0.036144</c:v>
                </c:pt>
                <c:pt idx="4956">
                  <c:v>0.036146</c:v>
                </c:pt>
                <c:pt idx="4957">
                  <c:v>0.036151</c:v>
                </c:pt>
                <c:pt idx="4958">
                  <c:v>0.036155</c:v>
                </c:pt>
                <c:pt idx="4959">
                  <c:v>0.036159</c:v>
                </c:pt>
                <c:pt idx="4960">
                  <c:v>0.036165</c:v>
                </c:pt>
                <c:pt idx="4961">
                  <c:v>0.036167</c:v>
                </c:pt>
                <c:pt idx="4962">
                  <c:v>0.036171</c:v>
                </c:pt>
                <c:pt idx="4963">
                  <c:v>0.036175</c:v>
                </c:pt>
                <c:pt idx="4964">
                  <c:v>0.036178</c:v>
                </c:pt>
                <c:pt idx="4965">
                  <c:v>0.03618</c:v>
                </c:pt>
                <c:pt idx="4966">
                  <c:v>0.036184</c:v>
                </c:pt>
                <c:pt idx="4967">
                  <c:v>0.036188</c:v>
                </c:pt>
                <c:pt idx="4968">
                  <c:v>0.036194</c:v>
                </c:pt>
                <c:pt idx="4969">
                  <c:v>0.036197</c:v>
                </c:pt>
                <c:pt idx="4970">
                  <c:v>0.0362</c:v>
                </c:pt>
                <c:pt idx="4971">
                  <c:v>0.036204</c:v>
                </c:pt>
                <c:pt idx="4972">
                  <c:v>0.036206</c:v>
                </c:pt>
                <c:pt idx="4973">
                  <c:v>0.036211</c:v>
                </c:pt>
                <c:pt idx="4974">
                  <c:v>0.036213</c:v>
                </c:pt>
                <c:pt idx="4975">
                  <c:v>0.036218</c:v>
                </c:pt>
                <c:pt idx="4976">
                  <c:v>0.036225</c:v>
                </c:pt>
                <c:pt idx="4977">
                  <c:v>0.036229</c:v>
                </c:pt>
                <c:pt idx="4978">
                  <c:v>0.036231</c:v>
                </c:pt>
                <c:pt idx="4979">
                  <c:v>0.036236</c:v>
                </c:pt>
                <c:pt idx="4980">
                  <c:v>0.036238</c:v>
                </c:pt>
                <c:pt idx="4981">
                  <c:v>0.036242</c:v>
                </c:pt>
                <c:pt idx="4982">
                  <c:v>0.036246</c:v>
                </c:pt>
                <c:pt idx="4983">
                  <c:v>0.036248</c:v>
                </c:pt>
                <c:pt idx="4984">
                  <c:v>0.036256</c:v>
                </c:pt>
                <c:pt idx="4985">
                  <c:v>0.036264</c:v>
                </c:pt>
                <c:pt idx="4986">
                  <c:v>0.036267</c:v>
                </c:pt>
                <c:pt idx="4987">
                  <c:v>0.03627</c:v>
                </c:pt>
                <c:pt idx="4988">
                  <c:v>0.036275</c:v>
                </c:pt>
                <c:pt idx="4989">
                  <c:v>0.036277</c:v>
                </c:pt>
                <c:pt idx="4990">
                  <c:v>0.03628</c:v>
                </c:pt>
                <c:pt idx="4991">
                  <c:v>0.036288</c:v>
                </c:pt>
                <c:pt idx="4992">
                  <c:v>0.036293</c:v>
                </c:pt>
                <c:pt idx="4993">
                  <c:v>0.036296</c:v>
                </c:pt>
                <c:pt idx="4994">
                  <c:v>0.036299</c:v>
                </c:pt>
                <c:pt idx="4995">
                  <c:v>0.036302</c:v>
                </c:pt>
                <c:pt idx="4996">
                  <c:v>0.036306</c:v>
                </c:pt>
                <c:pt idx="4997">
                  <c:v>0.036308</c:v>
                </c:pt>
                <c:pt idx="4998">
                  <c:v>0.036316</c:v>
                </c:pt>
                <c:pt idx="4999">
                  <c:v>0.036319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39152"/>
        <c:axId val="-128501648"/>
      </c:lineChart>
      <c:catAx>
        <c:axId val="-5393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</a:t>
                </a:r>
                <a:r>
                  <a:rPr lang="en-US" baseline="0"/>
                  <a:t>r of keys in hash table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28501648"/>
        <c:crosses val="autoZero"/>
        <c:auto val="1"/>
        <c:lblAlgn val="ctr"/>
        <c:lblOffset val="100"/>
        <c:noMultiLvlLbl val="0"/>
      </c:catAx>
      <c:valAx>
        <c:axId val="-12850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Deletion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5393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Double Hashing</a:t>
            </a:r>
          </a:p>
          <a:p>
            <a:pPr>
              <a:defRPr/>
            </a:pPr>
            <a:r>
              <a:rPr lang="en-US" b="1"/>
              <a:t>Load</a:t>
            </a:r>
            <a:r>
              <a:rPr lang="en-US" b="1" baseline="0"/>
              <a:t> factor vs Deletion time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Sheet9!$A$1:$A$49</c:f>
              <c:numCache>
                <c:formatCode>General</c:formatCode>
                <c:ptCount val="49"/>
                <c:pt idx="0">
                  <c:v>0.025</c:v>
                </c:pt>
                <c:pt idx="1">
                  <c:v>0.0375</c:v>
                </c:pt>
                <c:pt idx="2">
                  <c:v>0.05</c:v>
                </c:pt>
                <c:pt idx="3">
                  <c:v>0.0625</c:v>
                </c:pt>
                <c:pt idx="4">
                  <c:v>0.075</c:v>
                </c:pt>
                <c:pt idx="5">
                  <c:v>0.0875</c:v>
                </c:pt>
                <c:pt idx="6">
                  <c:v>0.1</c:v>
                </c:pt>
                <c:pt idx="7">
                  <c:v>0.1125</c:v>
                </c:pt>
                <c:pt idx="8">
                  <c:v>0.125</c:v>
                </c:pt>
                <c:pt idx="9">
                  <c:v>0.1375</c:v>
                </c:pt>
                <c:pt idx="10">
                  <c:v>0.15</c:v>
                </c:pt>
                <c:pt idx="11">
                  <c:v>0.1625</c:v>
                </c:pt>
                <c:pt idx="12">
                  <c:v>0.175</c:v>
                </c:pt>
                <c:pt idx="13">
                  <c:v>0.1875</c:v>
                </c:pt>
                <c:pt idx="14">
                  <c:v>0.2</c:v>
                </c:pt>
                <c:pt idx="15">
                  <c:v>0.2125</c:v>
                </c:pt>
                <c:pt idx="16">
                  <c:v>0.225</c:v>
                </c:pt>
                <c:pt idx="17">
                  <c:v>0.2375</c:v>
                </c:pt>
                <c:pt idx="18">
                  <c:v>0.25</c:v>
                </c:pt>
                <c:pt idx="19">
                  <c:v>0.2625</c:v>
                </c:pt>
                <c:pt idx="20">
                  <c:v>0.275</c:v>
                </c:pt>
                <c:pt idx="21">
                  <c:v>0.2875</c:v>
                </c:pt>
                <c:pt idx="22">
                  <c:v>0.3</c:v>
                </c:pt>
                <c:pt idx="23">
                  <c:v>0.3125</c:v>
                </c:pt>
                <c:pt idx="24">
                  <c:v>0.325</c:v>
                </c:pt>
                <c:pt idx="25">
                  <c:v>0.3375</c:v>
                </c:pt>
                <c:pt idx="26">
                  <c:v>0.35</c:v>
                </c:pt>
                <c:pt idx="27">
                  <c:v>0.3625</c:v>
                </c:pt>
                <c:pt idx="28">
                  <c:v>0.375</c:v>
                </c:pt>
                <c:pt idx="29">
                  <c:v>0.3875</c:v>
                </c:pt>
                <c:pt idx="30">
                  <c:v>0.4</c:v>
                </c:pt>
                <c:pt idx="31">
                  <c:v>0.4125</c:v>
                </c:pt>
                <c:pt idx="32">
                  <c:v>0.425</c:v>
                </c:pt>
                <c:pt idx="33">
                  <c:v>0.4375</c:v>
                </c:pt>
                <c:pt idx="34">
                  <c:v>0.45</c:v>
                </c:pt>
                <c:pt idx="35">
                  <c:v>0.4625</c:v>
                </c:pt>
                <c:pt idx="36">
                  <c:v>0.475</c:v>
                </c:pt>
                <c:pt idx="37">
                  <c:v>0.4875</c:v>
                </c:pt>
                <c:pt idx="38">
                  <c:v>0.5</c:v>
                </c:pt>
                <c:pt idx="39">
                  <c:v>0.5125</c:v>
                </c:pt>
                <c:pt idx="40">
                  <c:v>0.525</c:v>
                </c:pt>
                <c:pt idx="41">
                  <c:v>0.5375</c:v>
                </c:pt>
                <c:pt idx="42">
                  <c:v>0.55</c:v>
                </c:pt>
                <c:pt idx="43">
                  <c:v>0.5625</c:v>
                </c:pt>
                <c:pt idx="44">
                  <c:v>0.575</c:v>
                </c:pt>
                <c:pt idx="45">
                  <c:v>0.5875</c:v>
                </c:pt>
                <c:pt idx="46">
                  <c:v>0.6</c:v>
                </c:pt>
                <c:pt idx="47">
                  <c:v>0.6125</c:v>
                </c:pt>
                <c:pt idx="48">
                  <c:v>0.625</c:v>
                </c:pt>
              </c:numCache>
            </c:numRef>
          </c:cat>
          <c:val>
            <c:numRef>
              <c:f>Sheet9!$C$1:$C$49</c:f>
              <c:numCache>
                <c:formatCode>0.00E+00</c:formatCode>
                <c:ptCount val="49"/>
                <c:pt idx="0">
                  <c:v>1.8E-5</c:v>
                </c:pt>
                <c:pt idx="1">
                  <c:v>2E-6</c:v>
                </c:pt>
                <c:pt idx="2">
                  <c:v>1.6E-5</c:v>
                </c:pt>
                <c:pt idx="3">
                  <c:v>2E-6</c:v>
                </c:pt>
                <c:pt idx="4">
                  <c:v>1.0E-6</c:v>
                </c:pt>
                <c:pt idx="5">
                  <c:v>2E-6</c:v>
                </c:pt>
                <c:pt idx="6">
                  <c:v>1.5E-5</c:v>
                </c:pt>
                <c:pt idx="7">
                  <c:v>2E-6</c:v>
                </c:pt>
                <c:pt idx="8">
                  <c:v>8E-6</c:v>
                </c:pt>
                <c:pt idx="9">
                  <c:v>1.0E-6</c:v>
                </c:pt>
                <c:pt idx="10">
                  <c:v>8E-6</c:v>
                </c:pt>
                <c:pt idx="11">
                  <c:v>1.2E-5</c:v>
                </c:pt>
                <c:pt idx="12">
                  <c:v>2E-6</c:v>
                </c:pt>
                <c:pt idx="13">
                  <c:v>3E-6</c:v>
                </c:pt>
                <c:pt idx="14">
                  <c:v>2.9E-5</c:v>
                </c:pt>
                <c:pt idx="15">
                  <c:v>2.0E-5</c:v>
                </c:pt>
                <c:pt idx="16">
                  <c:v>1.5E-5</c:v>
                </c:pt>
                <c:pt idx="17">
                  <c:v>2E-6</c:v>
                </c:pt>
                <c:pt idx="18">
                  <c:v>1.2E-5</c:v>
                </c:pt>
                <c:pt idx="19">
                  <c:v>3.2E-5</c:v>
                </c:pt>
                <c:pt idx="20">
                  <c:v>1.6E-5</c:v>
                </c:pt>
                <c:pt idx="21">
                  <c:v>2E-6</c:v>
                </c:pt>
                <c:pt idx="22">
                  <c:v>1.2E-5</c:v>
                </c:pt>
                <c:pt idx="23">
                  <c:v>1.0E-6</c:v>
                </c:pt>
                <c:pt idx="24">
                  <c:v>2E-6</c:v>
                </c:pt>
                <c:pt idx="25">
                  <c:v>2E-6</c:v>
                </c:pt>
                <c:pt idx="26">
                  <c:v>1.4E-5</c:v>
                </c:pt>
                <c:pt idx="27">
                  <c:v>1.8E-5</c:v>
                </c:pt>
                <c:pt idx="28">
                  <c:v>1.5E-5</c:v>
                </c:pt>
                <c:pt idx="29">
                  <c:v>2E-6</c:v>
                </c:pt>
                <c:pt idx="30">
                  <c:v>2E-6</c:v>
                </c:pt>
                <c:pt idx="31">
                  <c:v>3E-6</c:v>
                </c:pt>
                <c:pt idx="32">
                  <c:v>2E-6</c:v>
                </c:pt>
                <c:pt idx="33">
                  <c:v>2.0E-5</c:v>
                </c:pt>
                <c:pt idx="34">
                  <c:v>2.9E-5</c:v>
                </c:pt>
                <c:pt idx="35">
                  <c:v>3E-6</c:v>
                </c:pt>
                <c:pt idx="36">
                  <c:v>3E-6</c:v>
                </c:pt>
                <c:pt idx="37">
                  <c:v>2.7E-5</c:v>
                </c:pt>
                <c:pt idx="38">
                  <c:v>2E-6</c:v>
                </c:pt>
                <c:pt idx="39">
                  <c:v>3.7E-5</c:v>
                </c:pt>
                <c:pt idx="40">
                  <c:v>3E-6</c:v>
                </c:pt>
                <c:pt idx="41">
                  <c:v>3.3E-5</c:v>
                </c:pt>
                <c:pt idx="42">
                  <c:v>2.1E-5</c:v>
                </c:pt>
                <c:pt idx="43">
                  <c:v>3E-6</c:v>
                </c:pt>
                <c:pt idx="44">
                  <c:v>6.5E-5</c:v>
                </c:pt>
                <c:pt idx="45">
                  <c:v>3E-6</c:v>
                </c:pt>
                <c:pt idx="46">
                  <c:v>3E-6</c:v>
                </c:pt>
                <c:pt idx="47">
                  <c:v>3.5E-5</c:v>
                </c:pt>
                <c:pt idx="48">
                  <c:v>1.0E-6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088"/>
        <c:axId val="13801600"/>
      </c:lineChart>
      <c:catAx>
        <c:axId val="133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600"/>
        <c:crosses val="autoZero"/>
        <c:auto val="1"/>
        <c:lblAlgn val="ctr"/>
        <c:lblOffset val="100"/>
        <c:noMultiLvlLbl val="0"/>
      </c:catAx>
      <c:valAx>
        <c:axId val="13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Probing</a:t>
            </a:r>
            <a:br>
              <a:rPr lang="en-US" b="1" baseline="0"/>
            </a:br>
            <a:r>
              <a:rPr lang="en-US" b="1" baseline="0"/>
              <a:t>Number of keys vs Deletion time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LinearProbing1!$J$1</c:f>
              <c:strCache>
                <c:ptCount val="1"/>
                <c:pt idx="0">
                  <c:v>DeleteTime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LinearProbing1!$F$2:$F$75</c:f>
              <c:numCache>
                <c:formatCode>General</c:formatCode>
                <c:ptCount val="7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</c:numCache>
            </c:numRef>
          </c:cat>
          <c:val>
            <c:numRef>
              <c:f>LinearProbing1!$J$2:$J$75</c:f>
              <c:numCache>
                <c:formatCode>General</c:formatCode>
                <c:ptCount val="74"/>
                <c:pt idx="0">
                  <c:v>0.015367</c:v>
                </c:pt>
                <c:pt idx="1">
                  <c:v>0.015256</c:v>
                </c:pt>
                <c:pt idx="2">
                  <c:v>0.015293</c:v>
                </c:pt>
                <c:pt idx="3">
                  <c:v>0.015307</c:v>
                </c:pt>
                <c:pt idx="4">
                  <c:v>0.015324</c:v>
                </c:pt>
                <c:pt idx="5">
                  <c:v>0.015342</c:v>
                </c:pt>
                <c:pt idx="6">
                  <c:v>0.015366</c:v>
                </c:pt>
                <c:pt idx="7">
                  <c:v>0.01539</c:v>
                </c:pt>
                <c:pt idx="8">
                  <c:v>0.015406</c:v>
                </c:pt>
                <c:pt idx="9">
                  <c:v>0.015431</c:v>
                </c:pt>
                <c:pt idx="10">
                  <c:v>0.015507</c:v>
                </c:pt>
                <c:pt idx="11">
                  <c:v>0.015577</c:v>
                </c:pt>
                <c:pt idx="12">
                  <c:v>0.015621</c:v>
                </c:pt>
                <c:pt idx="13">
                  <c:v>0.015664</c:v>
                </c:pt>
                <c:pt idx="14">
                  <c:v>0.0157</c:v>
                </c:pt>
                <c:pt idx="15">
                  <c:v>0.015745</c:v>
                </c:pt>
                <c:pt idx="16">
                  <c:v>0.015809</c:v>
                </c:pt>
                <c:pt idx="17">
                  <c:v>0.015868</c:v>
                </c:pt>
                <c:pt idx="18">
                  <c:v>0.015943</c:v>
                </c:pt>
                <c:pt idx="19">
                  <c:v>0.016005</c:v>
                </c:pt>
                <c:pt idx="20">
                  <c:v>0.016058</c:v>
                </c:pt>
                <c:pt idx="21">
                  <c:v>0.016116</c:v>
                </c:pt>
                <c:pt idx="22">
                  <c:v>0.016176</c:v>
                </c:pt>
                <c:pt idx="23">
                  <c:v>0.016265</c:v>
                </c:pt>
                <c:pt idx="24">
                  <c:v>0.016348</c:v>
                </c:pt>
                <c:pt idx="25">
                  <c:v>0.016451</c:v>
                </c:pt>
                <c:pt idx="26">
                  <c:v>0.016562</c:v>
                </c:pt>
                <c:pt idx="27">
                  <c:v>0.016613</c:v>
                </c:pt>
                <c:pt idx="28">
                  <c:v>0.016709</c:v>
                </c:pt>
                <c:pt idx="29">
                  <c:v>0.01676</c:v>
                </c:pt>
                <c:pt idx="30">
                  <c:v>0.016817</c:v>
                </c:pt>
                <c:pt idx="31">
                  <c:v>0.016884</c:v>
                </c:pt>
                <c:pt idx="32">
                  <c:v>0.016963</c:v>
                </c:pt>
                <c:pt idx="33">
                  <c:v>0.017025</c:v>
                </c:pt>
                <c:pt idx="34">
                  <c:v>0.017119</c:v>
                </c:pt>
                <c:pt idx="35">
                  <c:v>0.017205</c:v>
                </c:pt>
                <c:pt idx="36">
                  <c:v>0.017328</c:v>
                </c:pt>
                <c:pt idx="37">
                  <c:v>0.017418</c:v>
                </c:pt>
                <c:pt idx="38">
                  <c:v>0.017505</c:v>
                </c:pt>
                <c:pt idx="39">
                  <c:v>0.017568</c:v>
                </c:pt>
                <c:pt idx="40">
                  <c:v>0.017657</c:v>
                </c:pt>
                <c:pt idx="41">
                  <c:v>0.017758</c:v>
                </c:pt>
                <c:pt idx="42">
                  <c:v>0.017848</c:v>
                </c:pt>
                <c:pt idx="43">
                  <c:v>0.01795</c:v>
                </c:pt>
                <c:pt idx="44">
                  <c:v>0.018079</c:v>
                </c:pt>
                <c:pt idx="45">
                  <c:v>0.0182</c:v>
                </c:pt>
                <c:pt idx="46">
                  <c:v>0.018339</c:v>
                </c:pt>
                <c:pt idx="47">
                  <c:v>0.018518</c:v>
                </c:pt>
                <c:pt idx="48">
                  <c:v>0.018665</c:v>
                </c:pt>
                <c:pt idx="49">
                  <c:v>0.018827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2129744"/>
        <c:axId val="-372216432"/>
      </c:lineChart>
      <c:catAx>
        <c:axId val="-6421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keys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216432"/>
        <c:crosses val="autoZero"/>
        <c:auto val="1"/>
        <c:lblAlgn val="ctr"/>
        <c:lblOffset val="100"/>
        <c:noMultiLvlLbl val="0"/>
      </c:catAx>
      <c:valAx>
        <c:axId val="-372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</a:t>
                </a:r>
                <a:r>
                  <a:rPr lang="en-US" baseline="0"/>
                  <a:t> time (seonds)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1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elements VS Insertion time </a:t>
            </a:r>
            <a:br>
              <a:rPr lang="en-US" b="1" baseline="0"/>
            </a:br>
            <a:r>
              <a:rPr lang="en-US" b="1" baseline="0"/>
              <a:t>For different load factors</a:t>
            </a:r>
          </a:p>
          <a:p>
            <a:pPr>
              <a:defRPr/>
            </a:pPr>
            <a:r>
              <a:rPr lang="en-US" b="1" baseline="0"/>
              <a:t>[Linear Probing]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LF=0.50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</c:numCache>
            </c:numRef>
          </c:cat>
          <c:val>
            <c:numRef>
              <c:f>Sheet14!$B$2:$B$51</c:f>
              <c:numCache>
                <c:formatCode>General</c:formatCode>
                <c:ptCount val="50"/>
                <c:pt idx="0">
                  <c:v>0.013935</c:v>
                </c:pt>
                <c:pt idx="1">
                  <c:v>0.013825</c:v>
                </c:pt>
                <c:pt idx="2">
                  <c:v>0.01385</c:v>
                </c:pt>
                <c:pt idx="3">
                  <c:v>0.013863</c:v>
                </c:pt>
                <c:pt idx="4">
                  <c:v>0.01388</c:v>
                </c:pt>
                <c:pt idx="5">
                  <c:v>0.013932</c:v>
                </c:pt>
                <c:pt idx="6">
                  <c:v>0.013955</c:v>
                </c:pt>
                <c:pt idx="7">
                  <c:v>0.013975</c:v>
                </c:pt>
                <c:pt idx="8">
                  <c:v>0.014002</c:v>
                </c:pt>
                <c:pt idx="9">
                  <c:v>0.014031</c:v>
                </c:pt>
                <c:pt idx="10">
                  <c:v>0.014066</c:v>
                </c:pt>
                <c:pt idx="11">
                  <c:v>0.01413</c:v>
                </c:pt>
                <c:pt idx="12">
                  <c:v>0.014167</c:v>
                </c:pt>
                <c:pt idx="13">
                  <c:v>0.014203</c:v>
                </c:pt>
                <c:pt idx="14">
                  <c:v>0.014248</c:v>
                </c:pt>
                <c:pt idx="15">
                  <c:v>0.014303</c:v>
                </c:pt>
                <c:pt idx="16">
                  <c:v>0.014353</c:v>
                </c:pt>
                <c:pt idx="17">
                  <c:v>0.014414</c:v>
                </c:pt>
                <c:pt idx="18">
                  <c:v>0.014463</c:v>
                </c:pt>
                <c:pt idx="19">
                  <c:v>0.014549</c:v>
                </c:pt>
                <c:pt idx="20">
                  <c:v>0.014603</c:v>
                </c:pt>
                <c:pt idx="21">
                  <c:v>0.01467</c:v>
                </c:pt>
                <c:pt idx="22">
                  <c:v>0.014739</c:v>
                </c:pt>
                <c:pt idx="23">
                  <c:v>0.014837</c:v>
                </c:pt>
                <c:pt idx="24">
                  <c:v>0.014901</c:v>
                </c:pt>
                <c:pt idx="25">
                  <c:v>0.014962</c:v>
                </c:pt>
                <c:pt idx="26">
                  <c:v>0.015111</c:v>
                </c:pt>
                <c:pt idx="27">
                  <c:v>0.01523</c:v>
                </c:pt>
                <c:pt idx="28">
                  <c:v>0.015311</c:v>
                </c:pt>
                <c:pt idx="29">
                  <c:v>0.0154</c:v>
                </c:pt>
                <c:pt idx="30">
                  <c:v>0.015479</c:v>
                </c:pt>
                <c:pt idx="31">
                  <c:v>0.015594</c:v>
                </c:pt>
                <c:pt idx="32">
                  <c:v>0.015663</c:v>
                </c:pt>
                <c:pt idx="33">
                  <c:v>0.015748</c:v>
                </c:pt>
                <c:pt idx="34">
                  <c:v>0.015836</c:v>
                </c:pt>
                <c:pt idx="35">
                  <c:v>0.015956</c:v>
                </c:pt>
                <c:pt idx="36">
                  <c:v>0.016019</c:v>
                </c:pt>
                <c:pt idx="37">
                  <c:v>0.016108</c:v>
                </c:pt>
                <c:pt idx="38">
                  <c:v>0.016168</c:v>
                </c:pt>
                <c:pt idx="39">
                  <c:v>0.016309</c:v>
                </c:pt>
                <c:pt idx="40">
                  <c:v>0.016385</c:v>
                </c:pt>
                <c:pt idx="41">
                  <c:v>0.016495</c:v>
                </c:pt>
                <c:pt idx="42">
                  <c:v>0.016604</c:v>
                </c:pt>
                <c:pt idx="43">
                  <c:v>0.016677</c:v>
                </c:pt>
                <c:pt idx="44">
                  <c:v>0.016769</c:v>
                </c:pt>
                <c:pt idx="45">
                  <c:v>0.016866</c:v>
                </c:pt>
                <c:pt idx="46">
                  <c:v>0.016939</c:v>
                </c:pt>
                <c:pt idx="47">
                  <c:v>0.017034</c:v>
                </c:pt>
                <c:pt idx="48">
                  <c:v>0.017118</c:v>
                </c:pt>
                <c:pt idx="49">
                  <c:v>0.017216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LF=0.25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</c:numCache>
            </c:numRef>
          </c:cat>
          <c:val>
            <c:numRef>
              <c:f>Sheet14!$C$2:$C$51</c:f>
              <c:numCache>
                <c:formatCode>General</c:formatCode>
                <c:ptCount val="50"/>
                <c:pt idx="0">
                  <c:v>0.0144</c:v>
                </c:pt>
                <c:pt idx="1">
                  <c:v>0.014298</c:v>
                </c:pt>
                <c:pt idx="2">
                  <c:v>0.014325</c:v>
                </c:pt>
                <c:pt idx="3">
                  <c:v>0.01436</c:v>
                </c:pt>
                <c:pt idx="4">
                  <c:v>0.014388</c:v>
                </c:pt>
                <c:pt idx="5">
                  <c:v>0.014418</c:v>
                </c:pt>
                <c:pt idx="6">
                  <c:v>0.014446</c:v>
                </c:pt>
                <c:pt idx="7">
                  <c:v>0.014478</c:v>
                </c:pt>
                <c:pt idx="8">
                  <c:v>0.01453</c:v>
                </c:pt>
                <c:pt idx="9">
                  <c:v>0.014572</c:v>
                </c:pt>
                <c:pt idx="10">
                  <c:v>0.014638</c:v>
                </c:pt>
                <c:pt idx="11">
                  <c:v>0.014677</c:v>
                </c:pt>
                <c:pt idx="12">
                  <c:v>0.014719</c:v>
                </c:pt>
                <c:pt idx="13">
                  <c:v>0.014771</c:v>
                </c:pt>
                <c:pt idx="14">
                  <c:v>0.014837</c:v>
                </c:pt>
                <c:pt idx="15">
                  <c:v>0.014901</c:v>
                </c:pt>
                <c:pt idx="16">
                  <c:v>0.01497</c:v>
                </c:pt>
                <c:pt idx="17">
                  <c:v>0.015032</c:v>
                </c:pt>
                <c:pt idx="18">
                  <c:v>0.015132</c:v>
                </c:pt>
                <c:pt idx="19">
                  <c:v>0.015197</c:v>
                </c:pt>
                <c:pt idx="20">
                  <c:v>0.015284</c:v>
                </c:pt>
                <c:pt idx="21">
                  <c:v>0.015349</c:v>
                </c:pt>
                <c:pt idx="22">
                  <c:v>0.015414</c:v>
                </c:pt>
                <c:pt idx="23">
                  <c:v>0.015509</c:v>
                </c:pt>
                <c:pt idx="24">
                  <c:v>0.015577</c:v>
                </c:pt>
                <c:pt idx="25">
                  <c:v>0.015651</c:v>
                </c:pt>
                <c:pt idx="26">
                  <c:v>0.015759</c:v>
                </c:pt>
                <c:pt idx="27">
                  <c:v>0.015836</c:v>
                </c:pt>
                <c:pt idx="28">
                  <c:v>0.01593</c:v>
                </c:pt>
                <c:pt idx="29">
                  <c:v>0.016003</c:v>
                </c:pt>
                <c:pt idx="30">
                  <c:v>0.01611</c:v>
                </c:pt>
                <c:pt idx="31">
                  <c:v>0.016222</c:v>
                </c:pt>
                <c:pt idx="32">
                  <c:v>0.016386</c:v>
                </c:pt>
                <c:pt idx="33">
                  <c:v>0.016519</c:v>
                </c:pt>
                <c:pt idx="34">
                  <c:v>0.01668</c:v>
                </c:pt>
                <c:pt idx="35">
                  <c:v>0.016817</c:v>
                </c:pt>
                <c:pt idx="36">
                  <c:v>0.016931</c:v>
                </c:pt>
                <c:pt idx="37">
                  <c:v>0.017185</c:v>
                </c:pt>
                <c:pt idx="38">
                  <c:v>0.017294</c:v>
                </c:pt>
                <c:pt idx="39">
                  <c:v>0.017452</c:v>
                </c:pt>
                <c:pt idx="40">
                  <c:v>0.017583</c:v>
                </c:pt>
                <c:pt idx="41">
                  <c:v>0.017737</c:v>
                </c:pt>
                <c:pt idx="42">
                  <c:v>0.017898</c:v>
                </c:pt>
                <c:pt idx="43">
                  <c:v>0.017982</c:v>
                </c:pt>
                <c:pt idx="44">
                  <c:v>0.018092</c:v>
                </c:pt>
                <c:pt idx="45">
                  <c:v>0.018234</c:v>
                </c:pt>
                <c:pt idx="46">
                  <c:v>0.018357</c:v>
                </c:pt>
                <c:pt idx="47">
                  <c:v>0.018511</c:v>
                </c:pt>
                <c:pt idx="48">
                  <c:v>0.018655</c:v>
                </c:pt>
                <c:pt idx="49">
                  <c:v>0.018819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Sheet14!$D$1</c:f>
              <c:strCache>
                <c:ptCount val="1"/>
                <c:pt idx="0">
                  <c:v>LF=0.10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</c:numCache>
            </c:numRef>
          </c:cat>
          <c:val>
            <c:numRef>
              <c:f>Sheet14!$D$2:$D$51</c:f>
              <c:numCache>
                <c:formatCode>General</c:formatCode>
                <c:ptCount val="50"/>
                <c:pt idx="0">
                  <c:v>0.013259</c:v>
                </c:pt>
                <c:pt idx="1">
                  <c:v>0.013253</c:v>
                </c:pt>
                <c:pt idx="2">
                  <c:v>0.013484</c:v>
                </c:pt>
                <c:pt idx="3">
                  <c:v>0.013635</c:v>
                </c:pt>
                <c:pt idx="4">
                  <c:v>0.013743</c:v>
                </c:pt>
                <c:pt idx="5">
                  <c:v>0.013821</c:v>
                </c:pt>
                <c:pt idx="6">
                  <c:v>0.013968</c:v>
                </c:pt>
                <c:pt idx="7">
                  <c:v>0.014065</c:v>
                </c:pt>
                <c:pt idx="8">
                  <c:v>0.014152</c:v>
                </c:pt>
                <c:pt idx="9">
                  <c:v>0.01428</c:v>
                </c:pt>
                <c:pt idx="10">
                  <c:v>0.014404</c:v>
                </c:pt>
                <c:pt idx="11">
                  <c:v>0.014464</c:v>
                </c:pt>
                <c:pt idx="12">
                  <c:v>0.014527</c:v>
                </c:pt>
                <c:pt idx="13">
                  <c:v>0.014609</c:v>
                </c:pt>
                <c:pt idx="14">
                  <c:v>0.014671</c:v>
                </c:pt>
                <c:pt idx="15">
                  <c:v>0.014744</c:v>
                </c:pt>
                <c:pt idx="16">
                  <c:v>0.014815</c:v>
                </c:pt>
                <c:pt idx="17">
                  <c:v>0.014906</c:v>
                </c:pt>
                <c:pt idx="18">
                  <c:v>0.014996</c:v>
                </c:pt>
                <c:pt idx="19">
                  <c:v>0.015083</c:v>
                </c:pt>
                <c:pt idx="20">
                  <c:v>0.015221</c:v>
                </c:pt>
                <c:pt idx="21">
                  <c:v>0.015312</c:v>
                </c:pt>
                <c:pt idx="22">
                  <c:v>0.015402</c:v>
                </c:pt>
                <c:pt idx="23">
                  <c:v>0.015537</c:v>
                </c:pt>
                <c:pt idx="24">
                  <c:v>0.015632</c:v>
                </c:pt>
                <c:pt idx="25">
                  <c:v>0.015959</c:v>
                </c:pt>
                <c:pt idx="26">
                  <c:v>0.016124</c:v>
                </c:pt>
                <c:pt idx="27">
                  <c:v>0.01628</c:v>
                </c:pt>
                <c:pt idx="28">
                  <c:v>0.016412</c:v>
                </c:pt>
                <c:pt idx="29">
                  <c:v>0.016558</c:v>
                </c:pt>
                <c:pt idx="30">
                  <c:v>0.016707</c:v>
                </c:pt>
                <c:pt idx="31">
                  <c:v>0.016864</c:v>
                </c:pt>
                <c:pt idx="32">
                  <c:v>0.016986</c:v>
                </c:pt>
                <c:pt idx="33">
                  <c:v>0.017167</c:v>
                </c:pt>
                <c:pt idx="34">
                  <c:v>0.017476</c:v>
                </c:pt>
                <c:pt idx="35">
                  <c:v>0.017724</c:v>
                </c:pt>
                <c:pt idx="36">
                  <c:v>0.017896</c:v>
                </c:pt>
                <c:pt idx="37">
                  <c:v>0.018116</c:v>
                </c:pt>
                <c:pt idx="38">
                  <c:v>0.018278</c:v>
                </c:pt>
                <c:pt idx="39">
                  <c:v>0.018456</c:v>
                </c:pt>
                <c:pt idx="40">
                  <c:v>0.018602</c:v>
                </c:pt>
                <c:pt idx="41">
                  <c:v>0.018747</c:v>
                </c:pt>
                <c:pt idx="42">
                  <c:v>0.018937</c:v>
                </c:pt>
                <c:pt idx="43">
                  <c:v>0.019142</c:v>
                </c:pt>
                <c:pt idx="44">
                  <c:v>0.019339</c:v>
                </c:pt>
                <c:pt idx="45">
                  <c:v>0.019563</c:v>
                </c:pt>
                <c:pt idx="46">
                  <c:v>0.019738</c:v>
                </c:pt>
                <c:pt idx="47">
                  <c:v>0.019915</c:v>
                </c:pt>
                <c:pt idx="48">
                  <c:v>0.020075</c:v>
                </c:pt>
                <c:pt idx="49">
                  <c:v>0.020286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Sheet14!$E$1</c:f>
              <c:strCache>
                <c:ptCount val="1"/>
                <c:pt idx="0">
                  <c:v>LF=0.75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</c:numCache>
            </c:numRef>
          </c:cat>
          <c:val>
            <c:numRef>
              <c:f>Sheet14!$E$2:$E$51</c:f>
              <c:numCache>
                <c:formatCode>General</c:formatCode>
                <c:ptCount val="50"/>
                <c:pt idx="0">
                  <c:v>0.015517</c:v>
                </c:pt>
                <c:pt idx="1">
                  <c:v>0.015416</c:v>
                </c:pt>
                <c:pt idx="2">
                  <c:v>0.015423</c:v>
                </c:pt>
                <c:pt idx="3">
                  <c:v>0.015437</c:v>
                </c:pt>
                <c:pt idx="4">
                  <c:v>0.015452</c:v>
                </c:pt>
                <c:pt idx="5">
                  <c:v>0.015475</c:v>
                </c:pt>
                <c:pt idx="6">
                  <c:v>0.015516</c:v>
                </c:pt>
                <c:pt idx="7">
                  <c:v>0.01553</c:v>
                </c:pt>
                <c:pt idx="8">
                  <c:v>0.015546</c:v>
                </c:pt>
                <c:pt idx="9">
                  <c:v>0.015564</c:v>
                </c:pt>
                <c:pt idx="10">
                  <c:v>0.015584</c:v>
                </c:pt>
                <c:pt idx="11">
                  <c:v>0.015612</c:v>
                </c:pt>
                <c:pt idx="12">
                  <c:v>0.015645</c:v>
                </c:pt>
                <c:pt idx="13">
                  <c:v>0.015675</c:v>
                </c:pt>
                <c:pt idx="14">
                  <c:v>0.015733</c:v>
                </c:pt>
                <c:pt idx="15">
                  <c:v>0.015764</c:v>
                </c:pt>
                <c:pt idx="16">
                  <c:v>0.015793</c:v>
                </c:pt>
                <c:pt idx="17">
                  <c:v>0.015831</c:v>
                </c:pt>
                <c:pt idx="18">
                  <c:v>0.015861</c:v>
                </c:pt>
                <c:pt idx="19">
                  <c:v>0.01591</c:v>
                </c:pt>
                <c:pt idx="20">
                  <c:v>0.015976</c:v>
                </c:pt>
                <c:pt idx="21">
                  <c:v>0.016013</c:v>
                </c:pt>
                <c:pt idx="22">
                  <c:v>0.016081</c:v>
                </c:pt>
                <c:pt idx="23">
                  <c:v>0.016169</c:v>
                </c:pt>
                <c:pt idx="24">
                  <c:v>0.016222</c:v>
                </c:pt>
                <c:pt idx="25">
                  <c:v>0.016344</c:v>
                </c:pt>
                <c:pt idx="26">
                  <c:v>0.016456</c:v>
                </c:pt>
                <c:pt idx="27">
                  <c:v>0.016529</c:v>
                </c:pt>
                <c:pt idx="28">
                  <c:v>0.016617</c:v>
                </c:pt>
                <c:pt idx="29">
                  <c:v>0.016704</c:v>
                </c:pt>
                <c:pt idx="30">
                  <c:v>0.016787</c:v>
                </c:pt>
                <c:pt idx="31">
                  <c:v>0.016872</c:v>
                </c:pt>
                <c:pt idx="32">
                  <c:v>0.016977</c:v>
                </c:pt>
                <c:pt idx="33">
                  <c:v>0.017036</c:v>
                </c:pt>
                <c:pt idx="34">
                  <c:v>0.017113</c:v>
                </c:pt>
                <c:pt idx="35">
                  <c:v>0.01723</c:v>
                </c:pt>
                <c:pt idx="36">
                  <c:v>0.017381</c:v>
                </c:pt>
                <c:pt idx="37">
                  <c:v>0.017445</c:v>
                </c:pt>
                <c:pt idx="38">
                  <c:v>0.017517</c:v>
                </c:pt>
                <c:pt idx="39">
                  <c:v>0.017606</c:v>
                </c:pt>
                <c:pt idx="40">
                  <c:v>0.017662</c:v>
                </c:pt>
                <c:pt idx="41">
                  <c:v>0.017759</c:v>
                </c:pt>
                <c:pt idx="42">
                  <c:v>0.017831</c:v>
                </c:pt>
                <c:pt idx="43">
                  <c:v>0.017895</c:v>
                </c:pt>
                <c:pt idx="44">
                  <c:v>0.01797</c:v>
                </c:pt>
                <c:pt idx="45">
                  <c:v>0.018059</c:v>
                </c:pt>
                <c:pt idx="46">
                  <c:v>0.018214</c:v>
                </c:pt>
                <c:pt idx="47">
                  <c:v>0.018334</c:v>
                </c:pt>
                <c:pt idx="48">
                  <c:v>0.018495</c:v>
                </c:pt>
                <c:pt idx="49">
                  <c:v>0.018717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5936"/>
        <c:axId val="-25310928"/>
      </c:lineChart>
      <c:catAx>
        <c:axId val="10640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keys in hash table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10928"/>
        <c:crosses val="autoZero"/>
        <c:auto val="1"/>
        <c:lblAlgn val="ctr"/>
        <c:lblOffset val="100"/>
        <c:noMultiLvlLbl val="0"/>
      </c:catAx>
      <c:valAx>
        <c:axId val="-25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Cuckoo Hashing</a:t>
            </a:r>
            <a:br>
              <a:rPr lang="en-US" b="1"/>
            </a:br>
            <a:r>
              <a:rPr lang="en-US" b="1"/>
              <a:t>Load</a:t>
            </a:r>
            <a:r>
              <a:rPr lang="en-US" b="1" baseline="0"/>
              <a:t> factor vs Delete time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CuckooHashing!$H$1</c:f>
              <c:strCache>
                <c:ptCount val="1"/>
                <c:pt idx="0">
                  <c:v>DeleteTime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CuckooHashing!$D$2:$D$1001</c:f>
              <c:numCache>
                <c:formatCode>General</c:formatCode>
                <c:ptCount val="1000"/>
                <c:pt idx="0">
                  <c:v>0.0833333333333333</c:v>
                </c:pt>
                <c:pt idx="1">
                  <c:v>0.0916666666666666</c:v>
                </c:pt>
                <c:pt idx="2">
                  <c:v>0.1</c:v>
                </c:pt>
                <c:pt idx="3">
                  <c:v>0.108333333333333</c:v>
                </c:pt>
                <c:pt idx="4">
                  <c:v>0.116666666666666</c:v>
                </c:pt>
                <c:pt idx="5">
                  <c:v>0.125</c:v>
                </c:pt>
                <c:pt idx="6">
                  <c:v>0.133333333333333</c:v>
                </c:pt>
                <c:pt idx="7">
                  <c:v>0.141666666666666</c:v>
                </c:pt>
                <c:pt idx="8">
                  <c:v>0.15</c:v>
                </c:pt>
                <c:pt idx="9">
                  <c:v>0.158333333333333</c:v>
                </c:pt>
                <c:pt idx="10">
                  <c:v>0.166666666666666</c:v>
                </c:pt>
                <c:pt idx="11">
                  <c:v>0.175</c:v>
                </c:pt>
                <c:pt idx="12">
                  <c:v>0.183333333333333</c:v>
                </c:pt>
                <c:pt idx="13">
                  <c:v>0.191666666666666</c:v>
                </c:pt>
                <c:pt idx="14">
                  <c:v>0.2</c:v>
                </c:pt>
                <c:pt idx="15">
                  <c:v>0.208333333333333</c:v>
                </c:pt>
                <c:pt idx="16">
                  <c:v>0.216666666666666</c:v>
                </c:pt>
                <c:pt idx="17">
                  <c:v>0.225</c:v>
                </c:pt>
                <c:pt idx="18">
                  <c:v>0.233333333333333</c:v>
                </c:pt>
                <c:pt idx="19">
                  <c:v>0.241666666666666</c:v>
                </c:pt>
                <c:pt idx="20">
                  <c:v>0.25</c:v>
                </c:pt>
                <c:pt idx="21">
                  <c:v>0.258333333333333</c:v>
                </c:pt>
                <c:pt idx="22">
                  <c:v>0.266666666666666</c:v>
                </c:pt>
                <c:pt idx="23">
                  <c:v>0.275</c:v>
                </c:pt>
                <c:pt idx="24">
                  <c:v>0.283333333333333</c:v>
                </c:pt>
                <c:pt idx="25">
                  <c:v>0.291666666666666</c:v>
                </c:pt>
                <c:pt idx="26">
                  <c:v>0.3</c:v>
                </c:pt>
                <c:pt idx="27">
                  <c:v>0.308333333333333</c:v>
                </c:pt>
                <c:pt idx="28">
                  <c:v>0.316666666666666</c:v>
                </c:pt>
                <c:pt idx="29">
                  <c:v>0.325</c:v>
                </c:pt>
                <c:pt idx="30">
                  <c:v>0.333333333333333</c:v>
                </c:pt>
                <c:pt idx="31">
                  <c:v>0.341666666666666</c:v>
                </c:pt>
                <c:pt idx="32">
                  <c:v>0.35</c:v>
                </c:pt>
                <c:pt idx="33">
                  <c:v>0.358333333333333</c:v>
                </c:pt>
                <c:pt idx="34">
                  <c:v>0.366666666666666</c:v>
                </c:pt>
                <c:pt idx="35">
                  <c:v>0.375</c:v>
                </c:pt>
                <c:pt idx="36">
                  <c:v>0.383333333333333</c:v>
                </c:pt>
                <c:pt idx="37">
                  <c:v>0.391666666666666</c:v>
                </c:pt>
                <c:pt idx="38">
                  <c:v>0.4</c:v>
                </c:pt>
                <c:pt idx="39">
                  <c:v>0.408333333333333</c:v>
                </c:pt>
                <c:pt idx="40">
                  <c:v>0.416666666666666</c:v>
                </c:pt>
                <c:pt idx="41">
                  <c:v>0.425</c:v>
                </c:pt>
                <c:pt idx="42">
                  <c:v>0.433333333333333</c:v>
                </c:pt>
                <c:pt idx="43">
                  <c:v>0.441666666666666</c:v>
                </c:pt>
                <c:pt idx="44">
                  <c:v>0.45</c:v>
                </c:pt>
                <c:pt idx="45">
                  <c:v>0.458333333333333</c:v>
                </c:pt>
                <c:pt idx="46">
                  <c:v>0.466666666666666</c:v>
                </c:pt>
                <c:pt idx="47">
                  <c:v>0.475</c:v>
                </c:pt>
                <c:pt idx="48">
                  <c:v>0.483333333333333</c:v>
                </c:pt>
                <c:pt idx="49">
                  <c:v>0.491666666666666</c:v>
                </c:pt>
                <c:pt idx="50">
                  <c:v>0.5</c:v>
                </c:pt>
                <c:pt idx="51">
                  <c:v>0.508333333333333</c:v>
                </c:pt>
                <c:pt idx="52">
                  <c:v>0.516666666666666</c:v>
                </c:pt>
                <c:pt idx="53">
                  <c:v>0.525</c:v>
                </c:pt>
                <c:pt idx="54">
                  <c:v>0.533333333333333</c:v>
                </c:pt>
                <c:pt idx="55">
                  <c:v>0.541666666666666</c:v>
                </c:pt>
                <c:pt idx="56">
                  <c:v>0.55</c:v>
                </c:pt>
                <c:pt idx="57">
                  <c:v>0.558333333333333</c:v>
                </c:pt>
                <c:pt idx="58">
                  <c:v>0.566666666666666</c:v>
                </c:pt>
                <c:pt idx="59">
                  <c:v>0.575</c:v>
                </c:pt>
                <c:pt idx="60">
                  <c:v>0.583333333333333</c:v>
                </c:pt>
                <c:pt idx="61">
                  <c:v>0.591666666666666</c:v>
                </c:pt>
                <c:pt idx="62">
                  <c:v>0.6</c:v>
                </c:pt>
                <c:pt idx="63">
                  <c:v>0.608333333333333</c:v>
                </c:pt>
                <c:pt idx="64">
                  <c:v>0.616666666666666</c:v>
                </c:pt>
                <c:pt idx="65">
                  <c:v>0.625</c:v>
                </c:pt>
                <c:pt idx="66">
                  <c:v>0.633333333333333</c:v>
                </c:pt>
                <c:pt idx="67">
                  <c:v>0.641666666666666</c:v>
                </c:pt>
                <c:pt idx="68">
                  <c:v>0.65</c:v>
                </c:pt>
                <c:pt idx="69">
                  <c:v>0.658333333333333</c:v>
                </c:pt>
                <c:pt idx="70">
                  <c:v>0.666666666666666</c:v>
                </c:pt>
                <c:pt idx="71">
                  <c:v>0.675</c:v>
                </c:pt>
                <c:pt idx="72">
                  <c:v>0.683333333333333</c:v>
                </c:pt>
                <c:pt idx="73">
                  <c:v>0.691666666666666</c:v>
                </c:pt>
                <c:pt idx="74">
                  <c:v>0.7</c:v>
                </c:pt>
                <c:pt idx="75">
                  <c:v>0.708333333333333</c:v>
                </c:pt>
                <c:pt idx="76">
                  <c:v>0.716666666666666</c:v>
                </c:pt>
                <c:pt idx="77">
                  <c:v>0.725</c:v>
                </c:pt>
                <c:pt idx="78">
                  <c:v>0.733333333333333</c:v>
                </c:pt>
                <c:pt idx="79">
                  <c:v>0.741666666666666</c:v>
                </c:pt>
                <c:pt idx="80">
                  <c:v>0.75</c:v>
                </c:pt>
                <c:pt idx="81">
                  <c:v>0.758333333333333</c:v>
                </c:pt>
                <c:pt idx="82">
                  <c:v>0.766666666666666</c:v>
                </c:pt>
                <c:pt idx="83">
                  <c:v>0.775</c:v>
                </c:pt>
                <c:pt idx="84">
                  <c:v>0.783333333333333</c:v>
                </c:pt>
                <c:pt idx="85">
                  <c:v>0.791666666666666</c:v>
                </c:pt>
                <c:pt idx="86">
                  <c:v>0.8</c:v>
                </c:pt>
                <c:pt idx="87">
                  <c:v>0.808333333333333</c:v>
                </c:pt>
                <c:pt idx="88">
                  <c:v>0.816666666666666</c:v>
                </c:pt>
                <c:pt idx="89">
                  <c:v>0.825</c:v>
                </c:pt>
                <c:pt idx="90">
                  <c:v>0.833333333333333</c:v>
                </c:pt>
              </c:numCache>
            </c:numRef>
          </c:xVal>
          <c:yVal>
            <c:numRef>
              <c:f>CuckooHashing!$H$2:$H$1001</c:f>
              <c:numCache>
                <c:formatCode>0.00E+00</c:formatCode>
                <c:ptCount val="1000"/>
                <c:pt idx="0">
                  <c:v>6E-6</c:v>
                </c:pt>
                <c:pt idx="1">
                  <c:v>3E-6</c:v>
                </c:pt>
                <c:pt idx="2">
                  <c:v>2E-6</c:v>
                </c:pt>
                <c:pt idx="3">
                  <c:v>2E-6</c:v>
                </c:pt>
                <c:pt idx="4">
                  <c:v>2E-6</c:v>
                </c:pt>
                <c:pt idx="5">
                  <c:v>1.0E-6</c:v>
                </c:pt>
                <c:pt idx="6">
                  <c:v>2E-6</c:v>
                </c:pt>
                <c:pt idx="7">
                  <c:v>2E-6</c:v>
                </c:pt>
                <c:pt idx="8">
                  <c:v>2E-6</c:v>
                </c:pt>
                <c:pt idx="9">
                  <c:v>3E-6</c:v>
                </c:pt>
                <c:pt idx="10">
                  <c:v>1.0E-6</c:v>
                </c:pt>
                <c:pt idx="11">
                  <c:v>2E-6</c:v>
                </c:pt>
                <c:pt idx="12">
                  <c:v>2E-6</c:v>
                </c:pt>
                <c:pt idx="13">
                  <c:v>2E-6</c:v>
                </c:pt>
                <c:pt idx="14">
                  <c:v>3E-6</c:v>
                </c:pt>
                <c:pt idx="15">
                  <c:v>2E-6</c:v>
                </c:pt>
                <c:pt idx="16">
                  <c:v>2E-6</c:v>
                </c:pt>
                <c:pt idx="17">
                  <c:v>2E-6</c:v>
                </c:pt>
                <c:pt idx="18">
                  <c:v>2E-6</c:v>
                </c:pt>
                <c:pt idx="19">
                  <c:v>2E-6</c:v>
                </c:pt>
                <c:pt idx="20">
                  <c:v>1.0E-6</c:v>
                </c:pt>
                <c:pt idx="21">
                  <c:v>2E-6</c:v>
                </c:pt>
                <c:pt idx="22">
                  <c:v>2E-6</c:v>
                </c:pt>
                <c:pt idx="23">
                  <c:v>2E-6</c:v>
                </c:pt>
                <c:pt idx="24">
                  <c:v>2E-6</c:v>
                </c:pt>
                <c:pt idx="25">
                  <c:v>1.0E-6</c:v>
                </c:pt>
                <c:pt idx="26">
                  <c:v>2E-6</c:v>
                </c:pt>
                <c:pt idx="27">
                  <c:v>2E-6</c:v>
                </c:pt>
                <c:pt idx="28">
                  <c:v>1.0E-6</c:v>
                </c:pt>
                <c:pt idx="29">
                  <c:v>2E-6</c:v>
                </c:pt>
                <c:pt idx="30">
                  <c:v>2E-6</c:v>
                </c:pt>
                <c:pt idx="31">
                  <c:v>4E-6</c:v>
                </c:pt>
                <c:pt idx="32">
                  <c:v>2E-6</c:v>
                </c:pt>
                <c:pt idx="33">
                  <c:v>2E-6</c:v>
                </c:pt>
                <c:pt idx="34">
                  <c:v>2E-6</c:v>
                </c:pt>
                <c:pt idx="35">
                  <c:v>2E-6</c:v>
                </c:pt>
                <c:pt idx="36">
                  <c:v>1.0E-6</c:v>
                </c:pt>
                <c:pt idx="37">
                  <c:v>2E-6</c:v>
                </c:pt>
                <c:pt idx="38">
                  <c:v>2E-6</c:v>
                </c:pt>
                <c:pt idx="39">
                  <c:v>2E-6</c:v>
                </c:pt>
                <c:pt idx="40">
                  <c:v>1.0E-6</c:v>
                </c:pt>
                <c:pt idx="41">
                  <c:v>2E-6</c:v>
                </c:pt>
                <c:pt idx="42">
                  <c:v>2E-6</c:v>
                </c:pt>
                <c:pt idx="43">
                  <c:v>2E-6</c:v>
                </c:pt>
                <c:pt idx="44">
                  <c:v>2E-6</c:v>
                </c:pt>
                <c:pt idx="45">
                  <c:v>2E-6</c:v>
                </c:pt>
                <c:pt idx="46">
                  <c:v>2E-6</c:v>
                </c:pt>
                <c:pt idx="47">
                  <c:v>2E-6</c:v>
                </c:pt>
                <c:pt idx="48">
                  <c:v>2E-6</c:v>
                </c:pt>
                <c:pt idx="49">
                  <c:v>1.0E-6</c:v>
                </c:pt>
                <c:pt idx="50">
                  <c:v>2E-6</c:v>
                </c:pt>
                <c:pt idx="51">
                  <c:v>3E-6</c:v>
                </c:pt>
                <c:pt idx="52">
                  <c:v>2E-6</c:v>
                </c:pt>
                <c:pt idx="53">
                  <c:v>1.0E-6</c:v>
                </c:pt>
                <c:pt idx="54">
                  <c:v>2E-6</c:v>
                </c:pt>
                <c:pt idx="55">
                  <c:v>1.0E-6</c:v>
                </c:pt>
                <c:pt idx="56">
                  <c:v>2E-6</c:v>
                </c:pt>
                <c:pt idx="57">
                  <c:v>2E-6</c:v>
                </c:pt>
                <c:pt idx="58">
                  <c:v>1.0E-6</c:v>
                </c:pt>
                <c:pt idx="59">
                  <c:v>1.0E-6</c:v>
                </c:pt>
                <c:pt idx="60">
                  <c:v>1.0E-6</c:v>
                </c:pt>
                <c:pt idx="61">
                  <c:v>2E-6</c:v>
                </c:pt>
                <c:pt idx="62">
                  <c:v>2E-6</c:v>
                </c:pt>
                <c:pt idx="63">
                  <c:v>1.0E-5</c:v>
                </c:pt>
                <c:pt idx="64">
                  <c:v>2E-6</c:v>
                </c:pt>
                <c:pt idx="65">
                  <c:v>2E-6</c:v>
                </c:pt>
                <c:pt idx="66">
                  <c:v>2E-6</c:v>
                </c:pt>
                <c:pt idx="67">
                  <c:v>1.0E-6</c:v>
                </c:pt>
                <c:pt idx="68">
                  <c:v>2E-6</c:v>
                </c:pt>
                <c:pt idx="69">
                  <c:v>2E-6</c:v>
                </c:pt>
                <c:pt idx="70">
                  <c:v>1.0E-6</c:v>
                </c:pt>
                <c:pt idx="71">
                  <c:v>2E-6</c:v>
                </c:pt>
                <c:pt idx="72">
                  <c:v>1.0E-6</c:v>
                </c:pt>
                <c:pt idx="73">
                  <c:v>1.0E-6</c:v>
                </c:pt>
                <c:pt idx="74">
                  <c:v>1.0E-6</c:v>
                </c:pt>
                <c:pt idx="75">
                  <c:v>5.0E-6</c:v>
                </c:pt>
                <c:pt idx="76">
                  <c:v>8E-6</c:v>
                </c:pt>
                <c:pt idx="77">
                  <c:v>1.1E-5</c:v>
                </c:pt>
                <c:pt idx="78">
                  <c:v>1.0E-5</c:v>
                </c:pt>
                <c:pt idx="79">
                  <c:v>2E-6</c:v>
                </c:pt>
                <c:pt idx="80">
                  <c:v>2E-6</c:v>
                </c:pt>
                <c:pt idx="81">
                  <c:v>1.0E-6</c:v>
                </c:pt>
                <c:pt idx="82">
                  <c:v>1.0E-6</c:v>
                </c:pt>
                <c:pt idx="83">
                  <c:v>2E-6</c:v>
                </c:pt>
                <c:pt idx="84">
                  <c:v>2E-6</c:v>
                </c:pt>
                <c:pt idx="85">
                  <c:v>2E-6</c:v>
                </c:pt>
                <c:pt idx="86">
                  <c:v>2E-6</c:v>
                </c:pt>
                <c:pt idx="87">
                  <c:v>2E-6</c:v>
                </c:pt>
                <c:pt idx="88">
                  <c:v>2E-6</c:v>
                </c:pt>
                <c:pt idx="89">
                  <c:v>1.0E-6</c:v>
                </c:pt>
                <c:pt idx="90">
                  <c:v>1.0E-6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505280"/>
        <c:axId val="-30951856"/>
      </c:scatterChart>
      <c:valAx>
        <c:axId val="-372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51856"/>
        <c:crosses val="autoZero"/>
        <c:crossBetween val="midCat"/>
      </c:valAx>
      <c:valAx>
        <c:axId val="-309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Cuckoo Hashing</a:t>
            </a:r>
          </a:p>
          <a:p>
            <a:pPr>
              <a:defRPr/>
            </a:pPr>
            <a:r>
              <a:rPr lang="en-US" b="1"/>
              <a:t>Number of elements vs Deletion</a:t>
            </a:r>
            <a:r>
              <a:rPr lang="en-US" b="1" baseline="0"/>
              <a:t> time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CuckooHashing2!$E$1</c:f>
              <c:strCache>
                <c:ptCount val="1"/>
                <c:pt idx="0">
                  <c:v>DeleteTime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CuckooHashing2!$A$2:$A$101</c:f>
              <c:numCache>
                <c:formatCode>General</c:formatCode>
                <c:ptCount val="100"/>
                <c:pt idx="0">
                  <c:v>10.0</c:v>
                </c:pt>
                <c:pt idx="1">
                  <c:v>110.0</c:v>
                </c:pt>
                <c:pt idx="2">
                  <c:v>210.0</c:v>
                </c:pt>
                <c:pt idx="3">
                  <c:v>310.0</c:v>
                </c:pt>
                <c:pt idx="4">
                  <c:v>410.0</c:v>
                </c:pt>
                <c:pt idx="5">
                  <c:v>510.0</c:v>
                </c:pt>
                <c:pt idx="6">
                  <c:v>610.0</c:v>
                </c:pt>
                <c:pt idx="7">
                  <c:v>710.0</c:v>
                </c:pt>
                <c:pt idx="8">
                  <c:v>810.0</c:v>
                </c:pt>
                <c:pt idx="9">
                  <c:v>910.0</c:v>
                </c:pt>
                <c:pt idx="10">
                  <c:v>1010.0</c:v>
                </c:pt>
                <c:pt idx="11">
                  <c:v>1110.0</c:v>
                </c:pt>
                <c:pt idx="12">
                  <c:v>1210.0</c:v>
                </c:pt>
                <c:pt idx="13">
                  <c:v>1310.0</c:v>
                </c:pt>
                <c:pt idx="14">
                  <c:v>1410.0</c:v>
                </c:pt>
                <c:pt idx="15">
                  <c:v>1510.0</c:v>
                </c:pt>
                <c:pt idx="16">
                  <c:v>1610.0</c:v>
                </c:pt>
                <c:pt idx="17">
                  <c:v>1710.0</c:v>
                </c:pt>
                <c:pt idx="18">
                  <c:v>1810.0</c:v>
                </c:pt>
                <c:pt idx="19">
                  <c:v>1910.0</c:v>
                </c:pt>
                <c:pt idx="20">
                  <c:v>2010.0</c:v>
                </c:pt>
                <c:pt idx="21">
                  <c:v>2110.0</c:v>
                </c:pt>
                <c:pt idx="22">
                  <c:v>2210.0</c:v>
                </c:pt>
                <c:pt idx="23">
                  <c:v>2310.0</c:v>
                </c:pt>
                <c:pt idx="24">
                  <c:v>2410.0</c:v>
                </c:pt>
                <c:pt idx="25">
                  <c:v>2510.0</c:v>
                </c:pt>
                <c:pt idx="26">
                  <c:v>2610.0</c:v>
                </c:pt>
                <c:pt idx="27">
                  <c:v>2710.0</c:v>
                </c:pt>
                <c:pt idx="28">
                  <c:v>2810.0</c:v>
                </c:pt>
                <c:pt idx="29">
                  <c:v>2910.0</c:v>
                </c:pt>
                <c:pt idx="30">
                  <c:v>3010.0</c:v>
                </c:pt>
                <c:pt idx="31">
                  <c:v>3110.0</c:v>
                </c:pt>
                <c:pt idx="32">
                  <c:v>3210.0</c:v>
                </c:pt>
                <c:pt idx="33">
                  <c:v>3310.0</c:v>
                </c:pt>
                <c:pt idx="34">
                  <c:v>3410.0</c:v>
                </c:pt>
                <c:pt idx="35">
                  <c:v>3510.0</c:v>
                </c:pt>
                <c:pt idx="36">
                  <c:v>3610.0</c:v>
                </c:pt>
                <c:pt idx="37">
                  <c:v>3710.0</c:v>
                </c:pt>
                <c:pt idx="38">
                  <c:v>3810.0</c:v>
                </c:pt>
                <c:pt idx="39">
                  <c:v>3910.0</c:v>
                </c:pt>
                <c:pt idx="40">
                  <c:v>4010.0</c:v>
                </c:pt>
                <c:pt idx="41">
                  <c:v>4110.0</c:v>
                </c:pt>
                <c:pt idx="42">
                  <c:v>4210.0</c:v>
                </c:pt>
                <c:pt idx="43">
                  <c:v>4310.0</c:v>
                </c:pt>
                <c:pt idx="44">
                  <c:v>4410.0</c:v>
                </c:pt>
                <c:pt idx="45">
                  <c:v>4510.0</c:v>
                </c:pt>
                <c:pt idx="46">
                  <c:v>4610.0</c:v>
                </c:pt>
                <c:pt idx="47">
                  <c:v>4710.0</c:v>
                </c:pt>
                <c:pt idx="48">
                  <c:v>4810.0</c:v>
                </c:pt>
                <c:pt idx="49">
                  <c:v>4910.0</c:v>
                </c:pt>
                <c:pt idx="50">
                  <c:v>5010.0</c:v>
                </c:pt>
                <c:pt idx="51">
                  <c:v>5110.0</c:v>
                </c:pt>
                <c:pt idx="52">
                  <c:v>5210.0</c:v>
                </c:pt>
                <c:pt idx="53">
                  <c:v>5310.0</c:v>
                </c:pt>
                <c:pt idx="54">
                  <c:v>5410.0</c:v>
                </c:pt>
                <c:pt idx="55">
                  <c:v>5510.0</c:v>
                </c:pt>
                <c:pt idx="56">
                  <c:v>5610.0</c:v>
                </c:pt>
                <c:pt idx="57">
                  <c:v>5710.0</c:v>
                </c:pt>
                <c:pt idx="58">
                  <c:v>5810.0</c:v>
                </c:pt>
                <c:pt idx="59">
                  <c:v>5910.0</c:v>
                </c:pt>
                <c:pt idx="60">
                  <c:v>6010.0</c:v>
                </c:pt>
                <c:pt idx="61">
                  <c:v>6110.0</c:v>
                </c:pt>
                <c:pt idx="62">
                  <c:v>6210.0</c:v>
                </c:pt>
                <c:pt idx="63">
                  <c:v>6310.0</c:v>
                </c:pt>
                <c:pt idx="64">
                  <c:v>6410.0</c:v>
                </c:pt>
                <c:pt idx="65">
                  <c:v>6510.0</c:v>
                </c:pt>
                <c:pt idx="66">
                  <c:v>6610.0</c:v>
                </c:pt>
                <c:pt idx="67">
                  <c:v>6710.0</c:v>
                </c:pt>
                <c:pt idx="68">
                  <c:v>6810.0</c:v>
                </c:pt>
                <c:pt idx="69">
                  <c:v>6910.0</c:v>
                </c:pt>
                <c:pt idx="70">
                  <c:v>7010.0</c:v>
                </c:pt>
                <c:pt idx="71">
                  <c:v>7110.0</c:v>
                </c:pt>
                <c:pt idx="72">
                  <c:v>7210.0</c:v>
                </c:pt>
                <c:pt idx="73">
                  <c:v>7310.0</c:v>
                </c:pt>
                <c:pt idx="74">
                  <c:v>7410.0</c:v>
                </c:pt>
                <c:pt idx="75">
                  <c:v>7510.0</c:v>
                </c:pt>
                <c:pt idx="76">
                  <c:v>7610.0</c:v>
                </c:pt>
                <c:pt idx="77">
                  <c:v>7710.0</c:v>
                </c:pt>
                <c:pt idx="78">
                  <c:v>7810.0</c:v>
                </c:pt>
                <c:pt idx="79">
                  <c:v>7910.0</c:v>
                </c:pt>
                <c:pt idx="80">
                  <c:v>8010.0</c:v>
                </c:pt>
                <c:pt idx="81">
                  <c:v>8110.0</c:v>
                </c:pt>
                <c:pt idx="82">
                  <c:v>8210.0</c:v>
                </c:pt>
                <c:pt idx="83">
                  <c:v>8310.0</c:v>
                </c:pt>
                <c:pt idx="84">
                  <c:v>8410.0</c:v>
                </c:pt>
                <c:pt idx="85">
                  <c:v>8510.0</c:v>
                </c:pt>
                <c:pt idx="86">
                  <c:v>8610.0</c:v>
                </c:pt>
                <c:pt idx="87">
                  <c:v>8710.0</c:v>
                </c:pt>
                <c:pt idx="88">
                  <c:v>8810.0</c:v>
                </c:pt>
                <c:pt idx="89">
                  <c:v>8910.0</c:v>
                </c:pt>
                <c:pt idx="90">
                  <c:v>9010.0</c:v>
                </c:pt>
                <c:pt idx="91">
                  <c:v>9110.0</c:v>
                </c:pt>
                <c:pt idx="92">
                  <c:v>9210.0</c:v>
                </c:pt>
                <c:pt idx="93">
                  <c:v>9310.0</c:v>
                </c:pt>
                <c:pt idx="94">
                  <c:v>9410.0</c:v>
                </c:pt>
                <c:pt idx="95">
                  <c:v>9510.0</c:v>
                </c:pt>
                <c:pt idx="96">
                  <c:v>9610.0</c:v>
                </c:pt>
                <c:pt idx="97">
                  <c:v>9710.0</c:v>
                </c:pt>
                <c:pt idx="98">
                  <c:v>9810.0</c:v>
                </c:pt>
                <c:pt idx="99">
                  <c:v>9910.0</c:v>
                </c:pt>
              </c:numCache>
            </c:numRef>
          </c:cat>
          <c:val>
            <c:numRef>
              <c:f>CuckooHashing2!$E$2:$E$101</c:f>
              <c:numCache>
                <c:formatCode>0.00E+00</c:formatCode>
                <c:ptCount val="100"/>
                <c:pt idx="0">
                  <c:v>8E-6</c:v>
                </c:pt>
                <c:pt idx="1">
                  <c:v>3E-6</c:v>
                </c:pt>
                <c:pt idx="2">
                  <c:v>2E-6</c:v>
                </c:pt>
                <c:pt idx="3">
                  <c:v>3E-6</c:v>
                </c:pt>
                <c:pt idx="4">
                  <c:v>2E-6</c:v>
                </c:pt>
                <c:pt idx="5">
                  <c:v>2E-6</c:v>
                </c:pt>
                <c:pt idx="6">
                  <c:v>2E-6</c:v>
                </c:pt>
                <c:pt idx="7">
                  <c:v>1.0E-6</c:v>
                </c:pt>
                <c:pt idx="8">
                  <c:v>2E-6</c:v>
                </c:pt>
                <c:pt idx="9">
                  <c:v>2E-6</c:v>
                </c:pt>
                <c:pt idx="10">
                  <c:v>3E-6</c:v>
                </c:pt>
                <c:pt idx="11">
                  <c:v>3E-6</c:v>
                </c:pt>
                <c:pt idx="12">
                  <c:v>3E-6</c:v>
                </c:pt>
                <c:pt idx="13">
                  <c:v>3E-6</c:v>
                </c:pt>
                <c:pt idx="14">
                  <c:v>2E-6</c:v>
                </c:pt>
                <c:pt idx="15">
                  <c:v>3E-6</c:v>
                </c:pt>
                <c:pt idx="16">
                  <c:v>3E-6</c:v>
                </c:pt>
                <c:pt idx="17">
                  <c:v>3E-6</c:v>
                </c:pt>
                <c:pt idx="18">
                  <c:v>3E-6</c:v>
                </c:pt>
                <c:pt idx="19">
                  <c:v>3E-6</c:v>
                </c:pt>
                <c:pt idx="20">
                  <c:v>3E-6</c:v>
                </c:pt>
                <c:pt idx="21">
                  <c:v>3E-6</c:v>
                </c:pt>
                <c:pt idx="22">
                  <c:v>2E-6</c:v>
                </c:pt>
                <c:pt idx="23">
                  <c:v>2E-6</c:v>
                </c:pt>
                <c:pt idx="24">
                  <c:v>2E-6</c:v>
                </c:pt>
                <c:pt idx="25">
                  <c:v>3E-6</c:v>
                </c:pt>
                <c:pt idx="26">
                  <c:v>2E-6</c:v>
                </c:pt>
                <c:pt idx="27">
                  <c:v>2E-6</c:v>
                </c:pt>
                <c:pt idx="28">
                  <c:v>2E-6</c:v>
                </c:pt>
                <c:pt idx="29">
                  <c:v>2E-6</c:v>
                </c:pt>
                <c:pt idx="30">
                  <c:v>2E-6</c:v>
                </c:pt>
                <c:pt idx="31">
                  <c:v>5.0E-6</c:v>
                </c:pt>
                <c:pt idx="32">
                  <c:v>3E-6</c:v>
                </c:pt>
                <c:pt idx="33">
                  <c:v>2E-6</c:v>
                </c:pt>
                <c:pt idx="34">
                  <c:v>2E-6</c:v>
                </c:pt>
                <c:pt idx="35">
                  <c:v>3E-6</c:v>
                </c:pt>
                <c:pt idx="36">
                  <c:v>3E-6</c:v>
                </c:pt>
                <c:pt idx="37">
                  <c:v>2E-6</c:v>
                </c:pt>
                <c:pt idx="38">
                  <c:v>4E-6</c:v>
                </c:pt>
                <c:pt idx="39">
                  <c:v>3E-6</c:v>
                </c:pt>
                <c:pt idx="40">
                  <c:v>2.4E-5</c:v>
                </c:pt>
                <c:pt idx="41">
                  <c:v>2E-6</c:v>
                </c:pt>
                <c:pt idx="42">
                  <c:v>2E-6</c:v>
                </c:pt>
                <c:pt idx="43">
                  <c:v>3E-6</c:v>
                </c:pt>
                <c:pt idx="44">
                  <c:v>2E-6</c:v>
                </c:pt>
                <c:pt idx="45">
                  <c:v>2E-6</c:v>
                </c:pt>
                <c:pt idx="46">
                  <c:v>2E-6</c:v>
                </c:pt>
                <c:pt idx="47">
                  <c:v>2E-6</c:v>
                </c:pt>
                <c:pt idx="48">
                  <c:v>3E-6</c:v>
                </c:pt>
                <c:pt idx="49">
                  <c:v>2E-6</c:v>
                </c:pt>
                <c:pt idx="50">
                  <c:v>2E-6</c:v>
                </c:pt>
                <c:pt idx="51">
                  <c:v>2E-6</c:v>
                </c:pt>
                <c:pt idx="52">
                  <c:v>3E-6</c:v>
                </c:pt>
                <c:pt idx="53">
                  <c:v>1.0E-6</c:v>
                </c:pt>
                <c:pt idx="54">
                  <c:v>2E-6</c:v>
                </c:pt>
                <c:pt idx="55">
                  <c:v>2E-6</c:v>
                </c:pt>
                <c:pt idx="56">
                  <c:v>3E-6</c:v>
                </c:pt>
                <c:pt idx="57">
                  <c:v>2E-6</c:v>
                </c:pt>
                <c:pt idx="58">
                  <c:v>2E-6</c:v>
                </c:pt>
                <c:pt idx="59">
                  <c:v>1.0E-6</c:v>
                </c:pt>
                <c:pt idx="60">
                  <c:v>3E-6</c:v>
                </c:pt>
                <c:pt idx="61">
                  <c:v>2E-6</c:v>
                </c:pt>
                <c:pt idx="62">
                  <c:v>2E-6</c:v>
                </c:pt>
                <c:pt idx="63">
                  <c:v>5.0E-6</c:v>
                </c:pt>
                <c:pt idx="64">
                  <c:v>3E-6</c:v>
                </c:pt>
                <c:pt idx="65">
                  <c:v>3E-6</c:v>
                </c:pt>
                <c:pt idx="66">
                  <c:v>2E-6</c:v>
                </c:pt>
                <c:pt idx="67">
                  <c:v>2E-6</c:v>
                </c:pt>
                <c:pt idx="68">
                  <c:v>2E-6</c:v>
                </c:pt>
                <c:pt idx="69">
                  <c:v>1.0E-6</c:v>
                </c:pt>
                <c:pt idx="70">
                  <c:v>2E-6</c:v>
                </c:pt>
                <c:pt idx="71">
                  <c:v>1.0E-6</c:v>
                </c:pt>
                <c:pt idx="72">
                  <c:v>1.0E-6</c:v>
                </c:pt>
                <c:pt idx="73">
                  <c:v>2E-6</c:v>
                </c:pt>
                <c:pt idx="74">
                  <c:v>2E-6</c:v>
                </c:pt>
                <c:pt idx="75">
                  <c:v>2E-6</c:v>
                </c:pt>
                <c:pt idx="76">
                  <c:v>2E-6</c:v>
                </c:pt>
                <c:pt idx="77">
                  <c:v>2E-6</c:v>
                </c:pt>
                <c:pt idx="78">
                  <c:v>2E-6</c:v>
                </c:pt>
                <c:pt idx="79">
                  <c:v>2E-6</c:v>
                </c:pt>
                <c:pt idx="80">
                  <c:v>2E-6</c:v>
                </c:pt>
                <c:pt idx="81">
                  <c:v>2E-6</c:v>
                </c:pt>
                <c:pt idx="82">
                  <c:v>2E-6</c:v>
                </c:pt>
                <c:pt idx="83">
                  <c:v>1.0E-6</c:v>
                </c:pt>
                <c:pt idx="84">
                  <c:v>3E-6</c:v>
                </c:pt>
                <c:pt idx="85">
                  <c:v>3E-6</c:v>
                </c:pt>
                <c:pt idx="86">
                  <c:v>4E-6</c:v>
                </c:pt>
                <c:pt idx="87">
                  <c:v>4E-6</c:v>
                </c:pt>
                <c:pt idx="88">
                  <c:v>3E-6</c:v>
                </c:pt>
                <c:pt idx="89">
                  <c:v>4E-6</c:v>
                </c:pt>
                <c:pt idx="90">
                  <c:v>4E-6</c:v>
                </c:pt>
                <c:pt idx="91">
                  <c:v>2E-6</c:v>
                </c:pt>
                <c:pt idx="92">
                  <c:v>5.0E-6</c:v>
                </c:pt>
                <c:pt idx="93">
                  <c:v>2E-6</c:v>
                </c:pt>
                <c:pt idx="94">
                  <c:v>3E-6</c:v>
                </c:pt>
                <c:pt idx="95">
                  <c:v>3E-6</c:v>
                </c:pt>
                <c:pt idx="96">
                  <c:v>4E-6</c:v>
                </c:pt>
                <c:pt idx="97">
                  <c:v>3E-6</c:v>
                </c:pt>
                <c:pt idx="98">
                  <c:v>2E-6</c:v>
                </c:pt>
                <c:pt idx="99">
                  <c:v>5.0E-6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155456"/>
        <c:axId val="-396739280"/>
      </c:lineChart>
      <c:catAx>
        <c:axId val="-12915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739280"/>
        <c:crosses val="autoZero"/>
        <c:auto val="1"/>
        <c:lblAlgn val="ctr"/>
        <c:lblOffset val="100"/>
        <c:noMultiLvlLbl val="0"/>
      </c:catAx>
      <c:valAx>
        <c:axId val="-396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LoadFactorVSCollisions!$A$1:$A$100</c:f>
              <c:numCache>
                <c:formatCode>General</c:formatCode>
                <c:ptCount val="100"/>
                <c:pt idx="0">
                  <c:v>0.0001</c:v>
                </c:pt>
                <c:pt idx="1">
                  <c:v>0.0101</c:v>
                </c:pt>
                <c:pt idx="2">
                  <c:v>0.0201</c:v>
                </c:pt>
                <c:pt idx="3">
                  <c:v>0.0301</c:v>
                </c:pt>
                <c:pt idx="4">
                  <c:v>0.0401</c:v>
                </c:pt>
                <c:pt idx="5">
                  <c:v>0.0501</c:v>
                </c:pt>
                <c:pt idx="6">
                  <c:v>0.0601</c:v>
                </c:pt>
                <c:pt idx="7">
                  <c:v>0.0701</c:v>
                </c:pt>
                <c:pt idx="8">
                  <c:v>0.0801</c:v>
                </c:pt>
                <c:pt idx="9">
                  <c:v>0.0901</c:v>
                </c:pt>
                <c:pt idx="10">
                  <c:v>0.1001</c:v>
                </c:pt>
                <c:pt idx="11">
                  <c:v>0.1101</c:v>
                </c:pt>
                <c:pt idx="12">
                  <c:v>0.1201</c:v>
                </c:pt>
                <c:pt idx="13">
                  <c:v>0.1301</c:v>
                </c:pt>
                <c:pt idx="14">
                  <c:v>0.1401</c:v>
                </c:pt>
                <c:pt idx="15">
                  <c:v>0.1501</c:v>
                </c:pt>
                <c:pt idx="16">
                  <c:v>0.1601</c:v>
                </c:pt>
                <c:pt idx="17">
                  <c:v>0.1701</c:v>
                </c:pt>
                <c:pt idx="18">
                  <c:v>0.1801</c:v>
                </c:pt>
                <c:pt idx="19">
                  <c:v>0.1901</c:v>
                </c:pt>
                <c:pt idx="20">
                  <c:v>0.2001</c:v>
                </c:pt>
                <c:pt idx="21">
                  <c:v>0.2101</c:v>
                </c:pt>
                <c:pt idx="22">
                  <c:v>0.2201</c:v>
                </c:pt>
                <c:pt idx="23">
                  <c:v>0.2301</c:v>
                </c:pt>
                <c:pt idx="24">
                  <c:v>0.2401</c:v>
                </c:pt>
                <c:pt idx="25">
                  <c:v>0.2501</c:v>
                </c:pt>
                <c:pt idx="26">
                  <c:v>0.2601</c:v>
                </c:pt>
                <c:pt idx="27">
                  <c:v>0.2701</c:v>
                </c:pt>
                <c:pt idx="28">
                  <c:v>0.2801</c:v>
                </c:pt>
                <c:pt idx="29">
                  <c:v>0.2901</c:v>
                </c:pt>
                <c:pt idx="30">
                  <c:v>0.3001</c:v>
                </c:pt>
                <c:pt idx="31">
                  <c:v>0.3101</c:v>
                </c:pt>
                <c:pt idx="32">
                  <c:v>0.3201</c:v>
                </c:pt>
                <c:pt idx="33">
                  <c:v>0.3301</c:v>
                </c:pt>
                <c:pt idx="34">
                  <c:v>0.3401</c:v>
                </c:pt>
                <c:pt idx="35">
                  <c:v>0.3501</c:v>
                </c:pt>
                <c:pt idx="36">
                  <c:v>0.3601</c:v>
                </c:pt>
                <c:pt idx="37">
                  <c:v>0.3701</c:v>
                </c:pt>
                <c:pt idx="38">
                  <c:v>0.3801</c:v>
                </c:pt>
                <c:pt idx="39">
                  <c:v>0.3901</c:v>
                </c:pt>
                <c:pt idx="40">
                  <c:v>0.4001</c:v>
                </c:pt>
                <c:pt idx="41">
                  <c:v>0.4101</c:v>
                </c:pt>
                <c:pt idx="42">
                  <c:v>0.4201</c:v>
                </c:pt>
                <c:pt idx="43">
                  <c:v>0.4301</c:v>
                </c:pt>
                <c:pt idx="44">
                  <c:v>0.4401</c:v>
                </c:pt>
                <c:pt idx="45">
                  <c:v>0.4501</c:v>
                </c:pt>
                <c:pt idx="46">
                  <c:v>0.4601</c:v>
                </c:pt>
                <c:pt idx="47">
                  <c:v>0.4701</c:v>
                </c:pt>
                <c:pt idx="48">
                  <c:v>0.4801</c:v>
                </c:pt>
                <c:pt idx="49">
                  <c:v>0.4901</c:v>
                </c:pt>
                <c:pt idx="50">
                  <c:v>0.5001</c:v>
                </c:pt>
                <c:pt idx="51">
                  <c:v>0.5101</c:v>
                </c:pt>
                <c:pt idx="52">
                  <c:v>0.5201</c:v>
                </c:pt>
                <c:pt idx="53">
                  <c:v>0.5301</c:v>
                </c:pt>
                <c:pt idx="54">
                  <c:v>0.5401</c:v>
                </c:pt>
                <c:pt idx="55">
                  <c:v>0.5501</c:v>
                </c:pt>
                <c:pt idx="56">
                  <c:v>0.5601</c:v>
                </c:pt>
                <c:pt idx="57">
                  <c:v>0.5701</c:v>
                </c:pt>
                <c:pt idx="58">
                  <c:v>0.5801</c:v>
                </c:pt>
                <c:pt idx="59">
                  <c:v>0.5901</c:v>
                </c:pt>
                <c:pt idx="60">
                  <c:v>0.6001</c:v>
                </c:pt>
                <c:pt idx="61">
                  <c:v>0.6101</c:v>
                </c:pt>
                <c:pt idx="62">
                  <c:v>0.6201</c:v>
                </c:pt>
                <c:pt idx="63">
                  <c:v>0.6301</c:v>
                </c:pt>
                <c:pt idx="64">
                  <c:v>0.6401</c:v>
                </c:pt>
                <c:pt idx="65">
                  <c:v>0.6501</c:v>
                </c:pt>
                <c:pt idx="66">
                  <c:v>0.6601</c:v>
                </c:pt>
                <c:pt idx="67">
                  <c:v>0.6701</c:v>
                </c:pt>
                <c:pt idx="68">
                  <c:v>0.6801</c:v>
                </c:pt>
                <c:pt idx="69">
                  <c:v>0.6901</c:v>
                </c:pt>
                <c:pt idx="70">
                  <c:v>0.7001</c:v>
                </c:pt>
                <c:pt idx="71">
                  <c:v>0.7101</c:v>
                </c:pt>
                <c:pt idx="72">
                  <c:v>0.7201</c:v>
                </c:pt>
                <c:pt idx="73">
                  <c:v>0.7301</c:v>
                </c:pt>
                <c:pt idx="74">
                  <c:v>0.7401</c:v>
                </c:pt>
                <c:pt idx="75">
                  <c:v>0.7501</c:v>
                </c:pt>
                <c:pt idx="76">
                  <c:v>0.7601</c:v>
                </c:pt>
                <c:pt idx="77">
                  <c:v>0.7701</c:v>
                </c:pt>
                <c:pt idx="78">
                  <c:v>0.7801</c:v>
                </c:pt>
                <c:pt idx="79">
                  <c:v>0.7901</c:v>
                </c:pt>
                <c:pt idx="80">
                  <c:v>0.8001</c:v>
                </c:pt>
                <c:pt idx="81">
                  <c:v>0.8101</c:v>
                </c:pt>
                <c:pt idx="82">
                  <c:v>0.8201</c:v>
                </c:pt>
                <c:pt idx="83">
                  <c:v>0.8301</c:v>
                </c:pt>
                <c:pt idx="84">
                  <c:v>0.8401</c:v>
                </c:pt>
                <c:pt idx="85">
                  <c:v>0.8501</c:v>
                </c:pt>
                <c:pt idx="86">
                  <c:v>0.8601</c:v>
                </c:pt>
                <c:pt idx="87">
                  <c:v>0.8701</c:v>
                </c:pt>
                <c:pt idx="88">
                  <c:v>0.8801</c:v>
                </c:pt>
                <c:pt idx="89">
                  <c:v>0.8901</c:v>
                </c:pt>
                <c:pt idx="90">
                  <c:v>0.9001</c:v>
                </c:pt>
                <c:pt idx="91">
                  <c:v>0.9101</c:v>
                </c:pt>
                <c:pt idx="92">
                  <c:v>0.9201</c:v>
                </c:pt>
                <c:pt idx="93">
                  <c:v>0.9301</c:v>
                </c:pt>
                <c:pt idx="94">
                  <c:v>0.9401</c:v>
                </c:pt>
                <c:pt idx="95">
                  <c:v>0.9501</c:v>
                </c:pt>
                <c:pt idx="96">
                  <c:v>0.9601</c:v>
                </c:pt>
                <c:pt idx="97">
                  <c:v>0.9701</c:v>
                </c:pt>
                <c:pt idx="98">
                  <c:v>0.9801</c:v>
                </c:pt>
                <c:pt idx="99">
                  <c:v>0.9901</c:v>
                </c:pt>
              </c:numCache>
            </c:numRef>
          </c:xVal>
          <c:yVal>
            <c:numRef>
              <c:f>LoadFactorVSCollisions!$B$1:$B$100</c:f>
              <c:numCache>
                <c:formatCode>General</c:formatCode>
                <c:ptCount val="100"/>
                <c:pt idx="0">
                  <c:v>4.0</c:v>
                </c:pt>
                <c:pt idx="1">
                  <c:v>369.0</c:v>
                </c:pt>
                <c:pt idx="2">
                  <c:v>728.0</c:v>
                </c:pt>
                <c:pt idx="3">
                  <c:v>1122.0</c:v>
                </c:pt>
                <c:pt idx="4">
                  <c:v>1474.0</c:v>
                </c:pt>
                <c:pt idx="5">
                  <c:v>1808.0</c:v>
                </c:pt>
                <c:pt idx="6">
                  <c:v>2216.0</c:v>
                </c:pt>
                <c:pt idx="7">
                  <c:v>2593.0</c:v>
                </c:pt>
                <c:pt idx="8">
                  <c:v>2937.0</c:v>
                </c:pt>
                <c:pt idx="9">
                  <c:v>3323.0</c:v>
                </c:pt>
                <c:pt idx="10">
                  <c:v>3719.0</c:v>
                </c:pt>
                <c:pt idx="11">
                  <c:v>4046.0</c:v>
                </c:pt>
                <c:pt idx="12">
                  <c:v>4425.0</c:v>
                </c:pt>
                <c:pt idx="13">
                  <c:v>4783.0</c:v>
                </c:pt>
                <c:pt idx="14">
                  <c:v>5192.0</c:v>
                </c:pt>
                <c:pt idx="15">
                  <c:v>5496.0</c:v>
                </c:pt>
                <c:pt idx="16">
                  <c:v>5931.0</c:v>
                </c:pt>
                <c:pt idx="17">
                  <c:v>6222.0</c:v>
                </c:pt>
                <c:pt idx="18">
                  <c:v>6670.0</c:v>
                </c:pt>
                <c:pt idx="19">
                  <c:v>7029.0</c:v>
                </c:pt>
                <c:pt idx="20">
                  <c:v>7392.0</c:v>
                </c:pt>
                <c:pt idx="21">
                  <c:v>7769.0</c:v>
                </c:pt>
                <c:pt idx="22">
                  <c:v>8003.0</c:v>
                </c:pt>
                <c:pt idx="23">
                  <c:v>8522.0</c:v>
                </c:pt>
                <c:pt idx="24">
                  <c:v>8916.0</c:v>
                </c:pt>
                <c:pt idx="25">
                  <c:v>9297.0</c:v>
                </c:pt>
                <c:pt idx="26">
                  <c:v>9551.0</c:v>
                </c:pt>
                <c:pt idx="27">
                  <c:v>10036.0</c:v>
                </c:pt>
                <c:pt idx="28">
                  <c:v>10246.0</c:v>
                </c:pt>
                <c:pt idx="29">
                  <c:v>10684.0</c:v>
                </c:pt>
                <c:pt idx="30">
                  <c:v>11035.0</c:v>
                </c:pt>
                <c:pt idx="31">
                  <c:v>11326.0</c:v>
                </c:pt>
                <c:pt idx="32">
                  <c:v>11821.0</c:v>
                </c:pt>
                <c:pt idx="33">
                  <c:v>12069.0</c:v>
                </c:pt>
                <c:pt idx="34">
                  <c:v>12591.0</c:v>
                </c:pt>
                <c:pt idx="35">
                  <c:v>12924.0</c:v>
                </c:pt>
                <c:pt idx="36">
                  <c:v>13239.0</c:v>
                </c:pt>
                <c:pt idx="37">
                  <c:v>13660.0</c:v>
                </c:pt>
                <c:pt idx="38">
                  <c:v>13962.0</c:v>
                </c:pt>
                <c:pt idx="39">
                  <c:v>14305.0</c:v>
                </c:pt>
                <c:pt idx="40">
                  <c:v>14697.0</c:v>
                </c:pt>
                <c:pt idx="41">
                  <c:v>15168.0</c:v>
                </c:pt>
                <c:pt idx="42">
                  <c:v>15435.0</c:v>
                </c:pt>
                <c:pt idx="43">
                  <c:v>15880.0</c:v>
                </c:pt>
                <c:pt idx="44">
                  <c:v>16206.0</c:v>
                </c:pt>
                <c:pt idx="45">
                  <c:v>16412.0</c:v>
                </c:pt>
                <c:pt idx="46">
                  <c:v>16911.0</c:v>
                </c:pt>
                <c:pt idx="47">
                  <c:v>17442.0</c:v>
                </c:pt>
                <c:pt idx="48">
                  <c:v>17740.0</c:v>
                </c:pt>
                <c:pt idx="49">
                  <c:v>17987.0</c:v>
                </c:pt>
                <c:pt idx="50">
                  <c:v>18376.0</c:v>
                </c:pt>
                <c:pt idx="51">
                  <c:v>18741.0</c:v>
                </c:pt>
                <c:pt idx="52">
                  <c:v>19008.0</c:v>
                </c:pt>
                <c:pt idx="53">
                  <c:v>19386.0</c:v>
                </c:pt>
                <c:pt idx="54">
                  <c:v>19965.0</c:v>
                </c:pt>
                <c:pt idx="55">
                  <c:v>20251.0</c:v>
                </c:pt>
                <c:pt idx="56">
                  <c:v>20649.0</c:v>
                </c:pt>
                <c:pt idx="57">
                  <c:v>20975.0</c:v>
                </c:pt>
                <c:pt idx="58">
                  <c:v>21373.0</c:v>
                </c:pt>
                <c:pt idx="59">
                  <c:v>21815.0</c:v>
                </c:pt>
                <c:pt idx="60">
                  <c:v>22075.0</c:v>
                </c:pt>
                <c:pt idx="61">
                  <c:v>22372.0</c:v>
                </c:pt>
                <c:pt idx="62">
                  <c:v>22948.0</c:v>
                </c:pt>
                <c:pt idx="63">
                  <c:v>23215.0</c:v>
                </c:pt>
                <c:pt idx="64">
                  <c:v>23521.0</c:v>
                </c:pt>
                <c:pt idx="65">
                  <c:v>23923.0</c:v>
                </c:pt>
                <c:pt idx="66">
                  <c:v>24264.0</c:v>
                </c:pt>
                <c:pt idx="67">
                  <c:v>24582.0</c:v>
                </c:pt>
                <c:pt idx="68">
                  <c:v>25041.0</c:v>
                </c:pt>
                <c:pt idx="69">
                  <c:v>25419.0</c:v>
                </c:pt>
                <c:pt idx="70">
                  <c:v>25805.0</c:v>
                </c:pt>
                <c:pt idx="71">
                  <c:v>25957.0</c:v>
                </c:pt>
                <c:pt idx="72">
                  <c:v>26381.0</c:v>
                </c:pt>
                <c:pt idx="73">
                  <c:v>26798.0</c:v>
                </c:pt>
                <c:pt idx="74">
                  <c:v>27102.0</c:v>
                </c:pt>
                <c:pt idx="75">
                  <c:v>27592.0</c:v>
                </c:pt>
                <c:pt idx="76">
                  <c:v>27985.0</c:v>
                </c:pt>
                <c:pt idx="77">
                  <c:v>28411.0</c:v>
                </c:pt>
                <c:pt idx="78">
                  <c:v>28756.0</c:v>
                </c:pt>
                <c:pt idx="79">
                  <c:v>29117.0</c:v>
                </c:pt>
                <c:pt idx="80">
                  <c:v>29442.0</c:v>
                </c:pt>
                <c:pt idx="81">
                  <c:v>29896.0</c:v>
                </c:pt>
                <c:pt idx="82">
                  <c:v>30062.0</c:v>
                </c:pt>
                <c:pt idx="83">
                  <c:v>30530.0</c:v>
                </c:pt>
                <c:pt idx="84">
                  <c:v>30909.0</c:v>
                </c:pt>
                <c:pt idx="85">
                  <c:v>31182.0</c:v>
                </c:pt>
                <c:pt idx="86">
                  <c:v>31594.0</c:v>
                </c:pt>
                <c:pt idx="87">
                  <c:v>32063.0</c:v>
                </c:pt>
                <c:pt idx="88">
                  <c:v>32412.0</c:v>
                </c:pt>
                <c:pt idx="89">
                  <c:v>32575.0</c:v>
                </c:pt>
                <c:pt idx="90">
                  <c:v>33057.0</c:v>
                </c:pt>
                <c:pt idx="91">
                  <c:v>33522.0</c:v>
                </c:pt>
                <c:pt idx="92">
                  <c:v>33867.0</c:v>
                </c:pt>
                <c:pt idx="93">
                  <c:v>34311.0</c:v>
                </c:pt>
                <c:pt idx="94">
                  <c:v>34529.0</c:v>
                </c:pt>
                <c:pt idx="95">
                  <c:v>35034.0</c:v>
                </c:pt>
                <c:pt idx="96">
                  <c:v>35329.0</c:v>
                </c:pt>
                <c:pt idx="97">
                  <c:v>35749.0</c:v>
                </c:pt>
                <c:pt idx="98">
                  <c:v>36216.0</c:v>
                </c:pt>
                <c:pt idx="99">
                  <c:v>36369.0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89344"/>
        <c:axId val="-58587296"/>
      </c:scatterChart>
      <c:valAx>
        <c:axId val="-585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7296"/>
        <c:crosses val="autoZero"/>
        <c:crossBetween val="midCat"/>
      </c:valAx>
      <c:valAx>
        <c:axId val="-5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Keys VS </a:t>
            </a:r>
            <a:r>
              <a:rPr lang="en-US" b="1"/>
              <a:t>DeletionTime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LinearProbing!$D$1</c:f>
              <c:strCache>
                <c:ptCount val="1"/>
                <c:pt idx="0">
                  <c:v>DeletionTime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LinearProbing!$A$2:$A$1001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1010.0</c:v>
                </c:pt>
                <c:pt idx="2">
                  <c:v>2010.0</c:v>
                </c:pt>
                <c:pt idx="3">
                  <c:v>3010.0</c:v>
                </c:pt>
                <c:pt idx="4">
                  <c:v>4010.0</c:v>
                </c:pt>
                <c:pt idx="5">
                  <c:v>5010.0</c:v>
                </c:pt>
                <c:pt idx="6">
                  <c:v>6010.0</c:v>
                </c:pt>
                <c:pt idx="7">
                  <c:v>7010.0</c:v>
                </c:pt>
                <c:pt idx="8">
                  <c:v>8010.0</c:v>
                </c:pt>
                <c:pt idx="9">
                  <c:v>9010.0</c:v>
                </c:pt>
                <c:pt idx="10">
                  <c:v>10010.0</c:v>
                </c:pt>
                <c:pt idx="11">
                  <c:v>11010.0</c:v>
                </c:pt>
                <c:pt idx="12">
                  <c:v>12010.0</c:v>
                </c:pt>
                <c:pt idx="13">
                  <c:v>13010.0</c:v>
                </c:pt>
                <c:pt idx="14">
                  <c:v>14010.0</c:v>
                </c:pt>
                <c:pt idx="15">
                  <c:v>15010.0</c:v>
                </c:pt>
                <c:pt idx="16">
                  <c:v>16010.0</c:v>
                </c:pt>
                <c:pt idx="17">
                  <c:v>17010.0</c:v>
                </c:pt>
                <c:pt idx="18">
                  <c:v>18010.0</c:v>
                </c:pt>
                <c:pt idx="19">
                  <c:v>19010.0</c:v>
                </c:pt>
                <c:pt idx="20">
                  <c:v>20010.0</c:v>
                </c:pt>
                <c:pt idx="21">
                  <c:v>21010.0</c:v>
                </c:pt>
                <c:pt idx="22">
                  <c:v>22010.0</c:v>
                </c:pt>
                <c:pt idx="23">
                  <c:v>23010.0</c:v>
                </c:pt>
                <c:pt idx="24">
                  <c:v>24010.0</c:v>
                </c:pt>
                <c:pt idx="25">
                  <c:v>25010.0</c:v>
                </c:pt>
                <c:pt idx="26">
                  <c:v>26010.0</c:v>
                </c:pt>
                <c:pt idx="27">
                  <c:v>27010.0</c:v>
                </c:pt>
                <c:pt idx="28">
                  <c:v>28010.0</c:v>
                </c:pt>
                <c:pt idx="29">
                  <c:v>29010.0</c:v>
                </c:pt>
                <c:pt idx="30">
                  <c:v>30010.0</c:v>
                </c:pt>
                <c:pt idx="31">
                  <c:v>31010.0</c:v>
                </c:pt>
                <c:pt idx="32">
                  <c:v>32010.0</c:v>
                </c:pt>
                <c:pt idx="33">
                  <c:v>33010.0</c:v>
                </c:pt>
                <c:pt idx="34">
                  <c:v>34010.0</c:v>
                </c:pt>
                <c:pt idx="35">
                  <c:v>35010.0</c:v>
                </c:pt>
                <c:pt idx="36">
                  <c:v>36010.0</c:v>
                </c:pt>
                <c:pt idx="37">
                  <c:v>37010.0</c:v>
                </c:pt>
                <c:pt idx="38">
                  <c:v>38010.0</c:v>
                </c:pt>
                <c:pt idx="39">
                  <c:v>39010.0</c:v>
                </c:pt>
                <c:pt idx="40">
                  <c:v>40010.0</c:v>
                </c:pt>
                <c:pt idx="41">
                  <c:v>41010.0</c:v>
                </c:pt>
                <c:pt idx="42">
                  <c:v>42010.0</c:v>
                </c:pt>
                <c:pt idx="43">
                  <c:v>43010.0</c:v>
                </c:pt>
                <c:pt idx="44">
                  <c:v>44010.0</c:v>
                </c:pt>
                <c:pt idx="45">
                  <c:v>45010.0</c:v>
                </c:pt>
                <c:pt idx="46">
                  <c:v>46010.0</c:v>
                </c:pt>
                <c:pt idx="47">
                  <c:v>47010.0</c:v>
                </c:pt>
                <c:pt idx="48">
                  <c:v>48010.0</c:v>
                </c:pt>
                <c:pt idx="49">
                  <c:v>49010.0</c:v>
                </c:pt>
                <c:pt idx="50">
                  <c:v>50010.0</c:v>
                </c:pt>
                <c:pt idx="51">
                  <c:v>51010.0</c:v>
                </c:pt>
                <c:pt idx="52">
                  <c:v>52010.0</c:v>
                </c:pt>
                <c:pt idx="53">
                  <c:v>53010.0</c:v>
                </c:pt>
                <c:pt idx="54">
                  <c:v>54010.0</c:v>
                </c:pt>
                <c:pt idx="55">
                  <c:v>55010.0</c:v>
                </c:pt>
                <c:pt idx="56">
                  <c:v>56010.0</c:v>
                </c:pt>
                <c:pt idx="57">
                  <c:v>57010.0</c:v>
                </c:pt>
                <c:pt idx="58">
                  <c:v>58010.0</c:v>
                </c:pt>
                <c:pt idx="59">
                  <c:v>59010.0</c:v>
                </c:pt>
                <c:pt idx="60">
                  <c:v>60010.0</c:v>
                </c:pt>
                <c:pt idx="61">
                  <c:v>61010.0</c:v>
                </c:pt>
                <c:pt idx="62">
                  <c:v>62010.0</c:v>
                </c:pt>
                <c:pt idx="63">
                  <c:v>63010.0</c:v>
                </c:pt>
                <c:pt idx="64">
                  <c:v>64010.0</c:v>
                </c:pt>
                <c:pt idx="65">
                  <c:v>65010.0</c:v>
                </c:pt>
                <c:pt idx="66">
                  <c:v>66010.0</c:v>
                </c:pt>
                <c:pt idx="67">
                  <c:v>67010.0</c:v>
                </c:pt>
                <c:pt idx="68">
                  <c:v>68010.0</c:v>
                </c:pt>
                <c:pt idx="69">
                  <c:v>69010.0</c:v>
                </c:pt>
                <c:pt idx="70">
                  <c:v>70010.0</c:v>
                </c:pt>
                <c:pt idx="71">
                  <c:v>71010.0</c:v>
                </c:pt>
                <c:pt idx="72">
                  <c:v>72010.0</c:v>
                </c:pt>
                <c:pt idx="73">
                  <c:v>73010.0</c:v>
                </c:pt>
                <c:pt idx="74">
                  <c:v>74010.0</c:v>
                </c:pt>
                <c:pt idx="75">
                  <c:v>75010.0</c:v>
                </c:pt>
                <c:pt idx="76">
                  <c:v>76010.0</c:v>
                </c:pt>
                <c:pt idx="77">
                  <c:v>77010.0</c:v>
                </c:pt>
                <c:pt idx="78">
                  <c:v>78010.0</c:v>
                </c:pt>
                <c:pt idx="79">
                  <c:v>79010.0</c:v>
                </c:pt>
                <c:pt idx="80">
                  <c:v>80010.0</c:v>
                </c:pt>
                <c:pt idx="81">
                  <c:v>81010.0</c:v>
                </c:pt>
                <c:pt idx="82">
                  <c:v>82010.0</c:v>
                </c:pt>
                <c:pt idx="83">
                  <c:v>83010.0</c:v>
                </c:pt>
                <c:pt idx="84">
                  <c:v>84010.0</c:v>
                </c:pt>
                <c:pt idx="85">
                  <c:v>85010.0</c:v>
                </c:pt>
                <c:pt idx="86">
                  <c:v>86010.0</c:v>
                </c:pt>
                <c:pt idx="87">
                  <c:v>87010.0</c:v>
                </c:pt>
                <c:pt idx="88">
                  <c:v>88010.0</c:v>
                </c:pt>
                <c:pt idx="89">
                  <c:v>89010.0</c:v>
                </c:pt>
                <c:pt idx="90">
                  <c:v>90010.0</c:v>
                </c:pt>
                <c:pt idx="91">
                  <c:v>91010.0</c:v>
                </c:pt>
                <c:pt idx="92">
                  <c:v>92010.0</c:v>
                </c:pt>
                <c:pt idx="93">
                  <c:v>93010.0</c:v>
                </c:pt>
                <c:pt idx="94">
                  <c:v>94010.0</c:v>
                </c:pt>
                <c:pt idx="95">
                  <c:v>95010.0</c:v>
                </c:pt>
                <c:pt idx="96">
                  <c:v>96010.0</c:v>
                </c:pt>
                <c:pt idx="97">
                  <c:v>97010.0</c:v>
                </c:pt>
                <c:pt idx="98">
                  <c:v>98010.0</c:v>
                </c:pt>
                <c:pt idx="99">
                  <c:v>99010.0</c:v>
                </c:pt>
              </c:numCache>
            </c:numRef>
          </c:xVal>
          <c:yVal>
            <c:numRef>
              <c:f>LinearProbing!$D$2:$D$1001</c:f>
              <c:numCache>
                <c:formatCode>General</c:formatCode>
                <c:ptCount val="1000"/>
                <c:pt idx="0">
                  <c:v>0.015134</c:v>
                </c:pt>
                <c:pt idx="1">
                  <c:v>0.015581</c:v>
                </c:pt>
                <c:pt idx="2">
                  <c:v>0.015639</c:v>
                </c:pt>
                <c:pt idx="3">
                  <c:v>0.015716</c:v>
                </c:pt>
                <c:pt idx="4">
                  <c:v>0.015811</c:v>
                </c:pt>
                <c:pt idx="5">
                  <c:v>0.015928</c:v>
                </c:pt>
                <c:pt idx="6">
                  <c:v>0.016034</c:v>
                </c:pt>
                <c:pt idx="7">
                  <c:v>0.016177</c:v>
                </c:pt>
                <c:pt idx="8">
                  <c:v>0.016364</c:v>
                </c:pt>
                <c:pt idx="9">
                  <c:v>0.016567</c:v>
                </c:pt>
                <c:pt idx="10">
                  <c:v>0.016811</c:v>
                </c:pt>
                <c:pt idx="11">
                  <c:v>0.017156</c:v>
                </c:pt>
                <c:pt idx="12">
                  <c:v>0.017556</c:v>
                </c:pt>
                <c:pt idx="13">
                  <c:v>0.017929</c:v>
                </c:pt>
                <c:pt idx="14">
                  <c:v>0.018236</c:v>
                </c:pt>
                <c:pt idx="15">
                  <c:v>0.01863</c:v>
                </c:pt>
                <c:pt idx="16">
                  <c:v>0.018958</c:v>
                </c:pt>
                <c:pt idx="17">
                  <c:v>0.019386</c:v>
                </c:pt>
                <c:pt idx="18">
                  <c:v>0.019835</c:v>
                </c:pt>
                <c:pt idx="19">
                  <c:v>0.020502</c:v>
                </c:pt>
                <c:pt idx="20">
                  <c:v>0.021428</c:v>
                </c:pt>
                <c:pt idx="21">
                  <c:v>0.022236</c:v>
                </c:pt>
                <c:pt idx="22">
                  <c:v>0.023623</c:v>
                </c:pt>
                <c:pt idx="23">
                  <c:v>0.024721</c:v>
                </c:pt>
                <c:pt idx="24">
                  <c:v>0.025992</c:v>
                </c:pt>
                <c:pt idx="25">
                  <c:v>0.026523</c:v>
                </c:pt>
                <c:pt idx="26">
                  <c:v>0.027069</c:v>
                </c:pt>
                <c:pt idx="27">
                  <c:v>0.027558</c:v>
                </c:pt>
                <c:pt idx="28">
                  <c:v>0.028129</c:v>
                </c:pt>
                <c:pt idx="29">
                  <c:v>0.029213</c:v>
                </c:pt>
                <c:pt idx="30">
                  <c:v>0.029828</c:v>
                </c:pt>
                <c:pt idx="31">
                  <c:v>0.030543</c:v>
                </c:pt>
                <c:pt idx="32">
                  <c:v>0.031152</c:v>
                </c:pt>
                <c:pt idx="33">
                  <c:v>0.031225</c:v>
                </c:pt>
                <c:pt idx="34">
                  <c:v>0.031583</c:v>
                </c:pt>
                <c:pt idx="35">
                  <c:v>0.032219</c:v>
                </c:pt>
                <c:pt idx="36">
                  <c:v>0.033576</c:v>
                </c:pt>
                <c:pt idx="37">
                  <c:v>0.035082</c:v>
                </c:pt>
                <c:pt idx="38">
                  <c:v>0.037235</c:v>
                </c:pt>
                <c:pt idx="39">
                  <c:v>0.039536</c:v>
                </c:pt>
                <c:pt idx="40">
                  <c:v>0.041684</c:v>
                </c:pt>
                <c:pt idx="41">
                  <c:v>0.043156</c:v>
                </c:pt>
                <c:pt idx="42">
                  <c:v>0.044087</c:v>
                </c:pt>
                <c:pt idx="43">
                  <c:v>0.044934</c:v>
                </c:pt>
                <c:pt idx="44">
                  <c:v>0.045518</c:v>
                </c:pt>
                <c:pt idx="45">
                  <c:v>0.046394</c:v>
                </c:pt>
                <c:pt idx="46">
                  <c:v>0.047136</c:v>
                </c:pt>
                <c:pt idx="47">
                  <c:v>0.047379</c:v>
                </c:pt>
                <c:pt idx="48">
                  <c:v>0.047481</c:v>
                </c:pt>
                <c:pt idx="49">
                  <c:v>0.047518</c:v>
                </c:pt>
                <c:pt idx="50">
                  <c:v>0.047605</c:v>
                </c:pt>
                <c:pt idx="51">
                  <c:v>0.047988</c:v>
                </c:pt>
                <c:pt idx="52">
                  <c:v>0.04803</c:v>
                </c:pt>
                <c:pt idx="53">
                  <c:v>0.048186</c:v>
                </c:pt>
                <c:pt idx="54">
                  <c:v>0.048223</c:v>
                </c:pt>
                <c:pt idx="55">
                  <c:v>0.048261</c:v>
                </c:pt>
                <c:pt idx="56">
                  <c:v>0.048287</c:v>
                </c:pt>
                <c:pt idx="57">
                  <c:v>0.048312</c:v>
                </c:pt>
                <c:pt idx="58">
                  <c:v>0.048394</c:v>
                </c:pt>
                <c:pt idx="59">
                  <c:v>0.048436</c:v>
                </c:pt>
                <c:pt idx="60">
                  <c:v>0.048491</c:v>
                </c:pt>
                <c:pt idx="61">
                  <c:v>0.048827</c:v>
                </c:pt>
                <c:pt idx="62">
                  <c:v>0.048864</c:v>
                </c:pt>
                <c:pt idx="63">
                  <c:v>0.048966</c:v>
                </c:pt>
                <c:pt idx="64">
                  <c:v>0.048992</c:v>
                </c:pt>
                <c:pt idx="65">
                  <c:v>0.049024</c:v>
                </c:pt>
                <c:pt idx="66">
                  <c:v>0.049105</c:v>
                </c:pt>
                <c:pt idx="67">
                  <c:v>0.049722</c:v>
                </c:pt>
                <c:pt idx="68">
                  <c:v>0.050638</c:v>
                </c:pt>
                <c:pt idx="69">
                  <c:v>0.051538</c:v>
                </c:pt>
                <c:pt idx="70">
                  <c:v>0.052894</c:v>
                </c:pt>
                <c:pt idx="71">
                  <c:v>0.054023</c:v>
                </c:pt>
                <c:pt idx="72">
                  <c:v>0.055462</c:v>
                </c:pt>
                <c:pt idx="73">
                  <c:v>0.056715</c:v>
                </c:pt>
                <c:pt idx="74">
                  <c:v>0.058301</c:v>
                </c:pt>
                <c:pt idx="75">
                  <c:v>0.059922</c:v>
                </c:pt>
                <c:pt idx="76">
                  <c:v>0.061723</c:v>
                </c:pt>
                <c:pt idx="77">
                  <c:v>0.063283</c:v>
                </c:pt>
                <c:pt idx="78">
                  <c:v>0.065001</c:v>
                </c:pt>
                <c:pt idx="79">
                  <c:v>0.06674</c:v>
                </c:pt>
                <c:pt idx="80">
                  <c:v>0.069024</c:v>
                </c:pt>
                <c:pt idx="81">
                  <c:v>0.071002</c:v>
                </c:pt>
                <c:pt idx="82">
                  <c:v>0.073151</c:v>
                </c:pt>
                <c:pt idx="83">
                  <c:v>0.076268</c:v>
                </c:pt>
                <c:pt idx="84">
                  <c:v>0.078789</c:v>
                </c:pt>
                <c:pt idx="85">
                  <c:v>0.081477</c:v>
                </c:pt>
                <c:pt idx="86">
                  <c:v>0.0842</c:v>
                </c:pt>
                <c:pt idx="87">
                  <c:v>0.085578</c:v>
                </c:pt>
                <c:pt idx="88">
                  <c:v>0.08694</c:v>
                </c:pt>
                <c:pt idx="89">
                  <c:v>0.088759</c:v>
                </c:pt>
                <c:pt idx="90">
                  <c:v>0.090527</c:v>
                </c:pt>
                <c:pt idx="91">
                  <c:v>0.091663</c:v>
                </c:pt>
                <c:pt idx="92">
                  <c:v>0.092828</c:v>
                </c:pt>
                <c:pt idx="93">
                  <c:v>0.09377</c:v>
                </c:pt>
                <c:pt idx="94">
                  <c:v>0.094246</c:v>
                </c:pt>
                <c:pt idx="95">
                  <c:v>0.094741</c:v>
                </c:pt>
                <c:pt idx="96">
                  <c:v>0.09506</c:v>
                </c:pt>
                <c:pt idx="97">
                  <c:v>0.095522</c:v>
                </c:pt>
                <c:pt idx="98">
                  <c:v>0.0958</c:v>
                </c:pt>
                <c:pt idx="99">
                  <c:v>0.096054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88704"/>
        <c:axId val="13017472"/>
      </c:scatterChart>
      <c:valAx>
        <c:axId val="-296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Keys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472"/>
        <c:crosses val="autoZero"/>
        <c:crossBetween val="midCat"/>
      </c:valAx>
      <c:valAx>
        <c:axId val="130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Keys inserted VS Number of Collisions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LinearProbing!$B$1</c:f>
              <c:strCache>
                <c:ptCount val="1"/>
                <c:pt idx="0">
                  <c:v>NoOfCollisionsOnInsert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LinearProbing!$A$2:$A$1001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1010.0</c:v>
                </c:pt>
                <c:pt idx="2">
                  <c:v>2010.0</c:v>
                </c:pt>
                <c:pt idx="3">
                  <c:v>3010.0</c:v>
                </c:pt>
                <c:pt idx="4">
                  <c:v>4010.0</c:v>
                </c:pt>
                <c:pt idx="5">
                  <c:v>5010.0</c:v>
                </c:pt>
                <c:pt idx="6">
                  <c:v>6010.0</c:v>
                </c:pt>
                <c:pt idx="7">
                  <c:v>7010.0</c:v>
                </c:pt>
                <c:pt idx="8">
                  <c:v>8010.0</c:v>
                </c:pt>
                <c:pt idx="9">
                  <c:v>9010.0</c:v>
                </c:pt>
                <c:pt idx="10">
                  <c:v>10010.0</c:v>
                </c:pt>
                <c:pt idx="11">
                  <c:v>11010.0</c:v>
                </c:pt>
                <c:pt idx="12">
                  <c:v>12010.0</c:v>
                </c:pt>
                <c:pt idx="13">
                  <c:v>13010.0</c:v>
                </c:pt>
                <c:pt idx="14">
                  <c:v>14010.0</c:v>
                </c:pt>
                <c:pt idx="15">
                  <c:v>15010.0</c:v>
                </c:pt>
                <c:pt idx="16">
                  <c:v>16010.0</c:v>
                </c:pt>
                <c:pt idx="17">
                  <c:v>17010.0</c:v>
                </c:pt>
                <c:pt idx="18">
                  <c:v>18010.0</c:v>
                </c:pt>
                <c:pt idx="19">
                  <c:v>19010.0</c:v>
                </c:pt>
                <c:pt idx="20">
                  <c:v>20010.0</c:v>
                </c:pt>
                <c:pt idx="21">
                  <c:v>21010.0</c:v>
                </c:pt>
                <c:pt idx="22">
                  <c:v>22010.0</c:v>
                </c:pt>
                <c:pt idx="23">
                  <c:v>23010.0</c:v>
                </c:pt>
                <c:pt idx="24">
                  <c:v>24010.0</c:v>
                </c:pt>
                <c:pt idx="25">
                  <c:v>25010.0</c:v>
                </c:pt>
                <c:pt idx="26">
                  <c:v>26010.0</c:v>
                </c:pt>
                <c:pt idx="27">
                  <c:v>27010.0</c:v>
                </c:pt>
                <c:pt idx="28">
                  <c:v>28010.0</c:v>
                </c:pt>
                <c:pt idx="29">
                  <c:v>29010.0</c:v>
                </c:pt>
                <c:pt idx="30">
                  <c:v>30010.0</c:v>
                </c:pt>
                <c:pt idx="31">
                  <c:v>31010.0</c:v>
                </c:pt>
                <c:pt idx="32">
                  <c:v>32010.0</c:v>
                </c:pt>
                <c:pt idx="33">
                  <c:v>33010.0</c:v>
                </c:pt>
                <c:pt idx="34">
                  <c:v>34010.0</c:v>
                </c:pt>
                <c:pt idx="35">
                  <c:v>35010.0</c:v>
                </c:pt>
                <c:pt idx="36">
                  <c:v>36010.0</c:v>
                </c:pt>
                <c:pt idx="37">
                  <c:v>37010.0</c:v>
                </c:pt>
                <c:pt idx="38">
                  <c:v>38010.0</c:v>
                </c:pt>
                <c:pt idx="39">
                  <c:v>39010.0</c:v>
                </c:pt>
                <c:pt idx="40">
                  <c:v>40010.0</c:v>
                </c:pt>
                <c:pt idx="41">
                  <c:v>41010.0</c:v>
                </c:pt>
                <c:pt idx="42">
                  <c:v>42010.0</c:v>
                </c:pt>
                <c:pt idx="43">
                  <c:v>43010.0</c:v>
                </c:pt>
                <c:pt idx="44">
                  <c:v>44010.0</c:v>
                </c:pt>
                <c:pt idx="45">
                  <c:v>45010.0</c:v>
                </c:pt>
                <c:pt idx="46">
                  <c:v>46010.0</c:v>
                </c:pt>
                <c:pt idx="47">
                  <c:v>47010.0</c:v>
                </c:pt>
                <c:pt idx="48">
                  <c:v>48010.0</c:v>
                </c:pt>
                <c:pt idx="49">
                  <c:v>49010.0</c:v>
                </c:pt>
                <c:pt idx="50">
                  <c:v>50010.0</c:v>
                </c:pt>
                <c:pt idx="51">
                  <c:v>51010.0</c:v>
                </c:pt>
                <c:pt idx="52">
                  <c:v>52010.0</c:v>
                </c:pt>
                <c:pt idx="53">
                  <c:v>53010.0</c:v>
                </c:pt>
                <c:pt idx="54">
                  <c:v>54010.0</c:v>
                </c:pt>
                <c:pt idx="55">
                  <c:v>55010.0</c:v>
                </c:pt>
                <c:pt idx="56">
                  <c:v>56010.0</c:v>
                </c:pt>
                <c:pt idx="57">
                  <c:v>57010.0</c:v>
                </c:pt>
                <c:pt idx="58">
                  <c:v>58010.0</c:v>
                </c:pt>
                <c:pt idx="59">
                  <c:v>59010.0</c:v>
                </c:pt>
                <c:pt idx="60">
                  <c:v>60010.0</c:v>
                </c:pt>
                <c:pt idx="61">
                  <c:v>61010.0</c:v>
                </c:pt>
                <c:pt idx="62">
                  <c:v>62010.0</c:v>
                </c:pt>
                <c:pt idx="63">
                  <c:v>63010.0</c:v>
                </c:pt>
                <c:pt idx="64">
                  <c:v>64010.0</c:v>
                </c:pt>
                <c:pt idx="65">
                  <c:v>65010.0</c:v>
                </c:pt>
                <c:pt idx="66">
                  <c:v>66010.0</c:v>
                </c:pt>
                <c:pt idx="67">
                  <c:v>67010.0</c:v>
                </c:pt>
                <c:pt idx="68">
                  <c:v>68010.0</c:v>
                </c:pt>
                <c:pt idx="69">
                  <c:v>69010.0</c:v>
                </c:pt>
                <c:pt idx="70">
                  <c:v>70010.0</c:v>
                </c:pt>
                <c:pt idx="71">
                  <c:v>71010.0</c:v>
                </c:pt>
                <c:pt idx="72">
                  <c:v>72010.0</c:v>
                </c:pt>
                <c:pt idx="73">
                  <c:v>73010.0</c:v>
                </c:pt>
                <c:pt idx="74">
                  <c:v>74010.0</c:v>
                </c:pt>
                <c:pt idx="75">
                  <c:v>75010.0</c:v>
                </c:pt>
                <c:pt idx="76">
                  <c:v>76010.0</c:v>
                </c:pt>
                <c:pt idx="77">
                  <c:v>77010.0</c:v>
                </c:pt>
                <c:pt idx="78">
                  <c:v>78010.0</c:v>
                </c:pt>
                <c:pt idx="79">
                  <c:v>79010.0</c:v>
                </c:pt>
                <c:pt idx="80">
                  <c:v>80010.0</c:v>
                </c:pt>
                <c:pt idx="81">
                  <c:v>81010.0</c:v>
                </c:pt>
                <c:pt idx="82">
                  <c:v>82010.0</c:v>
                </c:pt>
                <c:pt idx="83">
                  <c:v>83010.0</c:v>
                </c:pt>
                <c:pt idx="84">
                  <c:v>84010.0</c:v>
                </c:pt>
                <c:pt idx="85">
                  <c:v>85010.0</c:v>
                </c:pt>
                <c:pt idx="86">
                  <c:v>86010.0</c:v>
                </c:pt>
                <c:pt idx="87">
                  <c:v>87010.0</c:v>
                </c:pt>
                <c:pt idx="88">
                  <c:v>88010.0</c:v>
                </c:pt>
                <c:pt idx="89">
                  <c:v>89010.0</c:v>
                </c:pt>
                <c:pt idx="90">
                  <c:v>90010.0</c:v>
                </c:pt>
                <c:pt idx="91">
                  <c:v>91010.0</c:v>
                </c:pt>
                <c:pt idx="92">
                  <c:v>92010.0</c:v>
                </c:pt>
                <c:pt idx="93">
                  <c:v>93010.0</c:v>
                </c:pt>
                <c:pt idx="94">
                  <c:v>94010.0</c:v>
                </c:pt>
                <c:pt idx="95">
                  <c:v>95010.0</c:v>
                </c:pt>
                <c:pt idx="96">
                  <c:v>96010.0</c:v>
                </c:pt>
                <c:pt idx="97">
                  <c:v>97010.0</c:v>
                </c:pt>
                <c:pt idx="98">
                  <c:v>98010.0</c:v>
                </c:pt>
                <c:pt idx="99">
                  <c:v>99010.0</c:v>
                </c:pt>
              </c:numCache>
            </c:numRef>
          </c:xVal>
          <c:yVal>
            <c:numRef>
              <c:f>LinearProbing!$B$2:$B$1001</c:f>
              <c:numCache>
                <c:formatCode>General</c:formatCode>
                <c:ptCount val="1000"/>
                <c:pt idx="0">
                  <c:v>4.0</c:v>
                </c:pt>
                <c:pt idx="1">
                  <c:v>369.0</c:v>
                </c:pt>
                <c:pt idx="2">
                  <c:v>728.0</c:v>
                </c:pt>
                <c:pt idx="3">
                  <c:v>1122.0</c:v>
                </c:pt>
                <c:pt idx="4">
                  <c:v>1474.0</c:v>
                </c:pt>
                <c:pt idx="5">
                  <c:v>1808.0</c:v>
                </c:pt>
                <c:pt idx="6">
                  <c:v>2216.0</c:v>
                </c:pt>
                <c:pt idx="7">
                  <c:v>2593.0</c:v>
                </c:pt>
                <c:pt idx="8">
                  <c:v>2937.0</c:v>
                </c:pt>
                <c:pt idx="9">
                  <c:v>3323.0</c:v>
                </c:pt>
                <c:pt idx="10">
                  <c:v>3719.0</c:v>
                </c:pt>
                <c:pt idx="11">
                  <c:v>4046.0</c:v>
                </c:pt>
                <c:pt idx="12">
                  <c:v>4425.0</c:v>
                </c:pt>
                <c:pt idx="13">
                  <c:v>4783.0</c:v>
                </c:pt>
                <c:pt idx="14">
                  <c:v>5192.0</c:v>
                </c:pt>
                <c:pt idx="15">
                  <c:v>5496.0</c:v>
                </c:pt>
                <c:pt idx="16">
                  <c:v>5931.0</c:v>
                </c:pt>
                <c:pt idx="17">
                  <c:v>6222.0</c:v>
                </c:pt>
                <c:pt idx="18">
                  <c:v>6670.0</c:v>
                </c:pt>
                <c:pt idx="19">
                  <c:v>7029.0</c:v>
                </c:pt>
                <c:pt idx="20">
                  <c:v>7392.0</c:v>
                </c:pt>
                <c:pt idx="21">
                  <c:v>7769.0</c:v>
                </c:pt>
                <c:pt idx="22">
                  <c:v>8003.0</c:v>
                </c:pt>
                <c:pt idx="23">
                  <c:v>8522.0</c:v>
                </c:pt>
                <c:pt idx="24">
                  <c:v>8916.0</c:v>
                </c:pt>
                <c:pt idx="25">
                  <c:v>9297.0</c:v>
                </c:pt>
                <c:pt idx="26">
                  <c:v>9551.0</c:v>
                </c:pt>
                <c:pt idx="27">
                  <c:v>10036.0</c:v>
                </c:pt>
                <c:pt idx="28">
                  <c:v>10246.0</c:v>
                </c:pt>
                <c:pt idx="29">
                  <c:v>10684.0</c:v>
                </c:pt>
                <c:pt idx="30">
                  <c:v>11035.0</c:v>
                </c:pt>
                <c:pt idx="31">
                  <c:v>11326.0</c:v>
                </c:pt>
                <c:pt idx="32">
                  <c:v>11821.0</c:v>
                </c:pt>
                <c:pt idx="33">
                  <c:v>12069.0</c:v>
                </c:pt>
                <c:pt idx="34">
                  <c:v>12591.0</c:v>
                </c:pt>
                <c:pt idx="35">
                  <c:v>12924.0</c:v>
                </c:pt>
                <c:pt idx="36">
                  <c:v>13239.0</c:v>
                </c:pt>
                <c:pt idx="37">
                  <c:v>13660.0</c:v>
                </c:pt>
                <c:pt idx="38">
                  <c:v>13962.0</c:v>
                </c:pt>
                <c:pt idx="39">
                  <c:v>14305.0</c:v>
                </c:pt>
                <c:pt idx="40">
                  <c:v>14697.0</c:v>
                </c:pt>
                <c:pt idx="41">
                  <c:v>15168.0</c:v>
                </c:pt>
                <c:pt idx="42">
                  <c:v>15435.0</c:v>
                </c:pt>
                <c:pt idx="43">
                  <c:v>15880.0</c:v>
                </c:pt>
                <c:pt idx="44">
                  <c:v>16206.0</c:v>
                </c:pt>
                <c:pt idx="45">
                  <c:v>16412.0</c:v>
                </c:pt>
                <c:pt idx="46">
                  <c:v>16911.0</c:v>
                </c:pt>
                <c:pt idx="47">
                  <c:v>17442.0</c:v>
                </c:pt>
                <c:pt idx="48">
                  <c:v>17740.0</c:v>
                </c:pt>
                <c:pt idx="49">
                  <c:v>17987.0</c:v>
                </c:pt>
                <c:pt idx="50">
                  <c:v>18376.0</c:v>
                </c:pt>
                <c:pt idx="51">
                  <c:v>18741.0</c:v>
                </c:pt>
                <c:pt idx="52">
                  <c:v>19008.0</c:v>
                </c:pt>
                <c:pt idx="53">
                  <c:v>19386.0</c:v>
                </c:pt>
                <c:pt idx="54">
                  <c:v>19965.0</c:v>
                </c:pt>
                <c:pt idx="55">
                  <c:v>20251.0</c:v>
                </c:pt>
                <c:pt idx="56">
                  <c:v>20649.0</c:v>
                </c:pt>
                <c:pt idx="57">
                  <c:v>20975.0</c:v>
                </c:pt>
                <c:pt idx="58">
                  <c:v>21373.0</c:v>
                </c:pt>
                <c:pt idx="59">
                  <c:v>21815.0</c:v>
                </c:pt>
                <c:pt idx="60">
                  <c:v>22075.0</c:v>
                </c:pt>
                <c:pt idx="61">
                  <c:v>22372.0</c:v>
                </c:pt>
                <c:pt idx="62">
                  <c:v>22948.0</c:v>
                </c:pt>
                <c:pt idx="63">
                  <c:v>23215.0</c:v>
                </c:pt>
                <c:pt idx="64">
                  <c:v>23521.0</c:v>
                </c:pt>
                <c:pt idx="65">
                  <c:v>23923.0</c:v>
                </c:pt>
                <c:pt idx="66">
                  <c:v>24264.0</c:v>
                </c:pt>
                <c:pt idx="67">
                  <c:v>24582.0</c:v>
                </c:pt>
                <c:pt idx="68">
                  <c:v>25041.0</c:v>
                </c:pt>
                <c:pt idx="69">
                  <c:v>25419.0</c:v>
                </c:pt>
                <c:pt idx="70">
                  <c:v>25805.0</c:v>
                </c:pt>
                <c:pt idx="71">
                  <c:v>25957.0</c:v>
                </c:pt>
                <c:pt idx="72">
                  <c:v>26381.0</c:v>
                </c:pt>
                <c:pt idx="73">
                  <c:v>26798.0</c:v>
                </c:pt>
                <c:pt idx="74">
                  <c:v>27102.0</c:v>
                </c:pt>
                <c:pt idx="75">
                  <c:v>27592.0</c:v>
                </c:pt>
                <c:pt idx="76">
                  <c:v>27985.0</c:v>
                </c:pt>
                <c:pt idx="77">
                  <c:v>28411.0</c:v>
                </c:pt>
                <c:pt idx="78">
                  <c:v>28756.0</c:v>
                </c:pt>
                <c:pt idx="79">
                  <c:v>29117.0</c:v>
                </c:pt>
                <c:pt idx="80">
                  <c:v>29442.0</c:v>
                </c:pt>
                <c:pt idx="81">
                  <c:v>29896.0</c:v>
                </c:pt>
                <c:pt idx="82">
                  <c:v>30062.0</c:v>
                </c:pt>
                <c:pt idx="83">
                  <c:v>30530.0</c:v>
                </c:pt>
                <c:pt idx="84">
                  <c:v>30909.0</c:v>
                </c:pt>
                <c:pt idx="85">
                  <c:v>31182.0</c:v>
                </c:pt>
                <c:pt idx="86">
                  <c:v>31594.0</c:v>
                </c:pt>
                <c:pt idx="87">
                  <c:v>32063.0</c:v>
                </c:pt>
                <c:pt idx="88">
                  <c:v>32412.0</c:v>
                </c:pt>
                <c:pt idx="89">
                  <c:v>32575.0</c:v>
                </c:pt>
                <c:pt idx="90">
                  <c:v>33057.0</c:v>
                </c:pt>
                <c:pt idx="91">
                  <c:v>33522.0</c:v>
                </c:pt>
                <c:pt idx="92">
                  <c:v>33867.0</c:v>
                </c:pt>
                <c:pt idx="93">
                  <c:v>34311.0</c:v>
                </c:pt>
                <c:pt idx="94">
                  <c:v>34529.0</c:v>
                </c:pt>
                <c:pt idx="95">
                  <c:v>35034.0</c:v>
                </c:pt>
                <c:pt idx="96">
                  <c:v>35329.0</c:v>
                </c:pt>
                <c:pt idx="97">
                  <c:v>35749.0</c:v>
                </c:pt>
                <c:pt idx="98">
                  <c:v>36216.0</c:v>
                </c:pt>
                <c:pt idx="99">
                  <c:v>36369.0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24528"/>
        <c:axId val="-50722480"/>
      </c:scatterChart>
      <c:valAx>
        <c:axId val="-507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22480"/>
        <c:crosses val="autoZero"/>
        <c:crossBetween val="midCat"/>
      </c:valAx>
      <c:valAx>
        <c:axId val="-50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keys in table VS Deletion time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ChainedHashing!$E$1</c:f>
              <c:strCache>
                <c:ptCount val="1"/>
                <c:pt idx="0">
                  <c:v>DeleteOneElementTime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ChainedHashing!$A$2:$A$101</c:f>
              <c:numCache>
                <c:formatCode>General</c:formatCode>
                <c:ptCount val="100"/>
                <c:pt idx="0">
                  <c:v>10.0</c:v>
                </c:pt>
                <c:pt idx="1">
                  <c:v>1010.0</c:v>
                </c:pt>
                <c:pt idx="2">
                  <c:v>2010.0</c:v>
                </c:pt>
                <c:pt idx="3">
                  <c:v>3010.0</c:v>
                </c:pt>
                <c:pt idx="4">
                  <c:v>4010.0</c:v>
                </c:pt>
                <c:pt idx="5">
                  <c:v>5010.0</c:v>
                </c:pt>
                <c:pt idx="6">
                  <c:v>6010.0</c:v>
                </c:pt>
                <c:pt idx="7">
                  <c:v>7010.0</c:v>
                </c:pt>
                <c:pt idx="8">
                  <c:v>8010.0</c:v>
                </c:pt>
                <c:pt idx="9">
                  <c:v>9010.0</c:v>
                </c:pt>
                <c:pt idx="10">
                  <c:v>10010.0</c:v>
                </c:pt>
                <c:pt idx="11">
                  <c:v>11010.0</c:v>
                </c:pt>
                <c:pt idx="12">
                  <c:v>12010.0</c:v>
                </c:pt>
                <c:pt idx="13">
                  <c:v>13010.0</c:v>
                </c:pt>
                <c:pt idx="14">
                  <c:v>14010.0</c:v>
                </c:pt>
                <c:pt idx="15">
                  <c:v>15010.0</c:v>
                </c:pt>
                <c:pt idx="16">
                  <c:v>16010.0</c:v>
                </c:pt>
                <c:pt idx="17">
                  <c:v>17010.0</c:v>
                </c:pt>
                <c:pt idx="18">
                  <c:v>18010.0</c:v>
                </c:pt>
                <c:pt idx="19">
                  <c:v>19010.0</c:v>
                </c:pt>
                <c:pt idx="20">
                  <c:v>20010.0</c:v>
                </c:pt>
                <c:pt idx="21">
                  <c:v>21010.0</c:v>
                </c:pt>
                <c:pt idx="22">
                  <c:v>22010.0</c:v>
                </c:pt>
                <c:pt idx="23">
                  <c:v>23010.0</c:v>
                </c:pt>
                <c:pt idx="24">
                  <c:v>24010.0</c:v>
                </c:pt>
                <c:pt idx="25">
                  <c:v>25010.0</c:v>
                </c:pt>
                <c:pt idx="26">
                  <c:v>26010.0</c:v>
                </c:pt>
                <c:pt idx="27">
                  <c:v>27010.0</c:v>
                </c:pt>
                <c:pt idx="28">
                  <c:v>28010.0</c:v>
                </c:pt>
                <c:pt idx="29">
                  <c:v>29010.0</c:v>
                </c:pt>
                <c:pt idx="30">
                  <c:v>30010.0</c:v>
                </c:pt>
                <c:pt idx="31">
                  <c:v>31010.0</c:v>
                </c:pt>
                <c:pt idx="32">
                  <c:v>32010.0</c:v>
                </c:pt>
                <c:pt idx="33">
                  <c:v>33010.0</c:v>
                </c:pt>
                <c:pt idx="34">
                  <c:v>34010.0</c:v>
                </c:pt>
                <c:pt idx="35">
                  <c:v>35010.0</c:v>
                </c:pt>
                <c:pt idx="36">
                  <c:v>36010.0</c:v>
                </c:pt>
                <c:pt idx="37">
                  <c:v>37010.0</c:v>
                </c:pt>
                <c:pt idx="38">
                  <c:v>38010.0</c:v>
                </c:pt>
                <c:pt idx="39">
                  <c:v>39010.0</c:v>
                </c:pt>
                <c:pt idx="40">
                  <c:v>40010.0</c:v>
                </c:pt>
                <c:pt idx="41">
                  <c:v>41010.0</c:v>
                </c:pt>
                <c:pt idx="42">
                  <c:v>42010.0</c:v>
                </c:pt>
                <c:pt idx="43">
                  <c:v>43010.0</c:v>
                </c:pt>
                <c:pt idx="44">
                  <c:v>44010.0</c:v>
                </c:pt>
                <c:pt idx="45">
                  <c:v>45010.0</c:v>
                </c:pt>
                <c:pt idx="46">
                  <c:v>46010.0</c:v>
                </c:pt>
                <c:pt idx="47">
                  <c:v>47010.0</c:v>
                </c:pt>
                <c:pt idx="48">
                  <c:v>48010.0</c:v>
                </c:pt>
                <c:pt idx="49">
                  <c:v>49010.0</c:v>
                </c:pt>
                <c:pt idx="50">
                  <c:v>50010.0</c:v>
                </c:pt>
                <c:pt idx="51">
                  <c:v>51010.0</c:v>
                </c:pt>
                <c:pt idx="52">
                  <c:v>52010.0</c:v>
                </c:pt>
                <c:pt idx="53">
                  <c:v>53010.0</c:v>
                </c:pt>
                <c:pt idx="54">
                  <c:v>54010.0</c:v>
                </c:pt>
                <c:pt idx="55">
                  <c:v>55010.0</c:v>
                </c:pt>
                <c:pt idx="56">
                  <c:v>56010.0</c:v>
                </c:pt>
                <c:pt idx="57">
                  <c:v>57010.0</c:v>
                </c:pt>
                <c:pt idx="58">
                  <c:v>58010.0</c:v>
                </c:pt>
                <c:pt idx="59">
                  <c:v>59010.0</c:v>
                </c:pt>
                <c:pt idx="60">
                  <c:v>60010.0</c:v>
                </c:pt>
                <c:pt idx="61">
                  <c:v>61010.0</c:v>
                </c:pt>
                <c:pt idx="62">
                  <c:v>62010.0</c:v>
                </c:pt>
                <c:pt idx="63">
                  <c:v>63010.0</c:v>
                </c:pt>
                <c:pt idx="64">
                  <c:v>64010.0</c:v>
                </c:pt>
                <c:pt idx="65">
                  <c:v>65010.0</c:v>
                </c:pt>
                <c:pt idx="66">
                  <c:v>66010.0</c:v>
                </c:pt>
                <c:pt idx="67">
                  <c:v>67010.0</c:v>
                </c:pt>
                <c:pt idx="68">
                  <c:v>68010.0</c:v>
                </c:pt>
                <c:pt idx="69">
                  <c:v>69010.0</c:v>
                </c:pt>
                <c:pt idx="70">
                  <c:v>70010.0</c:v>
                </c:pt>
                <c:pt idx="71">
                  <c:v>71010.0</c:v>
                </c:pt>
                <c:pt idx="72">
                  <c:v>72010.0</c:v>
                </c:pt>
                <c:pt idx="73">
                  <c:v>73010.0</c:v>
                </c:pt>
                <c:pt idx="74">
                  <c:v>74010.0</c:v>
                </c:pt>
                <c:pt idx="75">
                  <c:v>75010.0</c:v>
                </c:pt>
                <c:pt idx="76">
                  <c:v>76010.0</c:v>
                </c:pt>
                <c:pt idx="77">
                  <c:v>77010.0</c:v>
                </c:pt>
                <c:pt idx="78">
                  <c:v>78010.0</c:v>
                </c:pt>
                <c:pt idx="79">
                  <c:v>79010.0</c:v>
                </c:pt>
                <c:pt idx="80">
                  <c:v>80010.0</c:v>
                </c:pt>
                <c:pt idx="81">
                  <c:v>81010.0</c:v>
                </c:pt>
                <c:pt idx="82">
                  <c:v>82010.0</c:v>
                </c:pt>
                <c:pt idx="83">
                  <c:v>83010.0</c:v>
                </c:pt>
                <c:pt idx="84">
                  <c:v>84010.0</c:v>
                </c:pt>
                <c:pt idx="85">
                  <c:v>85010.0</c:v>
                </c:pt>
                <c:pt idx="86">
                  <c:v>86010.0</c:v>
                </c:pt>
                <c:pt idx="87">
                  <c:v>87010.0</c:v>
                </c:pt>
                <c:pt idx="88">
                  <c:v>88010.0</c:v>
                </c:pt>
                <c:pt idx="89">
                  <c:v>89010.0</c:v>
                </c:pt>
                <c:pt idx="90">
                  <c:v>90010.0</c:v>
                </c:pt>
                <c:pt idx="91">
                  <c:v>91010.0</c:v>
                </c:pt>
                <c:pt idx="92">
                  <c:v>92010.0</c:v>
                </c:pt>
                <c:pt idx="93">
                  <c:v>93010.0</c:v>
                </c:pt>
                <c:pt idx="94">
                  <c:v>94010.0</c:v>
                </c:pt>
                <c:pt idx="95">
                  <c:v>95010.0</c:v>
                </c:pt>
                <c:pt idx="96">
                  <c:v>96010.0</c:v>
                </c:pt>
                <c:pt idx="97">
                  <c:v>97010.0</c:v>
                </c:pt>
                <c:pt idx="98">
                  <c:v>98010.0</c:v>
                </c:pt>
                <c:pt idx="99">
                  <c:v>99010.0</c:v>
                </c:pt>
              </c:numCache>
            </c:numRef>
          </c:cat>
          <c:val>
            <c:numRef>
              <c:f>ChainedHashing!$E$2:$E$101</c:f>
              <c:numCache>
                <c:formatCode>General</c:formatCode>
                <c:ptCount val="100"/>
                <c:pt idx="0">
                  <c:v>7E-6</c:v>
                </c:pt>
                <c:pt idx="1">
                  <c:v>6E-6</c:v>
                </c:pt>
                <c:pt idx="2">
                  <c:v>3E-6</c:v>
                </c:pt>
                <c:pt idx="3">
                  <c:v>5.0E-6</c:v>
                </c:pt>
                <c:pt idx="4">
                  <c:v>2E-6</c:v>
                </c:pt>
                <c:pt idx="5">
                  <c:v>2E-6</c:v>
                </c:pt>
                <c:pt idx="6">
                  <c:v>2E-6</c:v>
                </c:pt>
                <c:pt idx="7">
                  <c:v>2E-6</c:v>
                </c:pt>
                <c:pt idx="8">
                  <c:v>1.0E-6</c:v>
                </c:pt>
                <c:pt idx="9">
                  <c:v>3E-6</c:v>
                </c:pt>
                <c:pt idx="10">
                  <c:v>2E-6</c:v>
                </c:pt>
                <c:pt idx="11">
                  <c:v>2E-6</c:v>
                </c:pt>
                <c:pt idx="12">
                  <c:v>2E-6</c:v>
                </c:pt>
                <c:pt idx="13">
                  <c:v>1.4E-5</c:v>
                </c:pt>
                <c:pt idx="14">
                  <c:v>2E-6</c:v>
                </c:pt>
                <c:pt idx="15">
                  <c:v>2E-6</c:v>
                </c:pt>
                <c:pt idx="16">
                  <c:v>1.0E-6</c:v>
                </c:pt>
                <c:pt idx="17">
                  <c:v>3E-6</c:v>
                </c:pt>
                <c:pt idx="18">
                  <c:v>2E-6</c:v>
                </c:pt>
                <c:pt idx="19">
                  <c:v>1.0E-6</c:v>
                </c:pt>
                <c:pt idx="20">
                  <c:v>2E-6</c:v>
                </c:pt>
                <c:pt idx="21">
                  <c:v>3E-6</c:v>
                </c:pt>
                <c:pt idx="22">
                  <c:v>2E-6</c:v>
                </c:pt>
                <c:pt idx="23">
                  <c:v>9E-6</c:v>
                </c:pt>
                <c:pt idx="24">
                  <c:v>3E-6</c:v>
                </c:pt>
                <c:pt idx="25">
                  <c:v>2E-6</c:v>
                </c:pt>
                <c:pt idx="26">
                  <c:v>5.0E-6</c:v>
                </c:pt>
                <c:pt idx="27">
                  <c:v>3E-6</c:v>
                </c:pt>
                <c:pt idx="28">
                  <c:v>3E-6</c:v>
                </c:pt>
                <c:pt idx="29">
                  <c:v>2E-6</c:v>
                </c:pt>
                <c:pt idx="30">
                  <c:v>2E-6</c:v>
                </c:pt>
                <c:pt idx="31">
                  <c:v>3.3E-5</c:v>
                </c:pt>
                <c:pt idx="32">
                  <c:v>1.5E-5</c:v>
                </c:pt>
                <c:pt idx="33">
                  <c:v>2E-6</c:v>
                </c:pt>
                <c:pt idx="34">
                  <c:v>5.0E-6</c:v>
                </c:pt>
                <c:pt idx="35">
                  <c:v>1.1E-5</c:v>
                </c:pt>
                <c:pt idx="36">
                  <c:v>6E-6</c:v>
                </c:pt>
                <c:pt idx="37">
                  <c:v>4E-6</c:v>
                </c:pt>
                <c:pt idx="38">
                  <c:v>6E-6</c:v>
                </c:pt>
                <c:pt idx="39">
                  <c:v>4E-6</c:v>
                </c:pt>
                <c:pt idx="40">
                  <c:v>6E-6</c:v>
                </c:pt>
                <c:pt idx="41">
                  <c:v>3E-6</c:v>
                </c:pt>
                <c:pt idx="42">
                  <c:v>1.1E-5</c:v>
                </c:pt>
                <c:pt idx="43">
                  <c:v>4E-6</c:v>
                </c:pt>
                <c:pt idx="44">
                  <c:v>4E-6</c:v>
                </c:pt>
                <c:pt idx="45">
                  <c:v>5.0E-6</c:v>
                </c:pt>
                <c:pt idx="46">
                  <c:v>5.0E-6</c:v>
                </c:pt>
                <c:pt idx="47">
                  <c:v>7E-6</c:v>
                </c:pt>
                <c:pt idx="48">
                  <c:v>6E-6</c:v>
                </c:pt>
                <c:pt idx="49">
                  <c:v>6E-6</c:v>
                </c:pt>
                <c:pt idx="50">
                  <c:v>6E-6</c:v>
                </c:pt>
                <c:pt idx="51">
                  <c:v>1.0E-5</c:v>
                </c:pt>
                <c:pt idx="52">
                  <c:v>6E-6</c:v>
                </c:pt>
                <c:pt idx="53">
                  <c:v>6E-6</c:v>
                </c:pt>
                <c:pt idx="54">
                  <c:v>6E-6</c:v>
                </c:pt>
                <c:pt idx="55">
                  <c:v>6E-6</c:v>
                </c:pt>
                <c:pt idx="56">
                  <c:v>6E-6</c:v>
                </c:pt>
                <c:pt idx="57">
                  <c:v>6E-6</c:v>
                </c:pt>
                <c:pt idx="58">
                  <c:v>6E-6</c:v>
                </c:pt>
                <c:pt idx="59">
                  <c:v>5.0E-6</c:v>
                </c:pt>
                <c:pt idx="60">
                  <c:v>8E-6</c:v>
                </c:pt>
                <c:pt idx="61">
                  <c:v>6E-6</c:v>
                </c:pt>
                <c:pt idx="62">
                  <c:v>5.0E-6</c:v>
                </c:pt>
                <c:pt idx="63">
                  <c:v>1.3E-5</c:v>
                </c:pt>
                <c:pt idx="64">
                  <c:v>8E-6</c:v>
                </c:pt>
                <c:pt idx="65">
                  <c:v>4E-6</c:v>
                </c:pt>
                <c:pt idx="66">
                  <c:v>6E-6</c:v>
                </c:pt>
                <c:pt idx="67">
                  <c:v>6E-6</c:v>
                </c:pt>
                <c:pt idx="68">
                  <c:v>5.0E-6</c:v>
                </c:pt>
                <c:pt idx="69">
                  <c:v>6E-6</c:v>
                </c:pt>
                <c:pt idx="70">
                  <c:v>6E-6</c:v>
                </c:pt>
                <c:pt idx="71">
                  <c:v>6E-6</c:v>
                </c:pt>
                <c:pt idx="72">
                  <c:v>6E-6</c:v>
                </c:pt>
                <c:pt idx="73">
                  <c:v>1.2E-5</c:v>
                </c:pt>
                <c:pt idx="74">
                  <c:v>2.1E-5</c:v>
                </c:pt>
                <c:pt idx="75">
                  <c:v>8E-6</c:v>
                </c:pt>
                <c:pt idx="76">
                  <c:v>5.0E-6</c:v>
                </c:pt>
                <c:pt idx="77">
                  <c:v>6E-6</c:v>
                </c:pt>
                <c:pt idx="78">
                  <c:v>8E-6</c:v>
                </c:pt>
                <c:pt idx="79">
                  <c:v>5.0E-6</c:v>
                </c:pt>
                <c:pt idx="80">
                  <c:v>9E-6</c:v>
                </c:pt>
                <c:pt idx="81">
                  <c:v>9E-6</c:v>
                </c:pt>
                <c:pt idx="82">
                  <c:v>7E-6</c:v>
                </c:pt>
                <c:pt idx="83">
                  <c:v>6E-6</c:v>
                </c:pt>
                <c:pt idx="84">
                  <c:v>6E-6</c:v>
                </c:pt>
                <c:pt idx="85">
                  <c:v>6E-6</c:v>
                </c:pt>
                <c:pt idx="86">
                  <c:v>6E-6</c:v>
                </c:pt>
                <c:pt idx="87">
                  <c:v>5.0E-6</c:v>
                </c:pt>
                <c:pt idx="88">
                  <c:v>5.0E-6</c:v>
                </c:pt>
                <c:pt idx="89">
                  <c:v>6E-6</c:v>
                </c:pt>
                <c:pt idx="90">
                  <c:v>6E-6</c:v>
                </c:pt>
                <c:pt idx="91">
                  <c:v>8E-6</c:v>
                </c:pt>
                <c:pt idx="92">
                  <c:v>6E-6</c:v>
                </c:pt>
                <c:pt idx="93">
                  <c:v>6E-6</c:v>
                </c:pt>
                <c:pt idx="94">
                  <c:v>9E-6</c:v>
                </c:pt>
                <c:pt idx="95">
                  <c:v>7E-6</c:v>
                </c:pt>
                <c:pt idx="96">
                  <c:v>6E-6</c:v>
                </c:pt>
                <c:pt idx="97">
                  <c:v>7E-6</c:v>
                </c:pt>
                <c:pt idx="98">
                  <c:v>6E-6</c:v>
                </c:pt>
                <c:pt idx="99">
                  <c:v>5.0E-6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581104"/>
        <c:axId val="-29398480"/>
      </c:lineChart>
      <c:catAx>
        <c:axId val="-315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keys in hash table</a:t>
                </a:r>
                <a:br>
                  <a:rPr lang="en-US" baseline="0"/>
                </a:br>
                <a:r>
                  <a:rPr lang="en-US" baseline="0"/>
                  <a:t>(Delete one key)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98480"/>
        <c:crosses val="autoZero"/>
        <c:auto val="1"/>
        <c:lblAlgn val="ctr"/>
        <c:lblOffset val="100"/>
        <c:noMultiLvlLbl val="0"/>
      </c:catAx>
      <c:valAx>
        <c:axId val="-29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Chained Hashing</a:t>
            </a:r>
            <a:br>
              <a:rPr lang="en-US"/>
            </a:br>
            <a:r>
              <a:rPr lang="en-US"/>
              <a:t>Number</a:t>
            </a:r>
            <a:r>
              <a:rPr lang="en-US" baseline="0"/>
              <a:t> of keys vs Insertion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ChainedHashing2!$A$1:$A$10000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ChainedHashing2!$B$1:$B$10000</c:f>
              <c:numCache>
                <c:formatCode>0.00E+00</c:formatCode>
                <c:ptCount val="10000"/>
                <c:pt idx="0">
                  <c:v>4.1E-5</c:v>
                </c:pt>
                <c:pt idx="1">
                  <c:v>4E-6</c:v>
                </c:pt>
                <c:pt idx="2">
                  <c:v>6E-6</c:v>
                </c:pt>
                <c:pt idx="3">
                  <c:v>2E-6</c:v>
                </c:pt>
                <c:pt idx="4">
                  <c:v>2E-6</c:v>
                </c:pt>
                <c:pt idx="5">
                  <c:v>2E-6</c:v>
                </c:pt>
                <c:pt idx="6">
                  <c:v>3E-6</c:v>
                </c:pt>
                <c:pt idx="7">
                  <c:v>2E-6</c:v>
                </c:pt>
                <c:pt idx="8">
                  <c:v>2E-6</c:v>
                </c:pt>
                <c:pt idx="9">
                  <c:v>3E-6</c:v>
                </c:pt>
                <c:pt idx="10">
                  <c:v>3E-6</c:v>
                </c:pt>
                <c:pt idx="11">
                  <c:v>3E-6</c:v>
                </c:pt>
                <c:pt idx="12">
                  <c:v>2E-6</c:v>
                </c:pt>
                <c:pt idx="13">
                  <c:v>2E-6</c:v>
                </c:pt>
                <c:pt idx="14">
                  <c:v>2E-6</c:v>
                </c:pt>
                <c:pt idx="15">
                  <c:v>2E-6</c:v>
                </c:pt>
                <c:pt idx="16">
                  <c:v>2E-6</c:v>
                </c:pt>
                <c:pt idx="17">
                  <c:v>2E-6</c:v>
                </c:pt>
                <c:pt idx="18">
                  <c:v>2E-6</c:v>
                </c:pt>
                <c:pt idx="19">
                  <c:v>2E-6</c:v>
                </c:pt>
                <c:pt idx="20">
                  <c:v>3E-6</c:v>
                </c:pt>
                <c:pt idx="21">
                  <c:v>3E-6</c:v>
                </c:pt>
                <c:pt idx="22">
                  <c:v>3E-6</c:v>
                </c:pt>
                <c:pt idx="23">
                  <c:v>3E-6</c:v>
                </c:pt>
                <c:pt idx="24">
                  <c:v>1.0E-6</c:v>
                </c:pt>
                <c:pt idx="25">
                  <c:v>2E-6</c:v>
                </c:pt>
                <c:pt idx="26">
                  <c:v>2E-6</c:v>
                </c:pt>
                <c:pt idx="27">
                  <c:v>2E-6</c:v>
                </c:pt>
                <c:pt idx="28">
                  <c:v>3E-6</c:v>
                </c:pt>
                <c:pt idx="29">
                  <c:v>3E-6</c:v>
                </c:pt>
                <c:pt idx="30">
                  <c:v>2E-6</c:v>
                </c:pt>
                <c:pt idx="31">
                  <c:v>5.0E-6</c:v>
                </c:pt>
                <c:pt idx="32">
                  <c:v>2E-6</c:v>
                </c:pt>
                <c:pt idx="33">
                  <c:v>2E-6</c:v>
                </c:pt>
                <c:pt idx="34">
                  <c:v>2E-6</c:v>
                </c:pt>
                <c:pt idx="35">
                  <c:v>3E-6</c:v>
                </c:pt>
                <c:pt idx="36">
                  <c:v>3E-6</c:v>
                </c:pt>
                <c:pt idx="37">
                  <c:v>2E-6</c:v>
                </c:pt>
                <c:pt idx="38">
                  <c:v>3E-6</c:v>
                </c:pt>
                <c:pt idx="39">
                  <c:v>3E-6</c:v>
                </c:pt>
                <c:pt idx="40">
                  <c:v>3E-6</c:v>
                </c:pt>
                <c:pt idx="41">
                  <c:v>3E-6</c:v>
                </c:pt>
                <c:pt idx="42">
                  <c:v>3E-6</c:v>
                </c:pt>
                <c:pt idx="43">
                  <c:v>3E-6</c:v>
                </c:pt>
                <c:pt idx="44">
                  <c:v>2E-6</c:v>
                </c:pt>
                <c:pt idx="45">
                  <c:v>2E-6</c:v>
                </c:pt>
                <c:pt idx="46">
                  <c:v>1.0E-6</c:v>
                </c:pt>
                <c:pt idx="47">
                  <c:v>2E-6</c:v>
                </c:pt>
                <c:pt idx="48">
                  <c:v>2E-6</c:v>
                </c:pt>
                <c:pt idx="49">
                  <c:v>2E-6</c:v>
                </c:pt>
                <c:pt idx="50">
                  <c:v>2E-6</c:v>
                </c:pt>
                <c:pt idx="51">
                  <c:v>2E-6</c:v>
                </c:pt>
                <c:pt idx="52">
                  <c:v>2E-6</c:v>
                </c:pt>
                <c:pt idx="53">
                  <c:v>2E-6</c:v>
                </c:pt>
                <c:pt idx="54">
                  <c:v>2E-6</c:v>
                </c:pt>
                <c:pt idx="55">
                  <c:v>3E-6</c:v>
                </c:pt>
                <c:pt idx="56">
                  <c:v>2E-6</c:v>
                </c:pt>
                <c:pt idx="57">
                  <c:v>2E-6</c:v>
                </c:pt>
                <c:pt idx="58">
                  <c:v>2E-6</c:v>
                </c:pt>
                <c:pt idx="59">
                  <c:v>2E-6</c:v>
                </c:pt>
                <c:pt idx="60">
                  <c:v>3E-6</c:v>
                </c:pt>
                <c:pt idx="61">
                  <c:v>2E-6</c:v>
                </c:pt>
                <c:pt idx="62">
                  <c:v>2E-6</c:v>
                </c:pt>
                <c:pt idx="63">
                  <c:v>7E-6</c:v>
                </c:pt>
                <c:pt idx="64">
                  <c:v>2E-6</c:v>
                </c:pt>
                <c:pt idx="65">
                  <c:v>2E-6</c:v>
                </c:pt>
                <c:pt idx="66">
                  <c:v>2E-6</c:v>
                </c:pt>
                <c:pt idx="67">
                  <c:v>2E-6</c:v>
                </c:pt>
                <c:pt idx="68">
                  <c:v>2E-6</c:v>
                </c:pt>
                <c:pt idx="69">
                  <c:v>2E-6</c:v>
                </c:pt>
                <c:pt idx="70">
                  <c:v>2E-6</c:v>
                </c:pt>
                <c:pt idx="71">
                  <c:v>2E-6</c:v>
                </c:pt>
                <c:pt idx="72">
                  <c:v>2E-6</c:v>
                </c:pt>
                <c:pt idx="73">
                  <c:v>2E-6</c:v>
                </c:pt>
                <c:pt idx="74">
                  <c:v>2E-6</c:v>
                </c:pt>
                <c:pt idx="75">
                  <c:v>2E-6</c:v>
                </c:pt>
                <c:pt idx="76">
                  <c:v>2E-6</c:v>
                </c:pt>
                <c:pt idx="77">
                  <c:v>2E-6</c:v>
                </c:pt>
                <c:pt idx="78">
                  <c:v>2E-6</c:v>
                </c:pt>
                <c:pt idx="79">
                  <c:v>2E-6</c:v>
                </c:pt>
                <c:pt idx="80">
                  <c:v>2E-6</c:v>
                </c:pt>
                <c:pt idx="81">
                  <c:v>2E-6</c:v>
                </c:pt>
                <c:pt idx="82">
                  <c:v>2E-6</c:v>
                </c:pt>
                <c:pt idx="83">
                  <c:v>2E-6</c:v>
                </c:pt>
                <c:pt idx="84">
                  <c:v>2E-6</c:v>
                </c:pt>
                <c:pt idx="85">
                  <c:v>2E-6</c:v>
                </c:pt>
                <c:pt idx="86">
                  <c:v>3E-6</c:v>
                </c:pt>
                <c:pt idx="87">
                  <c:v>3E-6</c:v>
                </c:pt>
                <c:pt idx="88">
                  <c:v>3E-6</c:v>
                </c:pt>
                <c:pt idx="89">
                  <c:v>3E-6</c:v>
                </c:pt>
                <c:pt idx="90">
                  <c:v>3E-6</c:v>
                </c:pt>
                <c:pt idx="91">
                  <c:v>2E-6</c:v>
                </c:pt>
                <c:pt idx="92">
                  <c:v>2E-6</c:v>
                </c:pt>
                <c:pt idx="93">
                  <c:v>3E-6</c:v>
                </c:pt>
                <c:pt idx="94">
                  <c:v>3E-6</c:v>
                </c:pt>
                <c:pt idx="95">
                  <c:v>9E-6</c:v>
                </c:pt>
                <c:pt idx="96">
                  <c:v>3E-6</c:v>
                </c:pt>
                <c:pt idx="97">
                  <c:v>2E-6</c:v>
                </c:pt>
                <c:pt idx="98">
                  <c:v>3E-6</c:v>
                </c:pt>
                <c:pt idx="99">
                  <c:v>3E-6</c:v>
                </c:pt>
                <c:pt idx="100">
                  <c:v>3E-6</c:v>
                </c:pt>
                <c:pt idx="101">
                  <c:v>3E-6</c:v>
                </c:pt>
                <c:pt idx="102">
                  <c:v>3E-6</c:v>
                </c:pt>
                <c:pt idx="103">
                  <c:v>2E-6</c:v>
                </c:pt>
                <c:pt idx="104">
                  <c:v>2E-6</c:v>
                </c:pt>
                <c:pt idx="105">
                  <c:v>2E-6</c:v>
                </c:pt>
                <c:pt idx="106">
                  <c:v>2E-6</c:v>
                </c:pt>
                <c:pt idx="107">
                  <c:v>2E-6</c:v>
                </c:pt>
                <c:pt idx="108">
                  <c:v>2E-6</c:v>
                </c:pt>
                <c:pt idx="109">
                  <c:v>2E-6</c:v>
                </c:pt>
                <c:pt idx="110">
                  <c:v>2E-6</c:v>
                </c:pt>
                <c:pt idx="111">
                  <c:v>2E-6</c:v>
                </c:pt>
                <c:pt idx="112">
                  <c:v>2E-6</c:v>
                </c:pt>
                <c:pt idx="113">
                  <c:v>2E-6</c:v>
                </c:pt>
                <c:pt idx="114">
                  <c:v>3E-6</c:v>
                </c:pt>
                <c:pt idx="115">
                  <c:v>3E-6</c:v>
                </c:pt>
                <c:pt idx="116">
                  <c:v>3E-6</c:v>
                </c:pt>
                <c:pt idx="117">
                  <c:v>3E-6</c:v>
                </c:pt>
                <c:pt idx="118">
                  <c:v>2E-6</c:v>
                </c:pt>
                <c:pt idx="119">
                  <c:v>3E-6</c:v>
                </c:pt>
                <c:pt idx="120">
                  <c:v>2E-6</c:v>
                </c:pt>
                <c:pt idx="121">
                  <c:v>2E-6</c:v>
                </c:pt>
                <c:pt idx="122">
                  <c:v>2E-6</c:v>
                </c:pt>
                <c:pt idx="123">
                  <c:v>3E-6</c:v>
                </c:pt>
                <c:pt idx="124">
                  <c:v>3E-6</c:v>
                </c:pt>
                <c:pt idx="125">
                  <c:v>3E-6</c:v>
                </c:pt>
                <c:pt idx="126">
                  <c:v>2E-6</c:v>
                </c:pt>
                <c:pt idx="127">
                  <c:v>8E-6</c:v>
                </c:pt>
                <c:pt idx="128">
                  <c:v>2E-6</c:v>
                </c:pt>
                <c:pt idx="129">
                  <c:v>2E-6</c:v>
                </c:pt>
                <c:pt idx="130">
                  <c:v>3E-6</c:v>
                </c:pt>
                <c:pt idx="131">
                  <c:v>2E-6</c:v>
                </c:pt>
                <c:pt idx="132">
                  <c:v>2E-6</c:v>
                </c:pt>
                <c:pt idx="133">
                  <c:v>3E-6</c:v>
                </c:pt>
                <c:pt idx="134">
                  <c:v>2E-6</c:v>
                </c:pt>
                <c:pt idx="135">
                  <c:v>3E-6</c:v>
                </c:pt>
                <c:pt idx="136">
                  <c:v>1.0E-6</c:v>
                </c:pt>
                <c:pt idx="137">
                  <c:v>1.0E-6</c:v>
                </c:pt>
                <c:pt idx="138">
                  <c:v>2E-6</c:v>
                </c:pt>
                <c:pt idx="139">
                  <c:v>2E-6</c:v>
                </c:pt>
                <c:pt idx="140">
                  <c:v>2E-6</c:v>
                </c:pt>
                <c:pt idx="141">
                  <c:v>2E-6</c:v>
                </c:pt>
                <c:pt idx="142">
                  <c:v>2E-6</c:v>
                </c:pt>
                <c:pt idx="143">
                  <c:v>2E-6</c:v>
                </c:pt>
                <c:pt idx="144">
                  <c:v>2E-6</c:v>
                </c:pt>
                <c:pt idx="145">
                  <c:v>2E-6</c:v>
                </c:pt>
                <c:pt idx="146">
                  <c:v>2E-6</c:v>
                </c:pt>
                <c:pt idx="147">
                  <c:v>2E-6</c:v>
                </c:pt>
                <c:pt idx="148">
                  <c:v>2E-6</c:v>
                </c:pt>
                <c:pt idx="149">
                  <c:v>2E-6</c:v>
                </c:pt>
                <c:pt idx="150">
                  <c:v>3E-6</c:v>
                </c:pt>
                <c:pt idx="151">
                  <c:v>2E-6</c:v>
                </c:pt>
                <c:pt idx="152">
                  <c:v>2E-6</c:v>
                </c:pt>
                <c:pt idx="153">
                  <c:v>2E-6</c:v>
                </c:pt>
                <c:pt idx="154">
                  <c:v>2E-6</c:v>
                </c:pt>
                <c:pt idx="155">
                  <c:v>2E-6</c:v>
                </c:pt>
                <c:pt idx="156">
                  <c:v>2E-6</c:v>
                </c:pt>
                <c:pt idx="157">
                  <c:v>2E-6</c:v>
                </c:pt>
                <c:pt idx="158">
                  <c:v>3E-6</c:v>
                </c:pt>
                <c:pt idx="159">
                  <c:v>2E-6</c:v>
                </c:pt>
                <c:pt idx="160">
                  <c:v>2E-6</c:v>
                </c:pt>
                <c:pt idx="161">
                  <c:v>2E-6</c:v>
                </c:pt>
                <c:pt idx="162">
                  <c:v>2E-6</c:v>
                </c:pt>
                <c:pt idx="163">
                  <c:v>2E-6</c:v>
                </c:pt>
                <c:pt idx="164">
                  <c:v>2E-6</c:v>
                </c:pt>
                <c:pt idx="165">
                  <c:v>1.0E-6</c:v>
                </c:pt>
                <c:pt idx="166">
                  <c:v>2E-6</c:v>
                </c:pt>
                <c:pt idx="167">
                  <c:v>2E-6</c:v>
                </c:pt>
                <c:pt idx="168">
                  <c:v>2E-6</c:v>
                </c:pt>
                <c:pt idx="169">
                  <c:v>2E-6</c:v>
                </c:pt>
                <c:pt idx="170">
                  <c:v>2E-6</c:v>
                </c:pt>
                <c:pt idx="171">
                  <c:v>3E-6</c:v>
                </c:pt>
                <c:pt idx="172">
                  <c:v>2E-6</c:v>
                </c:pt>
                <c:pt idx="173">
                  <c:v>3E-6</c:v>
                </c:pt>
                <c:pt idx="174">
                  <c:v>2E-6</c:v>
                </c:pt>
                <c:pt idx="175">
                  <c:v>2E-6</c:v>
                </c:pt>
                <c:pt idx="176">
                  <c:v>2E-6</c:v>
                </c:pt>
                <c:pt idx="177">
                  <c:v>2E-6</c:v>
                </c:pt>
                <c:pt idx="178">
                  <c:v>2E-6</c:v>
                </c:pt>
                <c:pt idx="179">
                  <c:v>2E-6</c:v>
                </c:pt>
                <c:pt idx="180">
                  <c:v>2E-6</c:v>
                </c:pt>
                <c:pt idx="181">
                  <c:v>2E-6</c:v>
                </c:pt>
                <c:pt idx="182">
                  <c:v>2E-6</c:v>
                </c:pt>
                <c:pt idx="183">
                  <c:v>2E-6</c:v>
                </c:pt>
                <c:pt idx="184">
                  <c:v>2E-6</c:v>
                </c:pt>
                <c:pt idx="185">
                  <c:v>3E-6</c:v>
                </c:pt>
                <c:pt idx="186">
                  <c:v>2E-6</c:v>
                </c:pt>
                <c:pt idx="187">
                  <c:v>2E-6</c:v>
                </c:pt>
                <c:pt idx="188">
                  <c:v>3E-6</c:v>
                </c:pt>
                <c:pt idx="189">
                  <c:v>2E-6</c:v>
                </c:pt>
                <c:pt idx="190">
                  <c:v>2E-6</c:v>
                </c:pt>
                <c:pt idx="191">
                  <c:v>4E-6</c:v>
                </c:pt>
                <c:pt idx="192">
                  <c:v>1.0E-6</c:v>
                </c:pt>
                <c:pt idx="193">
                  <c:v>2E-6</c:v>
                </c:pt>
                <c:pt idx="194">
                  <c:v>2E-6</c:v>
                </c:pt>
                <c:pt idx="195">
                  <c:v>1.0E-6</c:v>
                </c:pt>
                <c:pt idx="196">
                  <c:v>1.0E-6</c:v>
                </c:pt>
                <c:pt idx="197">
                  <c:v>1.0E-6</c:v>
                </c:pt>
                <c:pt idx="198">
                  <c:v>1.0E-6</c:v>
                </c:pt>
                <c:pt idx="199">
                  <c:v>1.0E-6</c:v>
                </c:pt>
                <c:pt idx="200">
                  <c:v>3E-6</c:v>
                </c:pt>
                <c:pt idx="201">
                  <c:v>3E-6</c:v>
                </c:pt>
                <c:pt idx="202">
                  <c:v>3E-6</c:v>
                </c:pt>
                <c:pt idx="203">
                  <c:v>2E-6</c:v>
                </c:pt>
                <c:pt idx="204">
                  <c:v>2E-6</c:v>
                </c:pt>
                <c:pt idx="205">
                  <c:v>2E-6</c:v>
                </c:pt>
                <c:pt idx="206">
                  <c:v>2E-6</c:v>
                </c:pt>
                <c:pt idx="207">
                  <c:v>2E-6</c:v>
                </c:pt>
                <c:pt idx="208">
                  <c:v>3E-6</c:v>
                </c:pt>
                <c:pt idx="209">
                  <c:v>2E-6</c:v>
                </c:pt>
                <c:pt idx="210">
                  <c:v>2E-6</c:v>
                </c:pt>
                <c:pt idx="211">
                  <c:v>3E-6</c:v>
                </c:pt>
                <c:pt idx="212">
                  <c:v>2E-6</c:v>
                </c:pt>
                <c:pt idx="213">
                  <c:v>2E-6</c:v>
                </c:pt>
                <c:pt idx="214">
                  <c:v>2E-6</c:v>
                </c:pt>
                <c:pt idx="215">
                  <c:v>2E-6</c:v>
                </c:pt>
                <c:pt idx="216">
                  <c:v>2E-6</c:v>
                </c:pt>
                <c:pt idx="217">
                  <c:v>2E-6</c:v>
                </c:pt>
                <c:pt idx="218">
                  <c:v>2E-6</c:v>
                </c:pt>
                <c:pt idx="219">
                  <c:v>3E-6</c:v>
                </c:pt>
                <c:pt idx="220">
                  <c:v>2E-6</c:v>
                </c:pt>
                <c:pt idx="221">
                  <c:v>2E-6</c:v>
                </c:pt>
                <c:pt idx="222">
                  <c:v>2E-6</c:v>
                </c:pt>
                <c:pt idx="223">
                  <c:v>2E-6</c:v>
                </c:pt>
                <c:pt idx="224">
                  <c:v>2E-6</c:v>
                </c:pt>
                <c:pt idx="225">
                  <c:v>2E-6</c:v>
                </c:pt>
                <c:pt idx="226">
                  <c:v>2E-6</c:v>
                </c:pt>
                <c:pt idx="227">
                  <c:v>2E-6</c:v>
                </c:pt>
                <c:pt idx="228">
                  <c:v>2E-6</c:v>
                </c:pt>
                <c:pt idx="229">
                  <c:v>2E-6</c:v>
                </c:pt>
                <c:pt idx="230">
                  <c:v>2E-6</c:v>
                </c:pt>
                <c:pt idx="231">
                  <c:v>2E-6</c:v>
                </c:pt>
                <c:pt idx="232">
                  <c:v>2E-6</c:v>
                </c:pt>
                <c:pt idx="233">
                  <c:v>2E-6</c:v>
                </c:pt>
                <c:pt idx="234">
                  <c:v>3E-6</c:v>
                </c:pt>
                <c:pt idx="235">
                  <c:v>2E-6</c:v>
                </c:pt>
                <c:pt idx="236">
                  <c:v>2E-6</c:v>
                </c:pt>
                <c:pt idx="237">
                  <c:v>2E-6</c:v>
                </c:pt>
                <c:pt idx="238">
                  <c:v>2E-6</c:v>
                </c:pt>
                <c:pt idx="239">
                  <c:v>1.0E-6</c:v>
                </c:pt>
                <c:pt idx="240">
                  <c:v>1.0E-6</c:v>
                </c:pt>
                <c:pt idx="241">
                  <c:v>1.0E-6</c:v>
                </c:pt>
                <c:pt idx="242">
                  <c:v>1.0E-6</c:v>
                </c:pt>
                <c:pt idx="243">
                  <c:v>2E-6</c:v>
                </c:pt>
                <c:pt idx="244">
                  <c:v>2E-6</c:v>
                </c:pt>
                <c:pt idx="245">
                  <c:v>2E-6</c:v>
                </c:pt>
                <c:pt idx="246">
                  <c:v>2E-6</c:v>
                </c:pt>
                <c:pt idx="247">
                  <c:v>2E-6</c:v>
                </c:pt>
                <c:pt idx="248">
                  <c:v>1.0E-6</c:v>
                </c:pt>
                <c:pt idx="249">
                  <c:v>2E-6</c:v>
                </c:pt>
                <c:pt idx="250">
                  <c:v>2E-6</c:v>
                </c:pt>
                <c:pt idx="251">
                  <c:v>2E-6</c:v>
                </c:pt>
                <c:pt idx="252">
                  <c:v>2E-6</c:v>
                </c:pt>
                <c:pt idx="253">
                  <c:v>2E-6</c:v>
                </c:pt>
                <c:pt idx="254">
                  <c:v>2E-6</c:v>
                </c:pt>
                <c:pt idx="255">
                  <c:v>5.4E-5</c:v>
                </c:pt>
                <c:pt idx="256">
                  <c:v>2E-6</c:v>
                </c:pt>
                <c:pt idx="257">
                  <c:v>2E-6</c:v>
                </c:pt>
                <c:pt idx="258">
                  <c:v>2E-6</c:v>
                </c:pt>
                <c:pt idx="259">
                  <c:v>2E-6</c:v>
                </c:pt>
                <c:pt idx="260">
                  <c:v>2E-6</c:v>
                </c:pt>
                <c:pt idx="261">
                  <c:v>1.0E-6</c:v>
                </c:pt>
                <c:pt idx="262">
                  <c:v>2E-6</c:v>
                </c:pt>
                <c:pt idx="263">
                  <c:v>2E-6</c:v>
                </c:pt>
                <c:pt idx="264">
                  <c:v>1.0E-6</c:v>
                </c:pt>
                <c:pt idx="265">
                  <c:v>1.0E-6</c:v>
                </c:pt>
                <c:pt idx="266">
                  <c:v>1.0E-6</c:v>
                </c:pt>
                <c:pt idx="267">
                  <c:v>2E-6</c:v>
                </c:pt>
                <c:pt idx="268">
                  <c:v>1.0E-6</c:v>
                </c:pt>
                <c:pt idx="269">
                  <c:v>1.0E-6</c:v>
                </c:pt>
                <c:pt idx="270">
                  <c:v>2E-6</c:v>
                </c:pt>
                <c:pt idx="271">
                  <c:v>1.0E-6</c:v>
                </c:pt>
                <c:pt idx="272">
                  <c:v>2E-6</c:v>
                </c:pt>
                <c:pt idx="273">
                  <c:v>2E-6</c:v>
                </c:pt>
                <c:pt idx="274">
                  <c:v>1.0E-6</c:v>
                </c:pt>
                <c:pt idx="275">
                  <c:v>1.0E-6</c:v>
                </c:pt>
                <c:pt idx="276">
                  <c:v>2E-6</c:v>
                </c:pt>
                <c:pt idx="277">
                  <c:v>2E-6</c:v>
                </c:pt>
                <c:pt idx="278">
                  <c:v>2E-6</c:v>
                </c:pt>
                <c:pt idx="279">
                  <c:v>3E-6</c:v>
                </c:pt>
                <c:pt idx="280">
                  <c:v>2E-6</c:v>
                </c:pt>
                <c:pt idx="281">
                  <c:v>2E-6</c:v>
                </c:pt>
                <c:pt idx="282">
                  <c:v>2E-6</c:v>
                </c:pt>
                <c:pt idx="283">
                  <c:v>2E-6</c:v>
                </c:pt>
                <c:pt idx="284">
                  <c:v>1.0E-6</c:v>
                </c:pt>
                <c:pt idx="285">
                  <c:v>1.0E-6</c:v>
                </c:pt>
                <c:pt idx="286">
                  <c:v>1.0E-6</c:v>
                </c:pt>
                <c:pt idx="287">
                  <c:v>1.0E-6</c:v>
                </c:pt>
                <c:pt idx="288">
                  <c:v>2E-6</c:v>
                </c:pt>
                <c:pt idx="289">
                  <c:v>1.0E-6</c:v>
                </c:pt>
                <c:pt idx="290">
                  <c:v>1.0E-6</c:v>
                </c:pt>
                <c:pt idx="291">
                  <c:v>1.0E-6</c:v>
                </c:pt>
                <c:pt idx="292">
                  <c:v>2E-6</c:v>
                </c:pt>
                <c:pt idx="293">
                  <c:v>1.0E-6</c:v>
                </c:pt>
                <c:pt idx="294">
                  <c:v>2E-6</c:v>
                </c:pt>
                <c:pt idx="295">
                  <c:v>1.0E-6</c:v>
                </c:pt>
                <c:pt idx="296">
                  <c:v>2E-6</c:v>
                </c:pt>
                <c:pt idx="297">
                  <c:v>2E-6</c:v>
                </c:pt>
                <c:pt idx="298">
                  <c:v>2E-6</c:v>
                </c:pt>
                <c:pt idx="299">
                  <c:v>1.0E-6</c:v>
                </c:pt>
                <c:pt idx="300">
                  <c:v>1.0E-6</c:v>
                </c:pt>
                <c:pt idx="301">
                  <c:v>1.0E-6</c:v>
                </c:pt>
                <c:pt idx="302">
                  <c:v>2E-6</c:v>
                </c:pt>
                <c:pt idx="303">
                  <c:v>3E-6</c:v>
                </c:pt>
                <c:pt idx="304">
                  <c:v>2E-6</c:v>
                </c:pt>
                <c:pt idx="305">
                  <c:v>1.0E-6</c:v>
                </c:pt>
                <c:pt idx="306">
                  <c:v>2E-6</c:v>
                </c:pt>
                <c:pt idx="307">
                  <c:v>1.0E-6</c:v>
                </c:pt>
                <c:pt idx="308">
                  <c:v>2E-6</c:v>
                </c:pt>
                <c:pt idx="309">
                  <c:v>2E-6</c:v>
                </c:pt>
                <c:pt idx="310">
                  <c:v>2E-6</c:v>
                </c:pt>
                <c:pt idx="311">
                  <c:v>1.0E-6</c:v>
                </c:pt>
                <c:pt idx="312">
                  <c:v>1.0E-6</c:v>
                </c:pt>
                <c:pt idx="313">
                  <c:v>1.0E-6</c:v>
                </c:pt>
                <c:pt idx="314">
                  <c:v>2E-6</c:v>
                </c:pt>
                <c:pt idx="315">
                  <c:v>1.0E-6</c:v>
                </c:pt>
                <c:pt idx="316">
                  <c:v>2E-6</c:v>
                </c:pt>
                <c:pt idx="317">
                  <c:v>2E-6</c:v>
                </c:pt>
                <c:pt idx="318">
                  <c:v>1.0E-6</c:v>
                </c:pt>
                <c:pt idx="319">
                  <c:v>0.000617</c:v>
                </c:pt>
                <c:pt idx="320">
                  <c:v>5.0E-6</c:v>
                </c:pt>
                <c:pt idx="321">
                  <c:v>1.0E-6</c:v>
                </c:pt>
                <c:pt idx="322">
                  <c:v>1.0E-6</c:v>
                </c:pt>
                <c:pt idx="323" formatCode="General">
                  <c:v>0.0</c:v>
                </c:pt>
                <c:pt idx="324">
                  <c:v>1.0E-6</c:v>
                </c:pt>
                <c:pt idx="325">
                  <c:v>1.0E-6</c:v>
                </c:pt>
                <c:pt idx="326">
                  <c:v>1.0E-6</c:v>
                </c:pt>
                <c:pt idx="327">
                  <c:v>1.0E-6</c:v>
                </c:pt>
                <c:pt idx="328">
                  <c:v>1.0E-6</c:v>
                </c:pt>
                <c:pt idx="329">
                  <c:v>1.0E-6</c:v>
                </c:pt>
                <c:pt idx="330">
                  <c:v>1.0E-6</c:v>
                </c:pt>
                <c:pt idx="331">
                  <c:v>1.0E-6</c:v>
                </c:pt>
                <c:pt idx="332">
                  <c:v>1.0E-6</c:v>
                </c:pt>
                <c:pt idx="333" formatCode="General">
                  <c:v>0.0</c:v>
                </c:pt>
                <c:pt idx="334">
                  <c:v>1.0E-6</c:v>
                </c:pt>
                <c:pt idx="335">
                  <c:v>1.0E-6</c:v>
                </c:pt>
                <c:pt idx="336">
                  <c:v>1.0E-6</c:v>
                </c:pt>
                <c:pt idx="337">
                  <c:v>1.0E-6</c:v>
                </c:pt>
                <c:pt idx="338" formatCode="General">
                  <c:v>0.0</c:v>
                </c:pt>
                <c:pt idx="339">
                  <c:v>1.0E-6</c:v>
                </c:pt>
                <c:pt idx="340" formatCode="General">
                  <c:v>0.0</c:v>
                </c:pt>
                <c:pt idx="341">
                  <c:v>1.0E-6</c:v>
                </c:pt>
                <c:pt idx="342">
                  <c:v>3E-6</c:v>
                </c:pt>
                <c:pt idx="343">
                  <c:v>2E-6</c:v>
                </c:pt>
                <c:pt idx="344">
                  <c:v>1.0E-6</c:v>
                </c:pt>
                <c:pt idx="345">
                  <c:v>3E-6</c:v>
                </c:pt>
                <c:pt idx="346">
                  <c:v>2E-6</c:v>
                </c:pt>
                <c:pt idx="347">
                  <c:v>2E-6</c:v>
                </c:pt>
                <c:pt idx="348">
                  <c:v>1.0E-6</c:v>
                </c:pt>
                <c:pt idx="349">
                  <c:v>1.0E-6</c:v>
                </c:pt>
                <c:pt idx="350">
                  <c:v>1.0E-6</c:v>
                </c:pt>
                <c:pt idx="351">
                  <c:v>1.0E-6</c:v>
                </c:pt>
                <c:pt idx="352">
                  <c:v>1.0E-6</c:v>
                </c:pt>
                <c:pt idx="353" formatCode="General">
                  <c:v>0.0</c:v>
                </c:pt>
                <c:pt idx="354">
                  <c:v>3E-6</c:v>
                </c:pt>
                <c:pt idx="355">
                  <c:v>1.0E-6</c:v>
                </c:pt>
                <c:pt idx="356">
                  <c:v>1.0E-6</c:v>
                </c:pt>
                <c:pt idx="357">
                  <c:v>1.0E-6</c:v>
                </c:pt>
                <c:pt idx="358">
                  <c:v>1.0E-6</c:v>
                </c:pt>
                <c:pt idx="359">
                  <c:v>1.0E-6</c:v>
                </c:pt>
                <c:pt idx="360">
                  <c:v>3E-6</c:v>
                </c:pt>
                <c:pt idx="361">
                  <c:v>1.0E-6</c:v>
                </c:pt>
                <c:pt idx="362">
                  <c:v>1.0E-6</c:v>
                </c:pt>
                <c:pt idx="363">
                  <c:v>1.0E-6</c:v>
                </c:pt>
                <c:pt idx="364">
                  <c:v>1.0E-6</c:v>
                </c:pt>
                <c:pt idx="365">
                  <c:v>1.0E-6</c:v>
                </c:pt>
                <c:pt idx="366">
                  <c:v>1.0E-6</c:v>
                </c:pt>
                <c:pt idx="367">
                  <c:v>1.0E-6</c:v>
                </c:pt>
                <c:pt idx="368">
                  <c:v>1.0E-6</c:v>
                </c:pt>
                <c:pt idx="369">
                  <c:v>1.0E-6</c:v>
                </c:pt>
                <c:pt idx="370" formatCode="General">
                  <c:v>0.0</c:v>
                </c:pt>
                <c:pt idx="371">
                  <c:v>1.0E-6</c:v>
                </c:pt>
                <c:pt idx="372">
                  <c:v>3E-6</c:v>
                </c:pt>
                <c:pt idx="373">
                  <c:v>1.0E-6</c:v>
                </c:pt>
                <c:pt idx="374">
                  <c:v>1.0E-6</c:v>
                </c:pt>
                <c:pt idx="375">
                  <c:v>1.0E-6</c:v>
                </c:pt>
                <c:pt idx="376">
                  <c:v>1.0E-6</c:v>
                </c:pt>
                <c:pt idx="377">
                  <c:v>1.0E-6</c:v>
                </c:pt>
                <c:pt idx="378">
                  <c:v>1.0E-6</c:v>
                </c:pt>
                <c:pt idx="379">
                  <c:v>1.0E-6</c:v>
                </c:pt>
                <c:pt idx="380">
                  <c:v>1.0E-6</c:v>
                </c:pt>
                <c:pt idx="381">
                  <c:v>1.0E-6</c:v>
                </c:pt>
                <c:pt idx="382">
                  <c:v>1.0E-6</c:v>
                </c:pt>
                <c:pt idx="383">
                  <c:v>3E-6</c:v>
                </c:pt>
                <c:pt idx="384">
                  <c:v>2E-6</c:v>
                </c:pt>
                <c:pt idx="385">
                  <c:v>1.0E-6</c:v>
                </c:pt>
                <c:pt idx="386">
                  <c:v>1.0E-6</c:v>
                </c:pt>
                <c:pt idx="387">
                  <c:v>1.0E-6</c:v>
                </c:pt>
                <c:pt idx="388">
                  <c:v>1.0E-6</c:v>
                </c:pt>
                <c:pt idx="389">
                  <c:v>2E-6</c:v>
                </c:pt>
                <c:pt idx="390">
                  <c:v>1.0E-6</c:v>
                </c:pt>
                <c:pt idx="391">
                  <c:v>1.0E-6</c:v>
                </c:pt>
                <c:pt idx="392">
                  <c:v>1.0E-6</c:v>
                </c:pt>
                <c:pt idx="393">
                  <c:v>1.0E-6</c:v>
                </c:pt>
                <c:pt idx="394">
                  <c:v>1.0E-6</c:v>
                </c:pt>
                <c:pt idx="395">
                  <c:v>1.0E-6</c:v>
                </c:pt>
                <c:pt idx="396">
                  <c:v>1.0E-6</c:v>
                </c:pt>
                <c:pt idx="397">
                  <c:v>1.0E-6</c:v>
                </c:pt>
                <c:pt idx="398">
                  <c:v>1.0E-6</c:v>
                </c:pt>
                <c:pt idx="399">
                  <c:v>1.0E-6</c:v>
                </c:pt>
                <c:pt idx="400" formatCode="General">
                  <c:v>0.0</c:v>
                </c:pt>
                <c:pt idx="401">
                  <c:v>1.0E-6</c:v>
                </c:pt>
                <c:pt idx="402">
                  <c:v>1.0E-6</c:v>
                </c:pt>
                <c:pt idx="403">
                  <c:v>1.0E-6</c:v>
                </c:pt>
                <c:pt idx="404">
                  <c:v>1.0E-6</c:v>
                </c:pt>
                <c:pt idx="405">
                  <c:v>1.0E-6</c:v>
                </c:pt>
                <c:pt idx="406" formatCode="General">
                  <c:v>0.0</c:v>
                </c:pt>
                <c:pt idx="407">
                  <c:v>1.0E-6</c:v>
                </c:pt>
                <c:pt idx="408">
                  <c:v>1.0E-6</c:v>
                </c:pt>
                <c:pt idx="409">
                  <c:v>1.0E-6</c:v>
                </c:pt>
                <c:pt idx="410">
                  <c:v>1.0E-6</c:v>
                </c:pt>
                <c:pt idx="411">
                  <c:v>1.0E-6</c:v>
                </c:pt>
                <c:pt idx="412" formatCode="General">
                  <c:v>0.0</c:v>
                </c:pt>
                <c:pt idx="413">
                  <c:v>1.0E-6</c:v>
                </c:pt>
                <c:pt idx="414">
                  <c:v>1.0E-6</c:v>
                </c:pt>
                <c:pt idx="415">
                  <c:v>1.0E-6</c:v>
                </c:pt>
                <c:pt idx="416" formatCode="General">
                  <c:v>0.0</c:v>
                </c:pt>
                <c:pt idx="417">
                  <c:v>1.0E-6</c:v>
                </c:pt>
                <c:pt idx="418">
                  <c:v>1.0E-6</c:v>
                </c:pt>
                <c:pt idx="419">
                  <c:v>1.0E-6</c:v>
                </c:pt>
                <c:pt idx="420">
                  <c:v>1.0E-6</c:v>
                </c:pt>
                <c:pt idx="421">
                  <c:v>1.0E-6</c:v>
                </c:pt>
                <c:pt idx="422">
                  <c:v>1.0E-6</c:v>
                </c:pt>
                <c:pt idx="423">
                  <c:v>1.0E-6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 formatCode="General">
                  <c:v>0.0</c:v>
                </c:pt>
                <c:pt idx="428" formatCode="General">
                  <c:v>0.0</c:v>
                </c:pt>
                <c:pt idx="429" formatCode="General">
                  <c:v>0.0</c:v>
                </c:pt>
                <c:pt idx="430" formatCode="General">
                  <c:v>0.0</c:v>
                </c:pt>
                <c:pt idx="431" formatCode="General">
                  <c:v>0.0</c:v>
                </c:pt>
                <c:pt idx="432" formatCode="General">
                  <c:v>0.0</c:v>
                </c:pt>
                <c:pt idx="433" formatCode="General">
                  <c:v>0.0</c:v>
                </c:pt>
                <c:pt idx="434" formatCode="General">
                  <c:v>0.0</c:v>
                </c:pt>
                <c:pt idx="435" formatCode="General">
                  <c:v>0.0</c:v>
                </c:pt>
                <c:pt idx="436" formatCode="General">
                  <c:v>0.0</c:v>
                </c:pt>
                <c:pt idx="437" formatCode="General">
                  <c:v>0.0</c:v>
                </c:pt>
                <c:pt idx="438" formatCode="General">
                  <c:v>0.0</c:v>
                </c:pt>
                <c:pt idx="439" formatCode="General">
                  <c:v>0.0</c:v>
                </c:pt>
                <c:pt idx="440">
                  <c:v>1.0E-6</c:v>
                </c:pt>
                <c:pt idx="441" formatCode="General">
                  <c:v>0.0</c:v>
                </c:pt>
                <c:pt idx="442">
                  <c:v>4E-6</c:v>
                </c:pt>
                <c:pt idx="443">
                  <c:v>2E-6</c:v>
                </c:pt>
                <c:pt idx="444">
                  <c:v>1.0E-6</c:v>
                </c:pt>
                <c:pt idx="445" formatCode="General">
                  <c:v>0.0</c:v>
                </c:pt>
                <c:pt idx="446">
                  <c:v>1.0E-6</c:v>
                </c:pt>
                <c:pt idx="447">
                  <c:v>1.0E-6</c:v>
                </c:pt>
                <c:pt idx="448">
                  <c:v>1.0E-6</c:v>
                </c:pt>
                <c:pt idx="449">
                  <c:v>1.0E-6</c:v>
                </c:pt>
                <c:pt idx="450">
                  <c:v>1.0E-6</c:v>
                </c:pt>
                <c:pt idx="451">
                  <c:v>1.0E-6</c:v>
                </c:pt>
                <c:pt idx="452">
                  <c:v>1.0E-6</c:v>
                </c:pt>
                <c:pt idx="453">
                  <c:v>1.0E-6</c:v>
                </c:pt>
                <c:pt idx="454">
                  <c:v>1.0E-6</c:v>
                </c:pt>
                <c:pt idx="455">
                  <c:v>1.0E-6</c:v>
                </c:pt>
                <c:pt idx="456">
                  <c:v>1.0E-6</c:v>
                </c:pt>
                <c:pt idx="457" formatCode="General">
                  <c:v>0.0</c:v>
                </c:pt>
                <c:pt idx="458" formatCode="General">
                  <c:v>0.0</c:v>
                </c:pt>
                <c:pt idx="459">
                  <c:v>1.0E-6</c:v>
                </c:pt>
                <c:pt idx="460">
                  <c:v>1.0E-6</c:v>
                </c:pt>
                <c:pt idx="461">
                  <c:v>1.0E-6</c:v>
                </c:pt>
                <c:pt idx="462">
                  <c:v>1.0E-6</c:v>
                </c:pt>
                <c:pt idx="463" formatCode="General">
                  <c:v>0.0</c:v>
                </c:pt>
                <c:pt idx="464">
                  <c:v>1.0E-6</c:v>
                </c:pt>
                <c:pt idx="465">
                  <c:v>1.0E-6</c:v>
                </c:pt>
                <c:pt idx="466">
                  <c:v>1.0E-6</c:v>
                </c:pt>
                <c:pt idx="467">
                  <c:v>1.0E-6</c:v>
                </c:pt>
                <c:pt idx="468" formatCode="General">
                  <c:v>0.0</c:v>
                </c:pt>
                <c:pt idx="469">
                  <c:v>1.0E-6</c:v>
                </c:pt>
                <c:pt idx="470">
                  <c:v>1.0E-6</c:v>
                </c:pt>
                <c:pt idx="471">
                  <c:v>1.0E-6</c:v>
                </c:pt>
                <c:pt idx="472">
                  <c:v>1.0E-6</c:v>
                </c:pt>
                <c:pt idx="473" formatCode="General">
                  <c:v>0.0</c:v>
                </c:pt>
                <c:pt idx="474" formatCode="General">
                  <c:v>0.0</c:v>
                </c:pt>
                <c:pt idx="475">
                  <c:v>1.0E-6</c:v>
                </c:pt>
                <c:pt idx="476">
                  <c:v>1.0E-6</c:v>
                </c:pt>
                <c:pt idx="477">
                  <c:v>1.0E-6</c:v>
                </c:pt>
                <c:pt idx="478">
                  <c:v>1.0E-6</c:v>
                </c:pt>
                <c:pt idx="479">
                  <c:v>2E-6</c:v>
                </c:pt>
                <c:pt idx="480">
                  <c:v>2E-6</c:v>
                </c:pt>
                <c:pt idx="481">
                  <c:v>1.0E-6</c:v>
                </c:pt>
                <c:pt idx="482">
                  <c:v>1.0E-6</c:v>
                </c:pt>
                <c:pt idx="483">
                  <c:v>2E-6</c:v>
                </c:pt>
                <c:pt idx="484">
                  <c:v>2E-6</c:v>
                </c:pt>
                <c:pt idx="485">
                  <c:v>2E-6</c:v>
                </c:pt>
                <c:pt idx="486">
                  <c:v>1.0E-6</c:v>
                </c:pt>
                <c:pt idx="487">
                  <c:v>2E-6</c:v>
                </c:pt>
                <c:pt idx="488">
                  <c:v>1.0E-6</c:v>
                </c:pt>
                <c:pt idx="489">
                  <c:v>1.0E-6</c:v>
                </c:pt>
                <c:pt idx="490">
                  <c:v>1.0E-6</c:v>
                </c:pt>
                <c:pt idx="491">
                  <c:v>1.0E-6</c:v>
                </c:pt>
                <c:pt idx="492">
                  <c:v>1.0E-6</c:v>
                </c:pt>
                <c:pt idx="493">
                  <c:v>1.0E-6</c:v>
                </c:pt>
                <c:pt idx="494">
                  <c:v>1.0E-6</c:v>
                </c:pt>
                <c:pt idx="495">
                  <c:v>1.0E-6</c:v>
                </c:pt>
                <c:pt idx="496">
                  <c:v>1.0E-6</c:v>
                </c:pt>
                <c:pt idx="497">
                  <c:v>1.0E-6</c:v>
                </c:pt>
                <c:pt idx="498">
                  <c:v>1.0E-6</c:v>
                </c:pt>
                <c:pt idx="499">
                  <c:v>1.0E-6</c:v>
                </c:pt>
                <c:pt idx="500">
                  <c:v>1.0E-6</c:v>
                </c:pt>
                <c:pt idx="501">
                  <c:v>1.0E-6</c:v>
                </c:pt>
                <c:pt idx="502">
                  <c:v>1.0E-6</c:v>
                </c:pt>
                <c:pt idx="503">
                  <c:v>1.0E-6</c:v>
                </c:pt>
                <c:pt idx="504">
                  <c:v>1.0E-6</c:v>
                </c:pt>
                <c:pt idx="505">
                  <c:v>1.0E-6</c:v>
                </c:pt>
                <c:pt idx="506">
                  <c:v>1.0E-6</c:v>
                </c:pt>
                <c:pt idx="507">
                  <c:v>1.0E-6</c:v>
                </c:pt>
                <c:pt idx="508">
                  <c:v>2E-6</c:v>
                </c:pt>
                <c:pt idx="509">
                  <c:v>1.0E-6</c:v>
                </c:pt>
                <c:pt idx="510">
                  <c:v>1.0E-6</c:v>
                </c:pt>
                <c:pt idx="511">
                  <c:v>1.1E-5</c:v>
                </c:pt>
                <c:pt idx="512">
                  <c:v>1.0E-6</c:v>
                </c:pt>
                <c:pt idx="513">
                  <c:v>1.0E-6</c:v>
                </c:pt>
                <c:pt idx="514">
                  <c:v>1.0E-6</c:v>
                </c:pt>
                <c:pt idx="515">
                  <c:v>1.0E-6</c:v>
                </c:pt>
                <c:pt idx="516">
                  <c:v>1.0E-6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>
                  <c:v>1.0E-6</c:v>
                </c:pt>
                <c:pt idx="520">
                  <c:v>1.0E-6</c:v>
                </c:pt>
                <c:pt idx="521">
                  <c:v>1.0E-6</c:v>
                </c:pt>
                <c:pt idx="522" formatCode="General">
                  <c:v>0.0</c:v>
                </c:pt>
                <c:pt idx="523">
                  <c:v>1.0E-6</c:v>
                </c:pt>
                <c:pt idx="524">
                  <c:v>1.0E-6</c:v>
                </c:pt>
                <c:pt idx="525" formatCode="General">
                  <c:v>0.0</c:v>
                </c:pt>
                <c:pt idx="526">
                  <c:v>1.0E-6</c:v>
                </c:pt>
                <c:pt idx="527">
                  <c:v>1.0E-6</c:v>
                </c:pt>
                <c:pt idx="528">
                  <c:v>1.0E-6</c:v>
                </c:pt>
                <c:pt idx="529">
                  <c:v>1.0E-6</c:v>
                </c:pt>
                <c:pt idx="530" formatCode="General">
                  <c:v>0.0</c:v>
                </c:pt>
                <c:pt idx="531" formatCode="General">
                  <c:v>0.0</c:v>
                </c:pt>
                <c:pt idx="532">
                  <c:v>1.0E-6</c:v>
                </c:pt>
                <c:pt idx="533">
                  <c:v>1.0E-6</c:v>
                </c:pt>
                <c:pt idx="534">
                  <c:v>1.0E-6</c:v>
                </c:pt>
                <c:pt idx="535">
                  <c:v>3E-6</c:v>
                </c:pt>
                <c:pt idx="536">
                  <c:v>1.0E-6</c:v>
                </c:pt>
                <c:pt idx="537">
                  <c:v>1.0E-6</c:v>
                </c:pt>
                <c:pt idx="538">
                  <c:v>1.0E-6</c:v>
                </c:pt>
                <c:pt idx="539">
                  <c:v>1.0E-6</c:v>
                </c:pt>
                <c:pt idx="540">
                  <c:v>1.0E-6</c:v>
                </c:pt>
                <c:pt idx="541">
                  <c:v>1.0E-6</c:v>
                </c:pt>
                <c:pt idx="542">
                  <c:v>1.0E-6</c:v>
                </c:pt>
                <c:pt idx="543">
                  <c:v>1.0E-6</c:v>
                </c:pt>
                <c:pt idx="544">
                  <c:v>1.0E-6</c:v>
                </c:pt>
                <c:pt idx="545">
                  <c:v>1.0E-6</c:v>
                </c:pt>
                <c:pt idx="546">
                  <c:v>1.0E-6</c:v>
                </c:pt>
                <c:pt idx="547">
                  <c:v>1.0E-6</c:v>
                </c:pt>
                <c:pt idx="548">
                  <c:v>1.0E-6</c:v>
                </c:pt>
                <c:pt idx="549">
                  <c:v>1.0E-6</c:v>
                </c:pt>
                <c:pt idx="550">
                  <c:v>2E-6</c:v>
                </c:pt>
                <c:pt idx="551">
                  <c:v>2E-6</c:v>
                </c:pt>
                <c:pt idx="552">
                  <c:v>1.0E-6</c:v>
                </c:pt>
                <c:pt idx="553">
                  <c:v>2E-6</c:v>
                </c:pt>
                <c:pt idx="554">
                  <c:v>1.0E-6</c:v>
                </c:pt>
                <c:pt idx="555">
                  <c:v>1.0E-6</c:v>
                </c:pt>
                <c:pt idx="556">
                  <c:v>1.0E-6</c:v>
                </c:pt>
                <c:pt idx="557">
                  <c:v>1.0E-6</c:v>
                </c:pt>
                <c:pt idx="558">
                  <c:v>1.0E-6</c:v>
                </c:pt>
                <c:pt idx="559">
                  <c:v>1.0E-6</c:v>
                </c:pt>
                <c:pt idx="560">
                  <c:v>1.0E-6</c:v>
                </c:pt>
                <c:pt idx="561">
                  <c:v>1.0E-6</c:v>
                </c:pt>
                <c:pt idx="562">
                  <c:v>1.0E-6</c:v>
                </c:pt>
                <c:pt idx="563">
                  <c:v>1.0E-6</c:v>
                </c:pt>
                <c:pt idx="564">
                  <c:v>1.0E-6</c:v>
                </c:pt>
                <c:pt idx="565">
                  <c:v>1.0E-6</c:v>
                </c:pt>
                <c:pt idx="566">
                  <c:v>1.0E-6</c:v>
                </c:pt>
                <c:pt idx="567">
                  <c:v>1.0E-6</c:v>
                </c:pt>
                <c:pt idx="568">
                  <c:v>1.0E-6</c:v>
                </c:pt>
                <c:pt idx="569">
                  <c:v>1.0E-6</c:v>
                </c:pt>
                <c:pt idx="570">
                  <c:v>1.0E-6</c:v>
                </c:pt>
                <c:pt idx="571">
                  <c:v>2E-6</c:v>
                </c:pt>
                <c:pt idx="572">
                  <c:v>1.0E-6</c:v>
                </c:pt>
                <c:pt idx="573">
                  <c:v>1.0E-6</c:v>
                </c:pt>
                <c:pt idx="574">
                  <c:v>1.0E-6</c:v>
                </c:pt>
                <c:pt idx="575">
                  <c:v>1.0E-6</c:v>
                </c:pt>
                <c:pt idx="576">
                  <c:v>1.0E-6</c:v>
                </c:pt>
                <c:pt idx="577">
                  <c:v>1.0E-6</c:v>
                </c:pt>
                <c:pt idx="578">
                  <c:v>1.0E-6</c:v>
                </c:pt>
                <c:pt idx="579" formatCode="General">
                  <c:v>0.0</c:v>
                </c:pt>
                <c:pt idx="580">
                  <c:v>1.0E-6</c:v>
                </c:pt>
                <c:pt idx="581">
                  <c:v>1.0E-6</c:v>
                </c:pt>
                <c:pt idx="582">
                  <c:v>1.0E-6</c:v>
                </c:pt>
                <c:pt idx="583">
                  <c:v>1.0E-6</c:v>
                </c:pt>
                <c:pt idx="584" formatCode="General">
                  <c:v>0.0</c:v>
                </c:pt>
                <c:pt idx="585">
                  <c:v>1.0E-6</c:v>
                </c:pt>
                <c:pt idx="586" formatCode="General">
                  <c:v>0.0</c:v>
                </c:pt>
                <c:pt idx="587" formatCode="General">
                  <c:v>0.0</c:v>
                </c:pt>
                <c:pt idx="588">
                  <c:v>1.0E-6</c:v>
                </c:pt>
                <c:pt idx="589">
                  <c:v>1.0E-6</c:v>
                </c:pt>
                <c:pt idx="590" formatCode="General">
                  <c:v>0.0</c:v>
                </c:pt>
                <c:pt idx="591" formatCode="General">
                  <c:v>0.0</c:v>
                </c:pt>
                <c:pt idx="592">
                  <c:v>1.0E-6</c:v>
                </c:pt>
                <c:pt idx="593" formatCode="General">
                  <c:v>0.0</c:v>
                </c:pt>
                <c:pt idx="594">
                  <c:v>1.0E-6</c:v>
                </c:pt>
                <c:pt idx="595" formatCode="General">
                  <c:v>0.0</c:v>
                </c:pt>
                <c:pt idx="596" formatCode="General">
                  <c:v>0.0</c:v>
                </c:pt>
                <c:pt idx="597" formatCode="General">
                  <c:v>0.0</c:v>
                </c:pt>
                <c:pt idx="598">
                  <c:v>1.0E-6</c:v>
                </c:pt>
                <c:pt idx="599">
                  <c:v>1.0E-6</c:v>
                </c:pt>
                <c:pt idx="600">
                  <c:v>1.0E-6</c:v>
                </c:pt>
                <c:pt idx="601">
                  <c:v>1.0E-6</c:v>
                </c:pt>
                <c:pt idx="602" formatCode="General">
                  <c:v>0.0</c:v>
                </c:pt>
                <c:pt idx="603" formatCode="General">
                  <c:v>0.0</c:v>
                </c:pt>
                <c:pt idx="604" formatCode="General">
                  <c:v>0.0</c:v>
                </c:pt>
                <c:pt idx="605">
                  <c:v>1.0E-6</c:v>
                </c:pt>
                <c:pt idx="606">
                  <c:v>1.0E-6</c:v>
                </c:pt>
                <c:pt idx="607" formatCode="General">
                  <c:v>0.0</c:v>
                </c:pt>
                <c:pt idx="608" formatCode="General">
                  <c:v>0.0</c:v>
                </c:pt>
                <c:pt idx="609">
                  <c:v>1.0E-6</c:v>
                </c:pt>
                <c:pt idx="610">
                  <c:v>1.0E-6</c:v>
                </c:pt>
                <c:pt idx="611" formatCode="General">
                  <c:v>0.0</c:v>
                </c:pt>
                <c:pt idx="612" formatCode="General">
                  <c:v>0.0</c:v>
                </c:pt>
                <c:pt idx="613">
                  <c:v>1.0E-6</c:v>
                </c:pt>
                <c:pt idx="614">
                  <c:v>1.0E-6</c:v>
                </c:pt>
                <c:pt idx="615">
                  <c:v>1.0E-6</c:v>
                </c:pt>
                <c:pt idx="616" formatCode="General">
                  <c:v>0.0</c:v>
                </c:pt>
                <c:pt idx="617">
                  <c:v>1.0E-6</c:v>
                </c:pt>
                <c:pt idx="618">
                  <c:v>1.0E-6</c:v>
                </c:pt>
                <c:pt idx="619">
                  <c:v>1.0E-6</c:v>
                </c:pt>
                <c:pt idx="620">
                  <c:v>1.0E-6</c:v>
                </c:pt>
                <c:pt idx="621" formatCode="General">
                  <c:v>0.0</c:v>
                </c:pt>
                <c:pt idx="622" formatCode="General">
                  <c:v>0.0</c:v>
                </c:pt>
                <c:pt idx="623" formatCode="General">
                  <c:v>0.0</c:v>
                </c:pt>
                <c:pt idx="624" formatCode="General">
                  <c:v>0.0</c:v>
                </c:pt>
                <c:pt idx="625" formatCode="General">
                  <c:v>0.0</c:v>
                </c:pt>
                <c:pt idx="626">
                  <c:v>1.0E-6</c:v>
                </c:pt>
                <c:pt idx="627" formatCode="General">
                  <c:v>0.0</c:v>
                </c:pt>
                <c:pt idx="628">
                  <c:v>1.0E-6</c:v>
                </c:pt>
                <c:pt idx="629" formatCode="General">
                  <c:v>0.0</c:v>
                </c:pt>
                <c:pt idx="630">
                  <c:v>3E-6</c:v>
                </c:pt>
                <c:pt idx="631">
                  <c:v>1.0E-6</c:v>
                </c:pt>
                <c:pt idx="632" formatCode="General">
                  <c:v>0.0</c:v>
                </c:pt>
                <c:pt idx="633">
                  <c:v>1.0E-6</c:v>
                </c:pt>
                <c:pt idx="634">
                  <c:v>1.0E-6</c:v>
                </c:pt>
                <c:pt idx="635">
                  <c:v>1.0E-6</c:v>
                </c:pt>
                <c:pt idx="636">
                  <c:v>1.0E-6</c:v>
                </c:pt>
                <c:pt idx="637">
                  <c:v>1.0E-6</c:v>
                </c:pt>
                <c:pt idx="638">
                  <c:v>1.0E-6</c:v>
                </c:pt>
                <c:pt idx="639">
                  <c:v>4E-6</c:v>
                </c:pt>
                <c:pt idx="640" formatCode="General">
                  <c:v>0.0</c:v>
                </c:pt>
                <c:pt idx="641">
                  <c:v>1.0E-6</c:v>
                </c:pt>
                <c:pt idx="642">
                  <c:v>1.0E-6</c:v>
                </c:pt>
                <c:pt idx="643">
                  <c:v>1.0E-6</c:v>
                </c:pt>
                <c:pt idx="644">
                  <c:v>1.0E-6</c:v>
                </c:pt>
                <c:pt idx="645">
                  <c:v>1.0E-6</c:v>
                </c:pt>
                <c:pt idx="646">
                  <c:v>1.0E-6</c:v>
                </c:pt>
                <c:pt idx="647" formatCode="General">
                  <c:v>0.0</c:v>
                </c:pt>
                <c:pt idx="648">
                  <c:v>1.0E-6</c:v>
                </c:pt>
                <c:pt idx="649" formatCode="General">
                  <c:v>0.0</c:v>
                </c:pt>
                <c:pt idx="650" formatCode="General">
                  <c:v>0.0</c:v>
                </c:pt>
                <c:pt idx="651">
                  <c:v>1.0E-6</c:v>
                </c:pt>
                <c:pt idx="652" formatCode="General">
                  <c:v>0.0</c:v>
                </c:pt>
                <c:pt idx="653">
                  <c:v>1.0E-6</c:v>
                </c:pt>
                <c:pt idx="654" formatCode="General">
                  <c:v>0.0</c:v>
                </c:pt>
                <c:pt idx="655">
                  <c:v>1.0E-6</c:v>
                </c:pt>
                <c:pt idx="656">
                  <c:v>1.0E-6</c:v>
                </c:pt>
                <c:pt idx="657" formatCode="General">
                  <c:v>0.0</c:v>
                </c:pt>
                <c:pt idx="658">
                  <c:v>1.0E-6</c:v>
                </c:pt>
                <c:pt idx="659">
                  <c:v>1.0E-6</c:v>
                </c:pt>
                <c:pt idx="660">
                  <c:v>1.0E-6</c:v>
                </c:pt>
                <c:pt idx="661">
                  <c:v>1.0E-6</c:v>
                </c:pt>
                <c:pt idx="662">
                  <c:v>1.0E-6</c:v>
                </c:pt>
                <c:pt idx="663">
                  <c:v>1.0E-6</c:v>
                </c:pt>
                <c:pt idx="664">
                  <c:v>1.0E-6</c:v>
                </c:pt>
                <c:pt idx="665">
                  <c:v>1.0E-6</c:v>
                </c:pt>
                <c:pt idx="666">
                  <c:v>1.0E-6</c:v>
                </c:pt>
                <c:pt idx="667">
                  <c:v>1.0E-6</c:v>
                </c:pt>
                <c:pt idx="668">
                  <c:v>1.0E-6</c:v>
                </c:pt>
                <c:pt idx="669">
                  <c:v>2E-6</c:v>
                </c:pt>
                <c:pt idx="670">
                  <c:v>1.0E-6</c:v>
                </c:pt>
                <c:pt idx="671">
                  <c:v>1.0E-6</c:v>
                </c:pt>
                <c:pt idx="672">
                  <c:v>2E-6</c:v>
                </c:pt>
                <c:pt idx="673">
                  <c:v>1.0E-6</c:v>
                </c:pt>
                <c:pt idx="674">
                  <c:v>1.0E-6</c:v>
                </c:pt>
                <c:pt idx="675">
                  <c:v>1.0E-6</c:v>
                </c:pt>
                <c:pt idx="676">
                  <c:v>1.0E-6</c:v>
                </c:pt>
                <c:pt idx="677">
                  <c:v>1.0E-6</c:v>
                </c:pt>
                <c:pt idx="678">
                  <c:v>1.0E-6</c:v>
                </c:pt>
                <c:pt idx="679">
                  <c:v>2E-6</c:v>
                </c:pt>
                <c:pt idx="680">
                  <c:v>1.0E-6</c:v>
                </c:pt>
                <c:pt idx="681">
                  <c:v>1.0E-6</c:v>
                </c:pt>
                <c:pt idx="682">
                  <c:v>1.0E-6</c:v>
                </c:pt>
                <c:pt idx="683">
                  <c:v>1.0E-6</c:v>
                </c:pt>
                <c:pt idx="684">
                  <c:v>1.0E-6</c:v>
                </c:pt>
                <c:pt idx="685">
                  <c:v>1.0E-6</c:v>
                </c:pt>
                <c:pt idx="686">
                  <c:v>1.0E-6</c:v>
                </c:pt>
                <c:pt idx="687">
                  <c:v>1.0E-6</c:v>
                </c:pt>
                <c:pt idx="688">
                  <c:v>2E-6</c:v>
                </c:pt>
                <c:pt idx="689">
                  <c:v>1.0E-6</c:v>
                </c:pt>
                <c:pt idx="690">
                  <c:v>1.0E-6</c:v>
                </c:pt>
                <c:pt idx="691">
                  <c:v>1.0E-6</c:v>
                </c:pt>
                <c:pt idx="692">
                  <c:v>1.0E-6</c:v>
                </c:pt>
                <c:pt idx="693">
                  <c:v>2E-6</c:v>
                </c:pt>
                <c:pt idx="694">
                  <c:v>1.0E-6</c:v>
                </c:pt>
                <c:pt idx="695">
                  <c:v>1.0E-6</c:v>
                </c:pt>
                <c:pt idx="696">
                  <c:v>1.0E-6</c:v>
                </c:pt>
                <c:pt idx="697">
                  <c:v>1.0E-6</c:v>
                </c:pt>
                <c:pt idx="698">
                  <c:v>1.0E-6</c:v>
                </c:pt>
                <c:pt idx="699">
                  <c:v>1.0E-6</c:v>
                </c:pt>
                <c:pt idx="700">
                  <c:v>1.0E-6</c:v>
                </c:pt>
                <c:pt idx="701">
                  <c:v>1.0E-6</c:v>
                </c:pt>
                <c:pt idx="702">
                  <c:v>1.0E-6</c:v>
                </c:pt>
                <c:pt idx="703">
                  <c:v>1.0E-6</c:v>
                </c:pt>
                <c:pt idx="704">
                  <c:v>1.0E-6</c:v>
                </c:pt>
                <c:pt idx="705">
                  <c:v>1.0E-6</c:v>
                </c:pt>
                <c:pt idx="706">
                  <c:v>1.0E-6</c:v>
                </c:pt>
                <c:pt idx="707">
                  <c:v>1.0E-6</c:v>
                </c:pt>
                <c:pt idx="708">
                  <c:v>1.0E-6</c:v>
                </c:pt>
                <c:pt idx="709">
                  <c:v>1.0E-6</c:v>
                </c:pt>
                <c:pt idx="710">
                  <c:v>2E-6</c:v>
                </c:pt>
                <c:pt idx="711">
                  <c:v>1.0E-6</c:v>
                </c:pt>
                <c:pt idx="712">
                  <c:v>1.0E-6</c:v>
                </c:pt>
                <c:pt idx="713">
                  <c:v>1.0E-6</c:v>
                </c:pt>
                <c:pt idx="714">
                  <c:v>1.0E-6</c:v>
                </c:pt>
                <c:pt idx="715">
                  <c:v>1.0E-6</c:v>
                </c:pt>
                <c:pt idx="716">
                  <c:v>1.0E-6</c:v>
                </c:pt>
                <c:pt idx="717">
                  <c:v>1.0E-6</c:v>
                </c:pt>
                <c:pt idx="718">
                  <c:v>1.0E-6</c:v>
                </c:pt>
                <c:pt idx="719">
                  <c:v>1.0E-6</c:v>
                </c:pt>
                <c:pt idx="720">
                  <c:v>2E-6</c:v>
                </c:pt>
                <c:pt idx="721">
                  <c:v>1.0E-6</c:v>
                </c:pt>
                <c:pt idx="722">
                  <c:v>1.0E-6</c:v>
                </c:pt>
                <c:pt idx="723">
                  <c:v>1.0E-6</c:v>
                </c:pt>
                <c:pt idx="724">
                  <c:v>1.0E-6</c:v>
                </c:pt>
                <c:pt idx="725">
                  <c:v>1.0E-6</c:v>
                </c:pt>
                <c:pt idx="726">
                  <c:v>1.0E-6</c:v>
                </c:pt>
                <c:pt idx="727">
                  <c:v>1.0E-6</c:v>
                </c:pt>
                <c:pt idx="728">
                  <c:v>1.0E-6</c:v>
                </c:pt>
                <c:pt idx="729">
                  <c:v>1.0E-6</c:v>
                </c:pt>
                <c:pt idx="730">
                  <c:v>1.0E-6</c:v>
                </c:pt>
                <c:pt idx="731">
                  <c:v>1.0E-6</c:v>
                </c:pt>
                <c:pt idx="732">
                  <c:v>1.0E-6</c:v>
                </c:pt>
                <c:pt idx="733">
                  <c:v>1.0E-6</c:v>
                </c:pt>
                <c:pt idx="734">
                  <c:v>1.0E-6</c:v>
                </c:pt>
                <c:pt idx="735">
                  <c:v>1.0E-6</c:v>
                </c:pt>
                <c:pt idx="736">
                  <c:v>1.0E-6</c:v>
                </c:pt>
                <c:pt idx="737">
                  <c:v>1.0E-6</c:v>
                </c:pt>
                <c:pt idx="738">
                  <c:v>2E-6</c:v>
                </c:pt>
                <c:pt idx="739">
                  <c:v>1.0E-6</c:v>
                </c:pt>
                <c:pt idx="740">
                  <c:v>1.0E-6</c:v>
                </c:pt>
                <c:pt idx="741">
                  <c:v>1.0E-6</c:v>
                </c:pt>
                <c:pt idx="742">
                  <c:v>1.0E-6</c:v>
                </c:pt>
                <c:pt idx="743">
                  <c:v>1.0E-6</c:v>
                </c:pt>
                <c:pt idx="744">
                  <c:v>1.0E-6</c:v>
                </c:pt>
                <c:pt idx="745">
                  <c:v>1.0E-6</c:v>
                </c:pt>
                <c:pt idx="746" formatCode="General">
                  <c:v>0.0</c:v>
                </c:pt>
                <c:pt idx="747">
                  <c:v>1.0E-6</c:v>
                </c:pt>
                <c:pt idx="748">
                  <c:v>1.0E-6</c:v>
                </c:pt>
                <c:pt idx="749">
                  <c:v>1.0E-6</c:v>
                </c:pt>
                <c:pt idx="750">
                  <c:v>1.0E-6</c:v>
                </c:pt>
                <c:pt idx="751">
                  <c:v>1.0E-6</c:v>
                </c:pt>
                <c:pt idx="752">
                  <c:v>1.0E-6</c:v>
                </c:pt>
                <c:pt idx="753">
                  <c:v>1.0E-6</c:v>
                </c:pt>
                <c:pt idx="754">
                  <c:v>1.0E-6</c:v>
                </c:pt>
                <c:pt idx="755">
                  <c:v>1.0E-6</c:v>
                </c:pt>
                <c:pt idx="756">
                  <c:v>1.0E-6</c:v>
                </c:pt>
                <c:pt idx="757">
                  <c:v>1.0E-6</c:v>
                </c:pt>
                <c:pt idx="758">
                  <c:v>1.0E-6</c:v>
                </c:pt>
                <c:pt idx="759">
                  <c:v>1.0E-6</c:v>
                </c:pt>
                <c:pt idx="760">
                  <c:v>1.0E-6</c:v>
                </c:pt>
                <c:pt idx="761">
                  <c:v>1.0E-6</c:v>
                </c:pt>
                <c:pt idx="762">
                  <c:v>1.0E-6</c:v>
                </c:pt>
                <c:pt idx="763">
                  <c:v>1.0E-6</c:v>
                </c:pt>
                <c:pt idx="764">
                  <c:v>1.0E-6</c:v>
                </c:pt>
                <c:pt idx="765">
                  <c:v>1.0E-6</c:v>
                </c:pt>
                <c:pt idx="766">
                  <c:v>1.0E-6</c:v>
                </c:pt>
                <c:pt idx="767">
                  <c:v>3E-6</c:v>
                </c:pt>
                <c:pt idx="768">
                  <c:v>1.0E-6</c:v>
                </c:pt>
                <c:pt idx="769">
                  <c:v>1.0E-6</c:v>
                </c:pt>
                <c:pt idx="770" formatCode="General">
                  <c:v>0.0</c:v>
                </c:pt>
                <c:pt idx="771">
                  <c:v>1.0E-6</c:v>
                </c:pt>
                <c:pt idx="772" formatCode="General">
                  <c:v>0.0</c:v>
                </c:pt>
                <c:pt idx="773" formatCode="General">
                  <c:v>0.0</c:v>
                </c:pt>
                <c:pt idx="774">
                  <c:v>1.0E-6</c:v>
                </c:pt>
                <c:pt idx="775" formatCode="General">
                  <c:v>0.0</c:v>
                </c:pt>
                <c:pt idx="776" formatCode="General">
                  <c:v>0.0</c:v>
                </c:pt>
                <c:pt idx="777">
                  <c:v>1.0E-6</c:v>
                </c:pt>
                <c:pt idx="778">
                  <c:v>1.0E-6</c:v>
                </c:pt>
                <c:pt idx="779" formatCode="General">
                  <c:v>0.0</c:v>
                </c:pt>
                <c:pt idx="780" formatCode="General">
                  <c:v>0.0</c:v>
                </c:pt>
                <c:pt idx="781">
                  <c:v>1.0E-6</c:v>
                </c:pt>
                <c:pt idx="782">
                  <c:v>1.0E-6</c:v>
                </c:pt>
                <c:pt idx="783" formatCode="General">
                  <c:v>0.0</c:v>
                </c:pt>
                <c:pt idx="784">
                  <c:v>3E-6</c:v>
                </c:pt>
                <c:pt idx="785">
                  <c:v>1.0E-6</c:v>
                </c:pt>
                <c:pt idx="786">
                  <c:v>1.0E-6</c:v>
                </c:pt>
                <c:pt idx="787">
                  <c:v>1.0E-6</c:v>
                </c:pt>
                <c:pt idx="788">
                  <c:v>1.0E-6</c:v>
                </c:pt>
                <c:pt idx="789">
                  <c:v>1.0E-6</c:v>
                </c:pt>
                <c:pt idx="790">
                  <c:v>1.0E-6</c:v>
                </c:pt>
                <c:pt idx="791">
                  <c:v>1.0E-6</c:v>
                </c:pt>
                <c:pt idx="792">
                  <c:v>1.0E-6</c:v>
                </c:pt>
                <c:pt idx="793">
                  <c:v>1.0E-6</c:v>
                </c:pt>
                <c:pt idx="794">
                  <c:v>2E-6</c:v>
                </c:pt>
                <c:pt idx="795">
                  <c:v>1.0E-6</c:v>
                </c:pt>
                <c:pt idx="796">
                  <c:v>1.0E-6</c:v>
                </c:pt>
                <c:pt idx="797">
                  <c:v>1.0E-6</c:v>
                </c:pt>
                <c:pt idx="798">
                  <c:v>1.0E-6</c:v>
                </c:pt>
                <c:pt idx="799">
                  <c:v>1.0E-6</c:v>
                </c:pt>
                <c:pt idx="800">
                  <c:v>1.0E-6</c:v>
                </c:pt>
                <c:pt idx="801">
                  <c:v>2E-6</c:v>
                </c:pt>
                <c:pt idx="802">
                  <c:v>1.0E-6</c:v>
                </c:pt>
                <c:pt idx="803">
                  <c:v>1.0E-6</c:v>
                </c:pt>
                <c:pt idx="804" formatCode="General">
                  <c:v>0.0</c:v>
                </c:pt>
                <c:pt idx="805">
                  <c:v>1.0E-6</c:v>
                </c:pt>
                <c:pt idx="806">
                  <c:v>1.0E-6</c:v>
                </c:pt>
                <c:pt idx="807">
                  <c:v>1.0E-6</c:v>
                </c:pt>
                <c:pt idx="808">
                  <c:v>1.0E-6</c:v>
                </c:pt>
                <c:pt idx="809">
                  <c:v>1.0E-6</c:v>
                </c:pt>
                <c:pt idx="810">
                  <c:v>1.0E-6</c:v>
                </c:pt>
                <c:pt idx="811">
                  <c:v>1.0E-6</c:v>
                </c:pt>
                <c:pt idx="812">
                  <c:v>1.0E-6</c:v>
                </c:pt>
                <c:pt idx="813">
                  <c:v>1.0E-6</c:v>
                </c:pt>
                <c:pt idx="814">
                  <c:v>1.0E-6</c:v>
                </c:pt>
                <c:pt idx="815">
                  <c:v>1.0E-6</c:v>
                </c:pt>
                <c:pt idx="816">
                  <c:v>1.0E-6</c:v>
                </c:pt>
                <c:pt idx="817">
                  <c:v>1.0E-6</c:v>
                </c:pt>
                <c:pt idx="818">
                  <c:v>1.0E-6</c:v>
                </c:pt>
                <c:pt idx="819">
                  <c:v>1.0E-6</c:v>
                </c:pt>
                <c:pt idx="820">
                  <c:v>1.0E-6</c:v>
                </c:pt>
                <c:pt idx="821">
                  <c:v>1.0E-6</c:v>
                </c:pt>
                <c:pt idx="822">
                  <c:v>1.0E-6</c:v>
                </c:pt>
                <c:pt idx="823">
                  <c:v>1.0E-6</c:v>
                </c:pt>
                <c:pt idx="824">
                  <c:v>1.0E-6</c:v>
                </c:pt>
                <c:pt idx="825">
                  <c:v>1.0E-6</c:v>
                </c:pt>
                <c:pt idx="826">
                  <c:v>1.0E-6</c:v>
                </c:pt>
                <c:pt idx="827">
                  <c:v>1.0E-6</c:v>
                </c:pt>
                <c:pt idx="828">
                  <c:v>1.0E-6</c:v>
                </c:pt>
                <c:pt idx="829">
                  <c:v>1.0E-6</c:v>
                </c:pt>
                <c:pt idx="830">
                  <c:v>1.0E-6</c:v>
                </c:pt>
                <c:pt idx="831">
                  <c:v>1.0E-6</c:v>
                </c:pt>
                <c:pt idx="832">
                  <c:v>1.0E-6</c:v>
                </c:pt>
                <c:pt idx="833">
                  <c:v>1.0E-6</c:v>
                </c:pt>
                <c:pt idx="834">
                  <c:v>1.0E-6</c:v>
                </c:pt>
                <c:pt idx="835">
                  <c:v>1.0E-6</c:v>
                </c:pt>
                <c:pt idx="836">
                  <c:v>1.0E-6</c:v>
                </c:pt>
                <c:pt idx="837">
                  <c:v>1.0E-6</c:v>
                </c:pt>
                <c:pt idx="838">
                  <c:v>1.0E-6</c:v>
                </c:pt>
                <c:pt idx="839">
                  <c:v>1.0E-6</c:v>
                </c:pt>
                <c:pt idx="840">
                  <c:v>1.0E-6</c:v>
                </c:pt>
                <c:pt idx="841">
                  <c:v>1.0E-6</c:v>
                </c:pt>
                <c:pt idx="842">
                  <c:v>1.0E-6</c:v>
                </c:pt>
                <c:pt idx="843">
                  <c:v>1.0E-6</c:v>
                </c:pt>
                <c:pt idx="844">
                  <c:v>1.0E-6</c:v>
                </c:pt>
                <c:pt idx="845">
                  <c:v>1.0E-6</c:v>
                </c:pt>
                <c:pt idx="846">
                  <c:v>1.0E-6</c:v>
                </c:pt>
                <c:pt idx="847">
                  <c:v>1.0E-6</c:v>
                </c:pt>
                <c:pt idx="848">
                  <c:v>1.0E-6</c:v>
                </c:pt>
                <c:pt idx="849">
                  <c:v>1.0E-6</c:v>
                </c:pt>
                <c:pt idx="850" formatCode="General">
                  <c:v>0.0</c:v>
                </c:pt>
                <c:pt idx="851">
                  <c:v>1.0E-6</c:v>
                </c:pt>
                <c:pt idx="852">
                  <c:v>2E-6</c:v>
                </c:pt>
                <c:pt idx="853">
                  <c:v>1.0E-6</c:v>
                </c:pt>
                <c:pt idx="854">
                  <c:v>1.0E-6</c:v>
                </c:pt>
                <c:pt idx="855">
                  <c:v>1.0E-6</c:v>
                </c:pt>
                <c:pt idx="856">
                  <c:v>1.0E-6</c:v>
                </c:pt>
                <c:pt idx="857">
                  <c:v>1.0E-6</c:v>
                </c:pt>
                <c:pt idx="858">
                  <c:v>1.0E-6</c:v>
                </c:pt>
                <c:pt idx="859">
                  <c:v>1.0E-6</c:v>
                </c:pt>
                <c:pt idx="860">
                  <c:v>1.0E-6</c:v>
                </c:pt>
                <c:pt idx="861">
                  <c:v>1.0E-6</c:v>
                </c:pt>
                <c:pt idx="862">
                  <c:v>1.0E-6</c:v>
                </c:pt>
                <c:pt idx="863">
                  <c:v>1.0E-6</c:v>
                </c:pt>
                <c:pt idx="864">
                  <c:v>1.0E-6</c:v>
                </c:pt>
                <c:pt idx="865">
                  <c:v>1.0E-6</c:v>
                </c:pt>
                <c:pt idx="866">
                  <c:v>1.0E-6</c:v>
                </c:pt>
                <c:pt idx="867">
                  <c:v>1.0E-6</c:v>
                </c:pt>
                <c:pt idx="868">
                  <c:v>1.0E-6</c:v>
                </c:pt>
                <c:pt idx="869">
                  <c:v>1.0E-6</c:v>
                </c:pt>
                <c:pt idx="870">
                  <c:v>1.0E-6</c:v>
                </c:pt>
                <c:pt idx="871">
                  <c:v>1.0E-6</c:v>
                </c:pt>
                <c:pt idx="872">
                  <c:v>1.0E-6</c:v>
                </c:pt>
                <c:pt idx="873">
                  <c:v>1.0E-6</c:v>
                </c:pt>
                <c:pt idx="874">
                  <c:v>1.0E-6</c:v>
                </c:pt>
                <c:pt idx="875">
                  <c:v>1.0E-6</c:v>
                </c:pt>
                <c:pt idx="876">
                  <c:v>1.0E-6</c:v>
                </c:pt>
                <c:pt idx="877">
                  <c:v>1.0E-6</c:v>
                </c:pt>
                <c:pt idx="878">
                  <c:v>1.0E-6</c:v>
                </c:pt>
                <c:pt idx="879">
                  <c:v>1.0E-6</c:v>
                </c:pt>
                <c:pt idx="880">
                  <c:v>1.0E-6</c:v>
                </c:pt>
                <c:pt idx="881">
                  <c:v>1.0E-6</c:v>
                </c:pt>
                <c:pt idx="882">
                  <c:v>1.0E-6</c:v>
                </c:pt>
                <c:pt idx="883">
                  <c:v>1.0E-6</c:v>
                </c:pt>
                <c:pt idx="884">
                  <c:v>1.0E-6</c:v>
                </c:pt>
                <c:pt idx="885">
                  <c:v>1.0E-6</c:v>
                </c:pt>
                <c:pt idx="886">
                  <c:v>1.0E-6</c:v>
                </c:pt>
                <c:pt idx="887">
                  <c:v>1.0E-6</c:v>
                </c:pt>
                <c:pt idx="888" formatCode="General">
                  <c:v>0.0</c:v>
                </c:pt>
                <c:pt idx="889">
                  <c:v>1.0E-6</c:v>
                </c:pt>
                <c:pt idx="890">
                  <c:v>1.0E-6</c:v>
                </c:pt>
                <c:pt idx="891">
                  <c:v>1.0E-6</c:v>
                </c:pt>
                <c:pt idx="892" formatCode="General">
                  <c:v>0.0</c:v>
                </c:pt>
                <c:pt idx="893">
                  <c:v>1.0E-6</c:v>
                </c:pt>
                <c:pt idx="894">
                  <c:v>1.0E-6</c:v>
                </c:pt>
                <c:pt idx="895">
                  <c:v>1.0E-6</c:v>
                </c:pt>
                <c:pt idx="896">
                  <c:v>1.0E-6</c:v>
                </c:pt>
                <c:pt idx="897">
                  <c:v>2E-6</c:v>
                </c:pt>
                <c:pt idx="898">
                  <c:v>1.0E-6</c:v>
                </c:pt>
                <c:pt idx="899">
                  <c:v>1.0E-6</c:v>
                </c:pt>
                <c:pt idx="900">
                  <c:v>1.0E-6</c:v>
                </c:pt>
                <c:pt idx="901">
                  <c:v>1.0E-6</c:v>
                </c:pt>
                <c:pt idx="902">
                  <c:v>1.0E-6</c:v>
                </c:pt>
                <c:pt idx="903">
                  <c:v>1.0E-6</c:v>
                </c:pt>
                <c:pt idx="904">
                  <c:v>1.0E-6</c:v>
                </c:pt>
                <c:pt idx="905">
                  <c:v>1.0E-6</c:v>
                </c:pt>
                <c:pt idx="906">
                  <c:v>1.0E-6</c:v>
                </c:pt>
                <c:pt idx="907">
                  <c:v>1.0E-6</c:v>
                </c:pt>
                <c:pt idx="908">
                  <c:v>1.0E-6</c:v>
                </c:pt>
                <c:pt idx="909">
                  <c:v>1.0E-6</c:v>
                </c:pt>
                <c:pt idx="910">
                  <c:v>1.0E-6</c:v>
                </c:pt>
                <c:pt idx="911">
                  <c:v>1.0E-6</c:v>
                </c:pt>
                <c:pt idx="912">
                  <c:v>1.0E-6</c:v>
                </c:pt>
                <c:pt idx="913">
                  <c:v>1.0E-6</c:v>
                </c:pt>
                <c:pt idx="914">
                  <c:v>1.0E-6</c:v>
                </c:pt>
                <c:pt idx="915" formatCode="General">
                  <c:v>0.0</c:v>
                </c:pt>
                <c:pt idx="916">
                  <c:v>1.0E-6</c:v>
                </c:pt>
                <c:pt idx="917">
                  <c:v>1.0E-6</c:v>
                </c:pt>
                <c:pt idx="918">
                  <c:v>1.0E-6</c:v>
                </c:pt>
                <c:pt idx="919">
                  <c:v>1.0E-6</c:v>
                </c:pt>
                <c:pt idx="920" formatCode="General">
                  <c:v>0.0</c:v>
                </c:pt>
                <c:pt idx="921">
                  <c:v>1.0E-6</c:v>
                </c:pt>
                <c:pt idx="922">
                  <c:v>1.0E-6</c:v>
                </c:pt>
                <c:pt idx="923">
                  <c:v>1.0E-6</c:v>
                </c:pt>
                <c:pt idx="924" formatCode="General">
                  <c:v>0.0</c:v>
                </c:pt>
                <c:pt idx="925">
                  <c:v>1.0E-6</c:v>
                </c:pt>
                <c:pt idx="926" formatCode="General">
                  <c:v>0.0</c:v>
                </c:pt>
                <c:pt idx="927">
                  <c:v>1.0E-6</c:v>
                </c:pt>
                <c:pt idx="928">
                  <c:v>1.0E-6</c:v>
                </c:pt>
                <c:pt idx="929">
                  <c:v>1.0E-6</c:v>
                </c:pt>
                <c:pt idx="930">
                  <c:v>1.0E-6</c:v>
                </c:pt>
                <c:pt idx="931">
                  <c:v>1.0E-6</c:v>
                </c:pt>
                <c:pt idx="932">
                  <c:v>1.0E-6</c:v>
                </c:pt>
                <c:pt idx="933">
                  <c:v>1.0E-6</c:v>
                </c:pt>
                <c:pt idx="934">
                  <c:v>1.0E-6</c:v>
                </c:pt>
                <c:pt idx="935">
                  <c:v>1.0E-6</c:v>
                </c:pt>
                <c:pt idx="936" formatCode="General">
                  <c:v>0.0</c:v>
                </c:pt>
                <c:pt idx="937">
                  <c:v>1.0E-6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>
                  <c:v>1.0E-6</c:v>
                </c:pt>
                <c:pt idx="942">
                  <c:v>1.0E-6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>
                  <c:v>1.0E-6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>
                  <c:v>1.0E-6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>
                  <c:v>1.0E-6</c:v>
                </c:pt>
                <c:pt idx="954" formatCode="General">
                  <c:v>0.0</c:v>
                </c:pt>
                <c:pt idx="955">
                  <c:v>1.0E-6</c:v>
                </c:pt>
                <c:pt idx="956">
                  <c:v>1.0E-6</c:v>
                </c:pt>
                <c:pt idx="957">
                  <c:v>1.0E-6</c:v>
                </c:pt>
                <c:pt idx="958">
                  <c:v>1.0E-6</c:v>
                </c:pt>
                <c:pt idx="959">
                  <c:v>1.0E-6</c:v>
                </c:pt>
                <c:pt idx="960">
                  <c:v>1.0E-6</c:v>
                </c:pt>
                <c:pt idx="961" formatCode="General">
                  <c:v>0.0</c:v>
                </c:pt>
                <c:pt idx="962" formatCode="General">
                  <c:v>0.0</c:v>
                </c:pt>
                <c:pt idx="963">
                  <c:v>1.0E-6</c:v>
                </c:pt>
                <c:pt idx="964" formatCode="General">
                  <c:v>0.0</c:v>
                </c:pt>
                <c:pt idx="965">
                  <c:v>1.0E-6</c:v>
                </c:pt>
                <c:pt idx="966">
                  <c:v>1.0E-6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>
                  <c:v>1.0E-6</c:v>
                </c:pt>
                <c:pt idx="970">
                  <c:v>1.0E-6</c:v>
                </c:pt>
                <c:pt idx="971" formatCode="General">
                  <c:v>0.0</c:v>
                </c:pt>
                <c:pt idx="972">
                  <c:v>1.0E-6</c:v>
                </c:pt>
                <c:pt idx="973">
                  <c:v>1.0E-6</c:v>
                </c:pt>
                <c:pt idx="974">
                  <c:v>1.0E-6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>
                  <c:v>1.0E-6</c:v>
                </c:pt>
                <c:pt idx="978" formatCode="General">
                  <c:v>0.0</c:v>
                </c:pt>
                <c:pt idx="979">
                  <c:v>1.0E-6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>
                  <c:v>1.0E-6</c:v>
                </c:pt>
                <c:pt idx="983">
                  <c:v>1.0E-6</c:v>
                </c:pt>
                <c:pt idx="984">
                  <c:v>1.0E-6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>
                  <c:v>1.0E-6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>
                  <c:v>1.0E-6</c:v>
                </c:pt>
                <c:pt idx="993">
                  <c:v>1.0E-6</c:v>
                </c:pt>
                <c:pt idx="994">
                  <c:v>1.0E-6</c:v>
                </c:pt>
                <c:pt idx="995">
                  <c:v>1.0E-6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>
                  <c:v>1.0E-6</c:v>
                </c:pt>
                <c:pt idx="999">
                  <c:v>1.0E-6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>
                  <c:v>1.0E-6</c:v>
                </c:pt>
                <c:pt idx="1007">
                  <c:v>1.0E-6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>
                  <c:v>1.0E-6</c:v>
                </c:pt>
                <c:pt idx="1014" formatCode="General">
                  <c:v>0.0</c:v>
                </c:pt>
                <c:pt idx="1015">
                  <c:v>1.0E-6</c:v>
                </c:pt>
                <c:pt idx="1016" formatCode="General">
                  <c:v>0.0</c:v>
                </c:pt>
                <c:pt idx="1017">
                  <c:v>1.0E-6</c:v>
                </c:pt>
                <c:pt idx="1018">
                  <c:v>1.0E-6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>
                  <c:v>1.0E-6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>
                  <c:v>1.0E-6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>
                  <c:v>1.0E-6</c:v>
                </c:pt>
                <c:pt idx="1033" formatCode="General">
                  <c:v>0.0</c:v>
                </c:pt>
                <c:pt idx="1034">
                  <c:v>1.0E-6</c:v>
                </c:pt>
                <c:pt idx="1035" formatCode="General">
                  <c:v>0.0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>
                  <c:v>1.0E-6</c:v>
                </c:pt>
                <c:pt idx="1040">
                  <c:v>1.0E-6</c:v>
                </c:pt>
                <c:pt idx="1041">
                  <c:v>1.0E-6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 formatCode="General">
                  <c:v>0.0</c:v>
                </c:pt>
                <c:pt idx="1045">
                  <c:v>1.0E-6</c:v>
                </c:pt>
                <c:pt idx="1046" formatCode="General">
                  <c:v>0.0</c:v>
                </c:pt>
                <c:pt idx="1047">
                  <c:v>1.0E-6</c:v>
                </c:pt>
                <c:pt idx="1048">
                  <c:v>1.0E-6</c:v>
                </c:pt>
                <c:pt idx="1049" formatCode="General">
                  <c:v>0.0</c:v>
                </c:pt>
                <c:pt idx="1050" formatCode="General">
                  <c:v>0.0</c:v>
                </c:pt>
                <c:pt idx="1051" formatCode="General">
                  <c:v>0.0</c:v>
                </c:pt>
                <c:pt idx="1052" formatCode="General">
                  <c:v>0.0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 formatCode="General">
                  <c:v>0.0</c:v>
                </c:pt>
                <c:pt idx="1056">
                  <c:v>1.0E-6</c:v>
                </c:pt>
                <c:pt idx="1057">
                  <c:v>1.0E-6</c:v>
                </c:pt>
                <c:pt idx="1058" formatCode="General">
                  <c:v>0.0</c:v>
                </c:pt>
                <c:pt idx="1059">
                  <c:v>1.0E-6</c:v>
                </c:pt>
                <c:pt idx="1060" formatCode="General">
                  <c:v>0.0</c:v>
                </c:pt>
                <c:pt idx="1061">
                  <c:v>1.0E-6</c:v>
                </c:pt>
                <c:pt idx="1062">
                  <c:v>1.0E-6</c:v>
                </c:pt>
                <c:pt idx="1063">
                  <c:v>1.0E-6</c:v>
                </c:pt>
                <c:pt idx="1064" formatCode="General">
                  <c:v>0.0</c:v>
                </c:pt>
                <c:pt idx="1065">
                  <c:v>1.0E-6</c:v>
                </c:pt>
                <c:pt idx="1066" formatCode="General">
                  <c:v>0.0</c:v>
                </c:pt>
                <c:pt idx="1067">
                  <c:v>1.0E-6</c:v>
                </c:pt>
                <c:pt idx="1068">
                  <c:v>1.0E-6</c:v>
                </c:pt>
                <c:pt idx="1069">
                  <c:v>1.0E-6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>
                  <c:v>1.0E-6</c:v>
                </c:pt>
                <c:pt idx="1074" formatCode="General">
                  <c:v>0.0</c:v>
                </c:pt>
                <c:pt idx="1075">
                  <c:v>1.0E-6</c:v>
                </c:pt>
                <c:pt idx="1076" formatCode="General">
                  <c:v>0.0</c:v>
                </c:pt>
                <c:pt idx="1077">
                  <c:v>1.0E-6</c:v>
                </c:pt>
                <c:pt idx="1078" formatCode="General">
                  <c:v>0.0</c:v>
                </c:pt>
                <c:pt idx="1079" formatCode="General">
                  <c:v>0.0</c:v>
                </c:pt>
                <c:pt idx="1080">
                  <c:v>1.0E-6</c:v>
                </c:pt>
                <c:pt idx="1081" formatCode="General">
                  <c:v>0.0</c:v>
                </c:pt>
                <c:pt idx="1082" formatCode="General">
                  <c:v>0.0</c:v>
                </c:pt>
                <c:pt idx="1083">
                  <c:v>1.0E-6</c:v>
                </c:pt>
                <c:pt idx="1084" formatCode="General">
                  <c:v>0.0</c:v>
                </c:pt>
                <c:pt idx="1085">
                  <c:v>1.0E-6</c:v>
                </c:pt>
                <c:pt idx="1086" formatCode="General">
                  <c:v>0.0</c:v>
                </c:pt>
                <c:pt idx="1087">
                  <c:v>1.0E-6</c:v>
                </c:pt>
                <c:pt idx="1088">
                  <c:v>1.0E-6</c:v>
                </c:pt>
                <c:pt idx="1089">
                  <c:v>1.0E-6</c:v>
                </c:pt>
                <c:pt idx="1090" formatCode="General">
                  <c:v>0.0</c:v>
                </c:pt>
                <c:pt idx="1091">
                  <c:v>1.0E-6</c:v>
                </c:pt>
                <c:pt idx="1092" formatCode="General">
                  <c:v>0.0</c:v>
                </c:pt>
                <c:pt idx="1093">
                  <c:v>1.0E-6</c:v>
                </c:pt>
                <c:pt idx="1094" formatCode="General">
                  <c:v>0.0</c:v>
                </c:pt>
                <c:pt idx="1095">
                  <c:v>1.0E-6</c:v>
                </c:pt>
                <c:pt idx="1096">
                  <c:v>1.0E-6</c:v>
                </c:pt>
                <c:pt idx="1097">
                  <c:v>1.0E-6</c:v>
                </c:pt>
                <c:pt idx="1098">
                  <c:v>1.0E-6</c:v>
                </c:pt>
                <c:pt idx="1099" formatCode="General">
                  <c:v>0.0</c:v>
                </c:pt>
                <c:pt idx="1100">
                  <c:v>1.0E-6</c:v>
                </c:pt>
                <c:pt idx="1101" formatCode="General">
                  <c:v>0.0</c:v>
                </c:pt>
                <c:pt idx="1102">
                  <c:v>1.0E-6</c:v>
                </c:pt>
                <c:pt idx="1103">
                  <c:v>1.0E-6</c:v>
                </c:pt>
                <c:pt idx="1104" formatCode="General">
                  <c:v>0.0</c:v>
                </c:pt>
                <c:pt idx="1105">
                  <c:v>1.0E-6</c:v>
                </c:pt>
                <c:pt idx="1106" formatCode="General">
                  <c:v>0.0</c:v>
                </c:pt>
                <c:pt idx="1107">
                  <c:v>1.0E-6</c:v>
                </c:pt>
                <c:pt idx="1108">
                  <c:v>1.0E-6</c:v>
                </c:pt>
                <c:pt idx="1109">
                  <c:v>1.0E-6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>
                  <c:v>1.0E-6</c:v>
                </c:pt>
                <c:pt idx="1113">
                  <c:v>1.0E-6</c:v>
                </c:pt>
                <c:pt idx="1114" formatCode="General">
                  <c:v>0.0</c:v>
                </c:pt>
                <c:pt idx="1115">
                  <c:v>1.0E-6</c:v>
                </c:pt>
                <c:pt idx="1116" formatCode="General">
                  <c:v>0.0</c:v>
                </c:pt>
                <c:pt idx="1117">
                  <c:v>1.0E-6</c:v>
                </c:pt>
                <c:pt idx="1118">
                  <c:v>1.0E-6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>
                  <c:v>1.0E-6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>
                  <c:v>1.0E-6</c:v>
                </c:pt>
                <c:pt idx="1127">
                  <c:v>1.0E-6</c:v>
                </c:pt>
                <c:pt idx="1128">
                  <c:v>1.0E-6</c:v>
                </c:pt>
                <c:pt idx="1129">
                  <c:v>1.0E-6</c:v>
                </c:pt>
                <c:pt idx="1130">
                  <c:v>1.0E-6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>
                  <c:v>1.0E-6</c:v>
                </c:pt>
                <c:pt idx="1134" formatCode="General">
                  <c:v>0.0</c:v>
                </c:pt>
                <c:pt idx="1135">
                  <c:v>1.0E-6</c:v>
                </c:pt>
                <c:pt idx="1136">
                  <c:v>1.0E-6</c:v>
                </c:pt>
                <c:pt idx="1137">
                  <c:v>1.0E-6</c:v>
                </c:pt>
                <c:pt idx="1138">
                  <c:v>1.0E-6</c:v>
                </c:pt>
                <c:pt idx="1139" formatCode="General">
                  <c:v>0.0</c:v>
                </c:pt>
                <c:pt idx="1140">
                  <c:v>1.0E-6</c:v>
                </c:pt>
                <c:pt idx="1141">
                  <c:v>1.0E-6</c:v>
                </c:pt>
                <c:pt idx="1142">
                  <c:v>1.0E-6</c:v>
                </c:pt>
                <c:pt idx="1143">
                  <c:v>1.0E-6</c:v>
                </c:pt>
                <c:pt idx="1144">
                  <c:v>1.0E-6</c:v>
                </c:pt>
                <c:pt idx="1145" formatCode="General">
                  <c:v>0.0</c:v>
                </c:pt>
                <c:pt idx="1146">
                  <c:v>1.0E-6</c:v>
                </c:pt>
                <c:pt idx="1147">
                  <c:v>1.0E-6</c:v>
                </c:pt>
                <c:pt idx="1148" formatCode="General">
                  <c:v>0.0</c:v>
                </c:pt>
                <c:pt idx="1149">
                  <c:v>1.0E-6</c:v>
                </c:pt>
                <c:pt idx="1150">
                  <c:v>1.0E-6</c:v>
                </c:pt>
                <c:pt idx="1151">
                  <c:v>1.0E-6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>
                  <c:v>1.0E-6</c:v>
                </c:pt>
                <c:pt idx="1155" formatCode="General">
                  <c:v>0.0</c:v>
                </c:pt>
                <c:pt idx="1156">
                  <c:v>1.0E-6</c:v>
                </c:pt>
                <c:pt idx="1157" formatCode="General">
                  <c:v>0.0</c:v>
                </c:pt>
                <c:pt idx="1158">
                  <c:v>1.0E-6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>
                  <c:v>1.0E-6</c:v>
                </c:pt>
                <c:pt idx="1162">
                  <c:v>1.0E-6</c:v>
                </c:pt>
                <c:pt idx="1163" formatCode="General">
                  <c:v>0.0</c:v>
                </c:pt>
                <c:pt idx="1164">
                  <c:v>1.0E-6</c:v>
                </c:pt>
                <c:pt idx="1165">
                  <c:v>1.0E-6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>
                  <c:v>1.0E-6</c:v>
                </c:pt>
                <c:pt idx="1169" formatCode="General">
                  <c:v>0.0</c:v>
                </c:pt>
                <c:pt idx="1170">
                  <c:v>1.0E-6</c:v>
                </c:pt>
                <c:pt idx="1171">
                  <c:v>1.0E-6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>
                  <c:v>1.0E-6</c:v>
                </c:pt>
                <c:pt idx="1176">
                  <c:v>1.0E-6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>
                  <c:v>1.0E-6</c:v>
                </c:pt>
                <c:pt idx="1182">
                  <c:v>1.0E-6</c:v>
                </c:pt>
                <c:pt idx="1183" formatCode="General">
                  <c:v>0.0</c:v>
                </c:pt>
                <c:pt idx="1184">
                  <c:v>1.0E-6</c:v>
                </c:pt>
                <c:pt idx="1185">
                  <c:v>1.0E-6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>
                  <c:v>1.0E-6</c:v>
                </c:pt>
                <c:pt idx="1190">
                  <c:v>1.0E-6</c:v>
                </c:pt>
                <c:pt idx="1191" formatCode="General">
                  <c:v>0.0</c:v>
                </c:pt>
                <c:pt idx="1192">
                  <c:v>1.0E-6</c:v>
                </c:pt>
                <c:pt idx="1193">
                  <c:v>1.0E-6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>
                  <c:v>1.0E-6</c:v>
                </c:pt>
                <c:pt idx="1197" formatCode="General">
                  <c:v>0.0</c:v>
                </c:pt>
                <c:pt idx="1198">
                  <c:v>1.0E-6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>
                  <c:v>1.0E-6</c:v>
                </c:pt>
                <c:pt idx="1203">
                  <c:v>1.0E-6</c:v>
                </c:pt>
                <c:pt idx="1204">
                  <c:v>1.0E-6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>
                  <c:v>1.0E-6</c:v>
                </c:pt>
                <c:pt idx="1209">
                  <c:v>1.0E-6</c:v>
                </c:pt>
                <c:pt idx="1210">
                  <c:v>1.0E-6</c:v>
                </c:pt>
                <c:pt idx="1211">
                  <c:v>1.0E-6</c:v>
                </c:pt>
                <c:pt idx="1212" formatCode="General">
                  <c:v>0.0</c:v>
                </c:pt>
                <c:pt idx="1213">
                  <c:v>1.0E-6</c:v>
                </c:pt>
                <c:pt idx="1214">
                  <c:v>1.0E-6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>
                  <c:v>1.0E-6</c:v>
                </c:pt>
                <c:pt idx="1218">
                  <c:v>1.0E-6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>
                  <c:v>1.0E-6</c:v>
                </c:pt>
                <c:pt idx="1223">
                  <c:v>1.0E-6</c:v>
                </c:pt>
                <c:pt idx="1224" formatCode="General">
                  <c:v>0.0</c:v>
                </c:pt>
                <c:pt idx="1225">
                  <c:v>1.0E-6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>
                  <c:v>1.0E-6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>
                  <c:v>1.0E-6</c:v>
                </c:pt>
                <c:pt idx="1232" formatCode="General">
                  <c:v>0.0</c:v>
                </c:pt>
                <c:pt idx="1233">
                  <c:v>1.0E-6</c:v>
                </c:pt>
                <c:pt idx="1234">
                  <c:v>1.0E-6</c:v>
                </c:pt>
                <c:pt idx="1235" formatCode="General">
                  <c:v>0.0</c:v>
                </c:pt>
                <c:pt idx="1236">
                  <c:v>1.0E-6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>
                  <c:v>1.0E-6</c:v>
                </c:pt>
                <c:pt idx="1242">
                  <c:v>1.0E-6</c:v>
                </c:pt>
                <c:pt idx="1243" formatCode="General">
                  <c:v>0.0</c:v>
                </c:pt>
                <c:pt idx="1244">
                  <c:v>1.0E-6</c:v>
                </c:pt>
                <c:pt idx="1245">
                  <c:v>1.0E-6</c:v>
                </c:pt>
                <c:pt idx="1246" formatCode="General">
                  <c:v>0.0</c:v>
                </c:pt>
                <c:pt idx="1247">
                  <c:v>1.0E-6</c:v>
                </c:pt>
                <c:pt idx="1248" formatCode="General">
                  <c:v>0.0</c:v>
                </c:pt>
                <c:pt idx="1249">
                  <c:v>1.0E-6</c:v>
                </c:pt>
                <c:pt idx="1250" formatCode="General">
                  <c:v>0.0</c:v>
                </c:pt>
                <c:pt idx="1251">
                  <c:v>1.0E-6</c:v>
                </c:pt>
                <c:pt idx="1252" formatCode="General">
                  <c:v>0.0</c:v>
                </c:pt>
                <c:pt idx="1253">
                  <c:v>1.0E-6</c:v>
                </c:pt>
                <c:pt idx="1254" formatCode="General">
                  <c:v>0.0</c:v>
                </c:pt>
                <c:pt idx="1255">
                  <c:v>1.0E-6</c:v>
                </c:pt>
                <c:pt idx="1256" formatCode="General">
                  <c:v>0.0</c:v>
                </c:pt>
                <c:pt idx="1257">
                  <c:v>1.0E-6</c:v>
                </c:pt>
                <c:pt idx="1258" formatCode="General">
                  <c:v>0.0</c:v>
                </c:pt>
                <c:pt idx="1259">
                  <c:v>1.0E-6</c:v>
                </c:pt>
                <c:pt idx="1260">
                  <c:v>1.0E-6</c:v>
                </c:pt>
                <c:pt idx="1261">
                  <c:v>1.0E-6</c:v>
                </c:pt>
                <c:pt idx="1262" formatCode="General">
                  <c:v>0.0</c:v>
                </c:pt>
                <c:pt idx="1263">
                  <c:v>1.0E-6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>
                  <c:v>1.0E-6</c:v>
                </c:pt>
                <c:pt idx="1268">
                  <c:v>1.0E-6</c:v>
                </c:pt>
                <c:pt idx="1269" formatCode="General">
                  <c:v>0.0</c:v>
                </c:pt>
                <c:pt idx="1270">
                  <c:v>1.0E-6</c:v>
                </c:pt>
                <c:pt idx="1271" formatCode="General">
                  <c:v>0.0</c:v>
                </c:pt>
                <c:pt idx="1272">
                  <c:v>1.0E-6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>
                  <c:v>1.0E-6</c:v>
                </c:pt>
                <c:pt idx="1276">
                  <c:v>1.0E-6</c:v>
                </c:pt>
                <c:pt idx="1277" formatCode="General">
                  <c:v>0.0</c:v>
                </c:pt>
                <c:pt idx="1278">
                  <c:v>1.0E-6</c:v>
                </c:pt>
                <c:pt idx="1279">
                  <c:v>2E-6</c:v>
                </c:pt>
                <c:pt idx="1280">
                  <c:v>1.0E-6</c:v>
                </c:pt>
                <c:pt idx="1281" formatCode="General">
                  <c:v>0.0</c:v>
                </c:pt>
                <c:pt idx="1282">
                  <c:v>1.0E-6</c:v>
                </c:pt>
                <c:pt idx="1283">
                  <c:v>1.0E-6</c:v>
                </c:pt>
                <c:pt idx="1284" formatCode="General">
                  <c:v>0.0</c:v>
                </c:pt>
                <c:pt idx="1285">
                  <c:v>1.0E-6</c:v>
                </c:pt>
                <c:pt idx="1286">
                  <c:v>1.0E-6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>
                  <c:v>1.0E-6</c:v>
                </c:pt>
                <c:pt idx="1290">
                  <c:v>1.0E-6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>
                  <c:v>1.0E-6</c:v>
                </c:pt>
                <c:pt idx="1294">
                  <c:v>1.0E-6</c:v>
                </c:pt>
                <c:pt idx="1295">
                  <c:v>1.0E-6</c:v>
                </c:pt>
                <c:pt idx="1296" formatCode="General">
                  <c:v>0.0</c:v>
                </c:pt>
                <c:pt idx="1297">
                  <c:v>1.0E-6</c:v>
                </c:pt>
                <c:pt idx="1298" formatCode="General">
                  <c:v>0.0</c:v>
                </c:pt>
                <c:pt idx="1299">
                  <c:v>1.0E-6</c:v>
                </c:pt>
                <c:pt idx="1300">
                  <c:v>1.0E-6</c:v>
                </c:pt>
                <c:pt idx="1301" formatCode="General">
                  <c:v>0.0</c:v>
                </c:pt>
                <c:pt idx="1302">
                  <c:v>1.0E-6</c:v>
                </c:pt>
                <c:pt idx="1303">
                  <c:v>1.0E-6</c:v>
                </c:pt>
                <c:pt idx="1304" formatCode="General">
                  <c:v>0.0</c:v>
                </c:pt>
                <c:pt idx="1305">
                  <c:v>1.0E-6</c:v>
                </c:pt>
                <c:pt idx="1306" formatCode="General">
                  <c:v>0.0</c:v>
                </c:pt>
                <c:pt idx="1307">
                  <c:v>1.0E-6</c:v>
                </c:pt>
                <c:pt idx="1308">
                  <c:v>1.0E-6</c:v>
                </c:pt>
                <c:pt idx="1309">
                  <c:v>1.0E-6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 formatCode="General">
                  <c:v>0.0</c:v>
                </c:pt>
                <c:pt idx="1330" formatCode="General">
                  <c:v>0.0</c:v>
                </c:pt>
                <c:pt idx="1331">
                  <c:v>1.0E-6</c:v>
                </c:pt>
                <c:pt idx="1332">
                  <c:v>1.0E-6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>
                  <c:v>1.0E-6</c:v>
                </c:pt>
                <c:pt idx="1346" formatCode="General">
                  <c:v>0.0</c:v>
                </c:pt>
                <c:pt idx="1347">
                  <c:v>1.0E-6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>
                  <c:v>1.0E-6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>
                  <c:v>1.0E-6</c:v>
                </c:pt>
                <c:pt idx="1392">
                  <c:v>1.0E-6</c:v>
                </c:pt>
                <c:pt idx="1393">
                  <c:v>1.0E-6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>
                  <c:v>1.0E-6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>
                  <c:v>1.0E-6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>
                  <c:v>1.0E-6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>
                  <c:v>1.0E-6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>
                  <c:v>1.0E-6</c:v>
                </c:pt>
                <c:pt idx="1474">
                  <c:v>1.0E-6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>
                  <c:v>1.0E-6</c:v>
                </c:pt>
                <c:pt idx="1487">
                  <c:v>1.0E-6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>
                  <c:v>1.0E-6</c:v>
                </c:pt>
                <c:pt idx="1525" formatCode="General">
                  <c:v>0.0</c:v>
                </c:pt>
                <c:pt idx="1526">
                  <c:v>1.0E-6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>
                  <c:v>1.0E-6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 formatCode="General">
                  <c:v>0.0</c:v>
                </c:pt>
                <c:pt idx="1542">
                  <c:v>1.0E-6</c:v>
                </c:pt>
                <c:pt idx="1543">
                  <c:v>1.0E-6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>
                  <c:v>1.0E-6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 formatCode="General">
                  <c:v>0.0</c:v>
                </c:pt>
                <c:pt idx="1567" formatCode="General">
                  <c:v>0.0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>
                  <c:v>1.0E-6</c:v>
                </c:pt>
                <c:pt idx="1571">
                  <c:v>1.0E-6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 formatCode="General">
                  <c:v>0.0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>
                  <c:v>1.0E-6</c:v>
                </c:pt>
                <c:pt idx="1583">
                  <c:v>1.0E-6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>
                  <c:v>1.0E-6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>
                  <c:v>1.0E-6</c:v>
                </c:pt>
                <c:pt idx="1613">
                  <c:v>1.0E-6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>
                  <c:v>1.0E-6</c:v>
                </c:pt>
                <c:pt idx="1641">
                  <c:v>1.0E-6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>
                  <c:v>1.0E-6</c:v>
                </c:pt>
                <c:pt idx="1651" formatCode="General">
                  <c:v>0.0</c:v>
                </c:pt>
                <c:pt idx="1652" formatCode="General">
                  <c:v>0.0</c:v>
                </c:pt>
                <c:pt idx="1653">
                  <c:v>1.0E-6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>
                  <c:v>1.0E-6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>
                  <c:v>1.0E-6</c:v>
                </c:pt>
                <c:pt idx="1670">
                  <c:v>1.0E-6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>
                  <c:v>1.0E-6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>
                  <c:v>1.0E-6</c:v>
                </c:pt>
                <c:pt idx="1697">
                  <c:v>1.0E-6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>
                  <c:v>1.0E-6</c:v>
                </c:pt>
                <c:pt idx="1707">
                  <c:v>1.0E-6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>
                  <c:v>1.0E-6</c:v>
                </c:pt>
                <c:pt idx="1729">
                  <c:v>1.0E-6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>
                  <c:v>1.0E-6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>
                  <c:v>1.0E-6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>
                  <c:v>1.0E-6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>
                  <c:v>1.0E-6</c:v>
                </c:pt>
                <c:pt idx="1790" formatCode="General">
                  <c:v>0.0</c:v>
                </c:pt>
                <c:pt idx="1791">
                  <c:v>2E-6</c:v>
                </c:pt>
                <c:pt idx="1792">
                  <c:v>1.0E-6</c:v>
                </c:pt>
                <c:pt idx="1793">
                  <c:v>1.0E-6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 formatCode="General">
                  <c:v>0.0</c:v>
                </c:pt>
                <c:pt idx="1808" formatCode="General">
                  <c:v>0.0</c:v>
                </c:pt>
                <c:pt idx="1809" formatCode="General">
                  <c:v>0.0</c:v>
                </c:pt>
                <c:pt idx="1810" formatCode="General">
                  <c:v>0.0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>
                  <c:v>1.0E-6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>
                  <c:v>1.0E-6</c:v>
                </c:pt>
                <c:pt idx="1826">
                  <c:v>1.0E-6</c:v>
                </c:pt>
                <c:pt idx="1827">
                  <c:v>1.0E-6</c:v>
                </c:pt>
                <c:pt idx="1828">
                  <c:v>1.0E-6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>
                  <c:v>1.0E-6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>
                  <c:v>1.0E-6</c:v>
                </c:pt>
                <c:pt idx="1847" formatCode="General">
                  <c:v>0.0</c:v>
                </c:pt>
                <c:pt idx="1848" formatCode="General">
                  <c:v>0.0</c:v>
                </c:pt>
                <c:pt idx="1849">
                  <c:v>1.0E-6</c:v>
                </c:pt>
                <c:pt idx="1850" formatCode="General">
                  <c:v>0.0</c:v>
                </c:pt>
                <c:pt idx="1851" formatCode="General">
                  <c:v>0.0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 formatCode="General">
                  <c:v>0.0</c:v>
                </c:pt>
                <c:pt idx="1857" formatCode="General">
                  <c:v>0.0</c:v>
                </c:pt>
                <c:pt idx="1858" formatCode="General">
                  <c:v>0.0</c:v>
                </c:pt>
                <c:pt idx="1859" formatCode="General">
                  <c:v>0.0</c:v>
                </c:pt>
                <c:pt idx="1860" formatCode="General">
                  <c:v>0.0</c:v>
                </c:pt>
                <c:pt idx="1861" formatCode="General">
                  <c:v>0.0</c:v>
                </c:pt>
                <c:pt idx="1862" formatCode="General">
                  <c:v>0.0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>
                  <c:v>2E-6</c:v>
                </c:pt>
                <c:pt idx="1867" formatCode="General">
                  <c:v>0.0</c:v>
                </c:pt>
                <c:pt idx="1868">
                  <c:v>1.0E-6</c:v>
                </c:pt>
                <c:pt idx="1869">
                  <c:v>1.0E-6</c:v>
                </c:pt>
                <c:pt idx="1870" formatCode="General">
                  <c:v>0.0</c:v>
                </c:pt>
                <c:pt idx="1871" formatCode="General">
                  <c:v>0.0</c:v>
                </c:pt>
                <c:pt idx="1872" formatCode="General">
                  <c:v>0.0</c:v>
                </c:pt>
                <c:pt idx="1873" formatCode="General">
                  <c:v>0.0</c:v>
                </c:pt>
                <c:pt idx="1874" formatCode="General">
                  <c:v>0.0</c:v>
                </c:pt>
                <c:pt idx="1875" formatCode="General">
                  <c:v>0.0</c:v>
                </c:pt>
                <c:pt idx="1876" formatCode="General">
                  <c:v>0.0</c:v>
                </c:pt>
                <c:pt idx="1877" formatCode="General">
                  <c:v>0.0</c:v>
                </c:pt>
                <c:pt idx="1878" formatCode="General">
                  <c:v>0.0</c:v>
                </c:pt>
                <c:pt idx="1879" formatCode="General">
                  <c:v>0.0</c:v>
                </c:pt>
                <c:pt idx="1880" formatCode="General">
                  <c:v>0.0</c:v>
                </c:pt>
                <c:pt idx="1881" formatCode="General">
                  <c:v>0.0</c:v>
                </c:pt>
                <c:pt idx="1882" formatCode="General">
                  <c:v>0.0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>
                  <c:v>1.0E-6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>
                  <c:v>2E-6</c:v>
                </c:pt>
                <c:pt idx="1892" formatCode="General">
                  <c:v>0.0</c:v>
                </c:pt>
                <c:pt idx="1893" formatCode="General">
                  <c:v>0.0</c:v>
                </c:pt>
                <c:pt idx="1894" formatCode="General">
                  <c:v>0.0</c:v>
                </c:pt>
                <c:pt idx="1895" formatCode="General">
                  <c:v>0.0</c:v>
                </c:pt>
                <c:pt idx="1896" formatCode="General">
                  <c:v>0.0</c:v>
                </c:pt>
                <c:pt idx="1897" formatCode="General">
                  <c:v>0.0</c:v>
                </c:pt>
                <c:pt idx="1898" formatCode="General">
                  <c:v>0.0</c:v>
                </c:pt>
                <c:pt idx="1899" formatCode="General">
                  <c:v>0.0</c:v>
                </c:pt>
                <c:pt idx="1900" formatCode="General">
                  <c:v>0.0</c:v>
                </c:pt>
                <c:pt idx="1901">
                  <c:v>1.0E-6</c:v>
                </c:pt>
                <c:pt idx="1902" formatCode="General">
                  <c:v>0.0</c:v>
                </c:pt>
                <c:pt idx="1903" formatCode="General">
                  <c:v>0.0</c:v>
                </c:pt>
                <c:pt idx="1904" formatCode="General">
                  <c:v>0.0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 formatCode="General">
                  <c:v>0.0</c:v>
                </c:pt>
                <c:pt idx="1912" formatCode="General">
                  <c:v>0.0</c:v>
                </c:pt>
                <c:pt idx="1913" formatCode="General">
                  <c:v>0.0</c:v>
                </c:pt>
                <c:pt idx="1914">
                  <c:v>1.0E-6</c:v>
                </c:pt>
                <c:pt idx="1915">
                  <c:v>1.0E-6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 formatCode="General">
                  <c:v>0.0</c:v>
                </c:pt>
                <c:pt idx="1919" formatCode="General">
                  <c:v>0.0</c:v>
                </c:pt>
                <c:pt idx="1920" formatCode="General">
                  <c:v>0.0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 formatCode="General">
                  <c:v>0.0</c:v>
                </c:pt>
                <c:pt idx="1924" formatCode="General">
                  <c:v>0.0</c:v>
                </c:pt>
                <c:pt idx="1925">
                  <c:v>2E-6</c:v>
                </c:pt>
                <c:pt idx="1926" formatCode="General">
                  <c:v>0.0</c:v>
                </c:pt>
                <c:pt idx="1927">
                  <c:v>1.0E-6</c:v>
                </c:pt>
                <c:pt idx="1928" formatCode="General">
                  <c:v>0.0</c:v>
                </c:pt>
                <c:pt idx="1929">
                  <c:v>1.0E-6</c:v>
                </c:pt>
                <c:pt idx="1930">
                  <c:v>1.0E-6</c:v>
                </c:pt>
                <c:pt idx="1931">
                  <c:v>1.0E-6</c:v>
                </c:pt>
                <c:pt idx="1932" formatCode="General">
                  <c:v>0.0</c:v>
                </c:pt>
                <c:pt idx="1933" formatCode="General">
                  <c:v>0.0</c:v>
                </c:pt>
                <c:pt idx="1934" formatCode="General">
                  <c:v>0.0</c:v>
                </c:pt>
                <c:pt idx="1935" formatCode="General">
                  <c:v>0.0</c:v>
                </c:pt>
                <c:pt idx="1936">
                  <c:v>1.0E-6</c:v>
                </c:pt>
                <c:pt idx="1937">
                  <c:v>1.0E-6</c:v>
                </c:pt>
                <c:pt idx="1938">
                  <c:v>1.0E-6</c:v>
                </c:pt>
                <c:pt idx="1939">
                  <c:v>1.0E-6</c:v>
                </c:pt>
                <c:pt idx="1940">
                  <c:v>1.0E-6</c:v>
                </c:pt>
                <c:pt idx="1941" formatCode="General">
                  <c:v>0.0</c:v>
                </c:pt>
                <c:pt idx="1942">
                  <c:v>1.0E-6</c:v>
                </c:pt>
                <c:pt idx="1943" formatCode="General">
                  <c:v>0.0</c:v>
                </c:pt>
                <c:pt idx="1944">
                  <c:v>1.0E-6</c:v>
                </c:pt>
                <c:pt idx="1945" formatCode="General">
                  <c:v>0.0</c:v>
                </c:pt>
                <c:pt idx="1946" formatCode="General">
                  <c:v>0.0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>
                  <c:v>1.0E-6</c:v>
                </c:pt>
                <c:pt idx="1950">
                  <c:v>1.0E-6</c:v>
                </c:pt>
                <c:pt idx="1951" formatCode="General">
                  <c:v>0.0</c:v>
                </c:pt>
                <c:pt idx="1952" formatCode="General">
                  <c:v>0.0</c:v>
                </c:pt>
                <c:pt idx="1953" formatCode="General">
                  <c:v>0.0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>
                  <c:v>1.0E-6</c:v>
                </c:pt>
                <c:pt idx="1957">
                  <c:v>1.0E-6</c:v>
                </c:pt>
                <c:pt idx="1958">
                  <c:v>1.0E-6</c:v>
                </c:pt>
                <c:pt idx="1959" formatCode="General">
                  <c:v>0.0</c:v>
                </c:pt>
                <c:pt idx="1960" formatCode="General">
                  <c:v>0.0</c:v>
                </c:pt>
                <c:pt idx="1961">
                  <c:v>1.0E-6</c:v>
                </c:pt>
                <c:pt idx="1962" formatCode="General">
                  <c:v>0.0</c:v>
                </c:pt>
                <c:pt idx="1963">
                  <c:v>1.0E-6</c:v>
                </c:pt>
                <c:pt idx="1964" formatCode="General">
                  <c:v>0.0</c:v>
                </c:pt>
                <c:pt idx="1965">
                  <c:v>1.0E-6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>
                  <c:v>1.0E-6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>
                  <c:v>1.0E-6</c:v>
                </c:pt>
                <c:pt idx="1976">
                  <c:v>1.0E-6</c:v>
                </c:pt>
                <c:pt idx="1977" formatCode="General">
                  <c:v>0.0</c:v>
                </c:pt>
                <c:pt idx="1978">
                  <c:v>1.0E-6</c:v>
                </c:pt>
                <c:pt idx="1979" formatCode="General">
                  <c:v>0.0</c:v>
                </c:pt>
                <c:pt idx="1980">
                  <c:v>1.0E-6</c:v>
                </c:pt>
                <c:pt idx="1981">
                  <c:v>1.0E-6</c:v>
                </c:pt>
                <c:pt idx="1982">
                  <c:v>1.0E-6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>
                  <c:v>1.0E-6</c:v>
                </c:pt>
                <c:pt idx="1986" formatCode="General">
                  <c:v>0.0</c:v>
                </c:pt>
                <c:pt idx="1987">
                  <c:v>1.0E-6</c:v>
                </c:pt>
                <c:pt idx="1988">
                  <c:v>1.0E-6</c:v>
                </c:pt>
                <c:pt idx="1989">
                  <c:v>1.0E-6</c:v>
                </c:pt>
                <c:pt idx="1990">
                  <c:v>1.0E-6</c:v>
                </c:pt>
                <c:pt idx="1991">
                  <c:v>1.0E-6</c:v>
                </c:pt>
                <c:pt idx="1992" formatCode="General">
                  <c:v>0.0</c:v>
                </c:pt>
                <c:pt idx="1993">
                  <c:v>1.0E-6</c:v>
                </c:pt>
                <c:pt idx="1994" formatCode="General">
                  <c:v>0.0</c:v>
                </c:pt>
                <c:pt idx="1995">
                  <c:v>1.0E-6</c:v>
                </c:pt>
                <c:pt idx="1996">
                  <c:v>1.0E-6</c:v>
                </c:pt>
                <c:pt idx="1997">
                  <c:v>1.0E-6</c:v>
                </c:pt>
                <c:pt idx="1998" formatCode="General">
                  <c:v>0.0</c:v>
                </c:pt>
                <c:pt idx="1999">
                  <c:v>1.0E-6</c:v>
                </c:pt>
                <c:pt idx="2000">
                  <c:v>1.0E-6</c:v>
                </c:pt>
                <c:pt idx="2001">
                  <c:v>1.0E-6</c:v>
                </c:pt>
                <c:pt idx="2002">
                  <c:v>1.0E-6</c:v>
                </c:pt>
                <c:pt idx="2003">
                  <c:v>1.0E-6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>
                  <c:v>1.0E-6</c:v>
                </c:pt>
                <c:pt idx="2007">
                  <c:v>1.0E-6</c:v>
                </c:pt>
                <c:pt idx="2008" formatCode="General">
                  <c:v>0.0</c:v>
                </c:pt>
                <c:pt idx="2009" formatCode="General">
                  <c:v>0.0</c:v>
                </c:pt>
                <c:pt idx="2010">
                  <c:v>1.0E-6</c:v>
                </c:pt>
                <c:pt idx="2011">
                  <c:v>1.0E-6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 formatCode="General">
                  <c:v>0.0</c:v>
                </c:pt>
                <c:pt idx="2015" formatCode="General">
                  <c:v>0.0</c:v>
                </c:pt>
                <c:pt idx="2016">
                  <c:v>1.0E-6</c:v>
                </c:pt>
                <c:pt idx="2017">
                  <c:v>1.0E-6</c:v>
                </c:pt>
                <c:pt idx="2018">
                  <c:v>1.0E-6</c:v>
                </c:pt>
                <c:pt idx="2019" formatCode="General">
                  <c:v>0.0</c:v>
                </c:pt>
                <c:pt idx="2020">
                  <c:v>1.0E-6</c:v>
                </c:pt>
                <c:pt idx="2021" formatCode="General">
                  <c:v>0.0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>
                  <c:v>1.0E-6</c:v>
                </c:pt>
                <c:pt idx="2025" formatCode="General">
                  <c:v>0.0</c:v>
                </c:pt>
                <c:pt idx="2026">
                  <c:v>1.0E-6</c:v>
                </c:pt>
                <c:pt idx="2027" formatCode="General">
                  <c:v>0.0</c:v>
                </c:pt>
                <c:pt idx="2028">
                  <c:v>1.0E-6</c:v>
                </c:pt>
                <c:pt idx="2029">
                  <c:v>1.0E-6</c:v>
                </c:pt>
                <c:pt idx="2030">
                  <c:v>1.0E-6</c:v>
                </c:pt>
                <c:pt idx="2031" formatCode="General">
                  <c:v>0.0</c:v>
                </c:pt>
                <c:pt idx="2032">
                  <c:v>1.0E-6</c:v>
                </c:pt>
                <c:pt idx="2033" formatCode="General">
                  <c:v>0.0</c:v>
                </c:pt>
                <c:pt idx="2034">
                  <c:v>1.0E-6</c:v>
                </c:pt>
                <c:pt idx="2035">
                  <c:v>1.0E-6</c:v>
                </c:pt>
                <c:pt idx="2036" formatCode="General">
                  <c:v>0.0</c:v>
                </c:pt>
                <c:pt idx="2037" formatCode="General">
                  <c:v>0.0</c:v>
                </c:pt>
                <c:pt idx="2038">
                  <c:v>1.0E-6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>
                  <c:v>1.0E-6</c:v>
                </c:pt>
                <c:pt idx="2042" formatCode="General">
                  <c:v>0.0</c:v>
                </c:pt>
                <c:pt idx="2043">
                  <c:v>1.0E-6</c:v>
                </c:pt>
                <c:pt idx="2044">
                  <c:v>1.0E-6</c:v>
                </c:pt>
                <c:pt idx="2045" formatCode="General">
                  <c:v>0.0</c:v>
                </c:pt>
                <c:pt idx="2046">
                  <c:v>1.0E-6</c:v>
                </c:pt>
                <c:pt idx="2047">
                  <c:v>1.0E-6</c:v>
                </c:pt>
                <c:pt idx="2048" formatCode="General">
                  <c:v>0.0</c:v>
                </c:pt>
                <c:pt idx="2049">
                  <c:v>1.0E-6</c:v>
                </c:pt>
                <c:pt idx="2050">
                  <c:v>1.0E-6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>
                  <c:v>1.0E-6</c:v>
                </c:pt>
                <c:pt idx="2054" formatCode="General">
                  <c:v>0.0</c:v>
                </c:pt>
                <c:pt idx="2055">
                  <c:v>1.0E-6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>
                  <c:v>1.0E-6</c:v>
                </c:pt>
                <c:pt idx="2059">
                  <c:v>1.0E-6</c:v>
                </c:pt>
                <c:pt idx="2060">
                  <c:v>1.0E-6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>
                  <c:v>1.0E-6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>
                  <c:v>1.0E-6</c:v>
                </c:pt>
                <c:pt idx="2067" formatCode="General">
                  <c:v>0.0</c:v>
                </c:pt>
                <c:pt idx="2068">
                  <c:v>1.0E-6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 formatCode="General">
                  <c:v>0.0</c:v>
                </c:pt>
                <c:pt idx="2072" formatCode="General">
                  <c:v>0.0</c:v>
                </c:pt>
                <c:pt idx="2073" formatCode="General">
                  <c:v>0.0</c:v>
                </c:pt>
                <c:pt idx="2074">
                  <c:v>1.0E-6</c:v>
                </c:pt>
                <c:pt idx="2075" formatCode="General">
                  <c:v>0.0</c:v>
                </c:pt>
                <c:pt idx="2076">
                  <c:v>1.0E-6</c:v>
                </c:pt>
                <c:pt idx="2077">
                  <c:v>1.0E-6</c:v>
                </c:pt>
                <c:pt idx="2078">
                  <c:v>1.0E-6</c:v>
                </c:pt>
                <c:pt idx="2079" formatCode="General">
                  <c:v>0.0</c:v>
                </c:pt>
                <c:pt idx="2080">
                  <c:v>1.0E-6</c:v>
                </c:pt>
                <c:pt idx="2081" formatCode="General">
                  <c:v>0.0</c:v>
                </c:pt>
                <c:pt idx="2082">
                  <c:v>1.0E-6</c:v>
                </c:pt>
                <c:pt idx="2083" formatCode="General">
                  <c:v>0.0</c:v>
                </c:pt>
                <c:pt idx="2084">
                  <c:v>1.0E-6</c:v>
                </c:pt>
                <c:pt idx="2085">
                  <c:v>1.0E-6</c:v>
                </c:pt>
                <c:pt idx="2086" formatCode="General">
                  <c:v>0.0</c:v>
                </c:pt>
                <c:pt idx="2087">
                  <c:v>1.0E-6</c:v>
                </c:pt>
                <c:pt idx="2088" formatCode="General">
                  <c:v>0.0</c:v>
                </c:pt>
                <c:pt idx="2089">
                  <c:v>1.0E-6</c:v>
                </c:pt>
                <c:pt idx="2090">
                  <c:v>1.0E-6</c:v>
                </c:pt>
                <c:pt idx="2091">
                  <c:v>1.0E-6</c:v>
                </c:pt>
                <c:pt idx="2092" formatCode="General">
                  <c:v>0.0</c:v>
                </c:pt>
                <c:pt idx="2093">
                  <c:v>1.0E-6</c:v>
                </c:pt>
                <c:pt idx="2094">
                  <c:v>1.0E-6</c:v>
                </c:pt>
                <c:pt idx="2095">
                  <c:v>1.0E-6</c:v>
                </c:pt>
                <c:pt idx="2096">
                  <c:v>1.0E-6</c:v>
                </c:pt>
                <c:pt idx="2097">
                  <c:v>1.0E-6</c:v>
                </c:pt>
                <c:pt idx="2098">
                  <c:v>1.0E-6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>
                  <c:v>1.0E-6</c:v>
                </c:pt>
                <c:pt idx="2102">
                  <c:v>1.0E-6</c:v>
                </c:pt>
                <c:pt idx="2103">
                  <c:v>1.0E-6</c:v>
                </c:pt>
                <c:pt idx="2104">
                  <c:v>1.0E-6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>
                  <c:v>1.0E-6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>
                  <c:v>1.0E-6</c:v>
                </c:pt>
                <c:pt idx="2114">
                  <c:v>1.0E-6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>
                  <c:v>1.0E-6</c:v>
                </c:pt>
                <c:pt idx="2118" formatCode="General">
                  <c:v>0.0</c:v>
                </c:pt>
                <c:pt idx="2119">
                  <c:v>1.0E-6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>
                  <c:v>1.0E-6</c:v>
                </c:pt>
                <c:pt idx="2124" formatCode="General">
                  <c:v>0.0</c:v>
                </c:pt>
                <c:pt idx="2125">
                  <c:v>1.0E-6</c:v>
                </c:pt>
                <c:pt idx="2126" formatCode="General">
                  <c:v>0.0</c:v>
                </c:pt>
                <c:pt idx="2127">
                  <c:v>1.0E-6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>
                  <c:v>1.0E-6</c:v>
                </c:pt>
                <c:pt idx="2131" formatCode="General">
                  <c:v>0.0</c:v>
                </c:pt>
                <c:pt idx="2132">
                  <c:v>1.0E-6</c:v>
                </c:pt>
                <c:pt idx="2133">
                  <c:v>1.0E-6</c:v>
                </c:pt>
                <c:pt idx="2134">
                  <c:v>1.0E-6</c:v>
                </c:pt>
                <c:pt idx="2135" formatCode="General">
                  <c:v>0.0</c:v>
                </c:pt>
                <c:pt idx="2136">
                  <c:v>1.0E-6</c:v>
                </c:pt>
                <c:pt idx="2137">
                  <c:v>1.0E-6</c:v>
                </c:pt>
                <c:pt idx="2138" formatCode="General">
                  <c:v>0.0</c:v>
                </c:pt>
                <c:pt idx="2139">
                  <c:v>1.0E-6</c:v>
                </c:pt>
                <c:pt idx="2140" formatCode="General">
                  <c:v>0.0</c:v>
                </c:pt>
                <c:pt idx="2141">
                  <c:v>1.0E-6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>
                  <c:v>1.0E-6</c:v>
                </c:pt>
                <c:pt idx="2145">
                  <c:v>1.0E-6</c:v>
                </c:pt>
                <c:pt idx="2146">
                  <c:v>1.0E-6</c:v>
                </c:pt>
                <c:pt idx="2147">
                  <c:v>1.0E-6</c:v>
                </c:pt>
                <c:pt idx="2148">
                  <c:v>1.0E-6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>
                  <c:v>1.0E-6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>
                  <c:v>1.0E-6</c:v>
                </c:pt>
                <c:pt idx="2156">
                  <c:v>1.0E-6</c:v>
                </c:pt>
                <c:pt idx="2157" formatCode="General">
                  <c:v>0.0</c:v>
                </c:pt>
                <c:pt idx="2158">
                  <c:v>1.0E-6</c:v>
                </c:pt>
                <c:pt idx="2159">
                  <c:v>1.0E-6</c:v>
                </c:pt>
                <c:pt idx="2160">
                  <c:v>1.0E-6</c:v>
                </c:pt>
                <c:pt idx="2161">
                  <c:v>1.0E-6</c:v>
                </c:pt>
                <c:pt idx="2162">
                  <c:v>1.0E-6</c:v>
                </c:pt>
                <c:pt idx="2163">
                  <c:v>1.0E-6</c:v>
                </c:pt>
                <c:pt idx="2164">
                  <c:v>1.0E-6</c:v>
                </c:pt>
                <c:pt idx="2165">
                  <c:v>1.0E-6</c:v>
                </c:pt>
                <c:pt idx="2166">
                  <c:v>1.0E-6</c:v>
                </c:pt>
                <c:pt idx="2167">
                  <c:v>1.0E-6</c:v>
                </c:pt>
                <c:pt idx="2168">
                  <c:v>1.0E-6</c:v>
                </c:pt>
                <c:pt idx="2169" formatCode="General">
                  <c:v>0.0</c:v>
                </c:pt>
                <c:pt idx="2170">
                  <c:v>1.0E-6</c:v>
                </c:pt>
                <c:pt idx="2171">
                  <c:v>1.0E-6</c:v>
                </c:pt>
                <c:pt idx="2172">
                  <c:v>1.0E-6</c:v>
                </c:pt>
                <c:pt idx="2173">
                  <c:v>1.0E-6</c:v>
                </c:pt>
                <c:pt idx="2174">
                  <c:v>1.0E-6</c:v>
                </c:pt>
                <c:pt idx="2175">
                  <c:v>1.0E-6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>
                  <c:v>1.0E-6</c:v>
                </c:pt>
                <c:pt idx="2179">
                  <c:v>1.0E-6</c:v>
                </c:pt>
                <c:pt idx="2180" formatCode="General">
                  <c:v>0.0</c:v>
                </c:pt>
                <c:pt idx="2181">
                  <c:v>1.0E-6</c:v>
                </c:pt>
                <c:pt idx="2182" formatCode="General">
                  <c:v>0.0</c:v>
                </c:pt>
                <c:pt idx="2183">
                  <c:v>1.0E-6</c:v>
                </c:pt>
                <c:pt idx="2184">
                  <c:v>1.0E-6</c:v>
                </c:pt>
                <c:pt idx="2185">
                  <c:v>1.0E-6</c:v>
                </c:pt>
                <c:pt idx="2186">
                  <c:v>1.0E-6</c:v>
                </c:pt>
                <c:pt idx="2187" formatCode="General">
                  <c:v>0.0</c:v>
                </c:pt>
                <c:pt idx="2188">
                  <c:v>1.0E-6</c:v>
                </c:pt>
                <c:pt idx="2189" formatCode="General">
                  <c:v>0.0</c:v>
                </c:pt>
                <c:pt idx="2190">
                  <c:v>1.0E-6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>
                  <c:v>1.0E-6</c:v>
                </c:pt>
                <c:pt idx="2196">
                  <c:v>1.0E-6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>
                  <c:v>1.0E-6</c:v>
                </c:pt>
                <c:pt idx="2201">
                  <c:v>1.0E-6</c:v>
                </c:pt>
                <c:pt idx="2202">
                  <c:v>1.0E-6</c:v>
                </c:pt>
                <c:pt idx="2203" formatCode="General">
                  <c:v>0.0</c:v>
                </c:pt>
                <c:pt idx="2204">
                  <c:v>1.0E-6</c:v>
                </c:pt>
                <c:pt idx="2205" formatCode="General">
                  <c:v>0.0</c:v>
                </c:pt>
                <c:pt idx="2206">
                  <c:v>1.0E-6</c:v>
                </c:pt>
                <c:pt idx="2207" formatCode="General">
                  <c:v>0.0</c:v>
                </c:pt>
                <c:pt idx="2208">
                  <c:v>1.0E-6</c:v>
                </c:pt>
                <c:pt idx="2209" formatCode="General">
                  <c:v>0.0</c:v>
                </c:pt>
                <c:pt idx="2210">
                  <c:v>1.0E-6</c:v>
                </c:pt>
                <c:pt idx="2211">
                  <c:v>1.0E-6</c:v>
                </c:pt>
                <c:pt idx="2212">
                  <c:v>1.0E-6</c:v>
                </c:pt>
                <c:pt idx="2213">
                  <c:v>1.0E-6</c:v>
                </c:pt>
                <c:pt idx="2214">
                  <c:v>1.0E-6</c:v>
                </c:pt>
                <c:pt idx="2215" formatCode="General">
                  <c:v>0.0</c:v>
                </c:pt>
                <c:pt idx="2216">
                  <c:v>1.0E-6</c:v>
                </c:pt>
                <c:pt idx="2217">
                  <c:v>1.0E-6</c:v>
                </c:pt>
                <c:pt idx="2218" formatCode="General">
                  <c:v>0.0</c:v>
                </c:pt>
                <c:pt idx="2219">
                  <c:v>1.0E-6</c:v>
                </c:pt>
                <c:pt idx="2220" formatCode="General">
                  <c:v>0.0</c:v>
                </c:pt>
                <c:pt idx="2221">
                  <c:v>1.0E-6</c:v>
                </c:pt>
                <c:pt idx="2222">
                  <c:v>1.0E-6</c:v>
                </c:pt>
                <c:pt idx="2223">
                  <c:v>1.0E-6</c:v>
                </c:pt>
                <c:pt idx="2224">
                  <c:v>1.0E-6</c:v>
                </c:pt>
                <c:pt idx="2225">
                  <c:v>1.0E-6</c:v>
                </c:pt>
                <c:pt idx="2226" formatCode="General">
                  <c:v>0.0</c:v>
                </c:pt>
                <c:pt idx="2227">
                  <c:v>1.0E-6</c:v>
                </c:pt>
                <c:pt idx="2228">
                  <c:v>1.0E-6</c:v>
                </c:pt>
                <c:pt idx="2229">
                  <c:v>1.0E-6</c:v>
                </c:pt>
                <c:pt idx="2230">
                  <c:v>1.0E-6</c:v>
                </c:pt>
                <c:pt idx="2231">
                  <c:v>1.0E-6</c:v>
                </c:pt>
                <c:pt idx="2232" formatCode="General">
                  <c:v>0.0</c:v>
                </c:pt>
                <c:pt idx="2233">
                  <c:v>1.0E-6</c:v>
                </c:pt>
                <c:pt idx="2234">
                  <c:v>1.0E-6</c:v>
                </c:pt>
                <c:pt idx="2235">
                  <c:v>1.0E-6</c:v>
                </c:pt>
                <c:pt idx="2236" formatCode="General">
                  <c:v>0.0</c:v>
                </c:pt>
                <c:pt idx="2237">
                  <c:v>1.0E-6</c:v>
                </c:pt>
                <c:pt idx="2238" formatCode="General">
                  <c:v>0.0</c:v>
                </c:pt>
                <c:pt idx="2239">
                  <c:v>1.0E-6</c:v>
                </c:pt>
                <c:pt idx="2240" formatCode="General">
                  <c:v>0.0</c:v>
                </c:pt>
                <c:pt idx="2241">
                  <c:v>1.0E-6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>
                  <c:v>1.0E-6</c:v>
                </c:pt>
                <c:pt idx="2245" formatCode="General">
                  <c:v>0.0</c:v>
                </c:pt>
                <c:pt idx="2246">
                  <c:v>1.0E-6</c:v>
                </c:pt>
                <c:pt idx="2247">
                  <c:v>1.0E-6</c:v>
                </c:pt>
                <c:pt idx="2248" formatCode="General">
                  <c:v>0.0</c:v>
                </c:pt>
                <c:pt idx="2249">
                  <c:v>1.0E-6</c:v>
                </c:pt>
                <c:pt idx="2250">
                  <c:v>1.0E-6</c:v>
                </c:pt>
                <c:pt idx="2251">
                  <c:v>1.0E-6</c:v>
                </c:pt>
                <c:pt idx="2252" formatCode="General">
                  <c:v>0.0</c:v>
                </c:pt>
                <c:pt idx="2253">
                  <c:v>1.0E-6</c:v>
                </c:pt>
                <c:pt idx="2254">
                  <c:v>1.0E-6</c:v>
                </c:pt>
                <c:pt idx="2255">
                  <c:v>1.0E-6</c:v>
                </c:pt>
                <c:pt idx="2256">
                  <c:v>1.0E-6</c:v>
                </c:pt>
                <c:pt idx="2257">
                  <c:v>1.0E-6</c:v>
                </c:pt>
                <c:pt idx="2258" formatCode="General">
                  <c:v>0.0</c:v>
                </c:pt>
                <c:pt idx="2259">
                  <c:v>1.0E-6</c:v>
                </c:pt>
                <c:pt idx="2260" formatCode="General">
                  <c:v>0.0</c:v>
                </c:pt>
                <c:pt idx="2261">
                  <c:v>1.0E-6</c:v>
                </c:pt>
                <c:pt idx="2262" formatCode="General">
                  <c:v>0.0</c:v>
                </c:pt>
                <c:pt idx="2263">
                  <c:v>1.0E-6</c:v>
                </c:pt>
                <c:pt idx="2264" formatCode="General">
                  <c:v>0.0</c:v>
                </c:pt>
                <c:pt idx="2265">
                  <c:v>1.0E-6</c:v>
                </c:pt>
                <c:pt idx="2266">
                  <c:v>1.0E-6</c:v>
                </c:pt>
                <c:pt idx="2267" formatCode="General">
                  <c:v>0.0</c:v>
                </c:pt>
                <c:pt idx="2268">
                  <c:v>1.0E-6</c:v>
                </c:pt>
                <c:pt idx="2269" formatCode="General">
                  <c:v>0.0</c:v>
                </c:pt>
                <c:pt idx="2270">
                  <c:v>1.0E-6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>
                  <c:v>1.0E-6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>
                  <c:v>1.0E-6</c:v>
                </c:pt>
                <c:pt idx="2277">
                  <c:v>1.0E-6</c:v>
                </c:pt>
                <c:pt idx="2278">
                  <c:v>1.0E-6</c:v>
                </c:pt>
                <c:pt idx="2279">
                  <c:v>1.0E-6</c:v>
                </c:pt>
                <c:pt idx="2280">
                  <c:v>1.0E-6</c:v>
                </c:pt>
                <c:pt idx="2281">
                  <c:v>1.0E-6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>
                  <c:v>1.0E-6</c:v>
                </c:pt>
                <c:pt idx="2285" formatCode="General">
                  <c:v>0.0</c:v>
                </c:pt>
                <c:pt idx="2286" formatCode="General">
                  <c:v>0.0</c:v>
                </c:pt>
                <c:pt idx="2287">
                  <c:v>1.0E-6</c:v>
                </c:pt>
                <c:pt idx="2288">
                  <c:v>1.0E-6</c:v>
                </c:pt>
                <c:pt idx="2289" formatCode="General">
                  <c:v>0.0</c:v>
                </c:pt>
                <c:pt idx="2290">
                  <c:v>1.0E-6</c:v>
                </c:pt>
                <c:pt idx="2291">
                  <c:v>1.0E-6</c:v>
                </c:pt>
                <c:pt idx="2292" formatCode="General">
                  <c:v>0.0</c:v>
                </c:pt>
                <c:pt idx="2293">
                  <c:v>1.0E-6</c:v>
                </c:pt>
                <c:pt idx="2294">
                  <c:v>1.0E-6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>
                  <c:v>1.0E-6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>
                  <c:v>1.0E-6</c:v>
                </c:pt>
                <c:pt idx="2301">
                  <c:v>1.0E-6</c:v>
                </c:pt>
                <c:pt idx="2302">
                  <c:v>1.0E-6</c:v>
                </c:pt>
                <c:pt idx="2303">
                  <c:v>3E-6</c:v>
                </c:pt>
                <c:pt idx="2304">
                  <c:v>1.0E-6</c:v>
                </c:pt>
                <c:pt idx="2305">
                  <c:v>1.0E-6</c:v>
                </c:pt>
                <c:pt idx="2306">
                  <c:v>1.0E-6</c:v>
                </c:pt>
                <c:pt idx="2307">
                  <c:v>1.0E-6</c:v>
                </c:pt>
                <c:pt idx="2308" formatCode="General">
                  <c:v>0.0</c:v>
                </c:pt>
                <c:pt idx="2309">
                  <c:v>1.0E-6</c:v>
                </c:pt>
                <c:pt idx="2310" formatCode="General">
                  <c:v>0.0</c:v>
                </c:pt>
                <c:pt idx="2311">
                  <c:v>1.0E-6</c:v>
                </c:pt>
                <c:pt idx="2312" formatCode="General">
                  <c:v>0.0</c:v>
                </c:pt>
                <c:pt idx="2313">
                  <c:v>1.0E-6</c:v>
                </c:pt>
                <c:pt idx="2314" formatCode="General">
                  <c:v>0.0</c:v>
                </c:pt>
                <c:pt idx="2315">
                  <c:v>1.0E-6</c:v>
                </c:pt>
                <c:pt idx="2316" formatCode="General">
                  <c:v>0.0</c:v>
                </c:pt>
                <c:pt idx="2317">
                  <c:v>1.0E-6</c:v>
                </c:pt>
                <c:pt idx="2318" formatCode="General">
                  <c:v>0.0</c:v>
                </c:pt>
                <c:pt idx="2319">
                  <c:v>1.0E-6</c:v>
                </c:pt>
                <c:pt idx="2320" formatCode="General">
                  <c:v>0.0</c:v>
                </c:pt>
                <c:pt idx="2321">
                  <c:v>1.0E-6</c:v>
                </c:pt>
                <c:pt idx="2322">
                  <c:v>1.0E-6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>
                  <c:v>1.0E-6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>
                  <c:v>1.0E-6</c:v>
                </c:pt>
                <c:pt idx="2331" formatCode="General">
                  <c:v>0.0</c:v>
                </c:pt>
                <c:pt idx="2332" formatCode="General">
                  <c:v>0.0</c:v>
                </c:pt>
                <c:pt idx="2333">
                  <c:v>1.0E-6</c:v>
                </c:pt>
                <c:pt idx="2334">
                  <c:v>1.0E-6</c:v>
                </c:pt>
                <c:pt idx="2335">
                  <c:v>1.0E-6</c:v>
                </c:pt>
                <c:pt idx="2336">
                  <c:v>1.0E-6</c:v>
                </c:pt>
                <c:pt idx="2337">
                  <c:v>1.0E-6</c:v>
                </c:pt>
                <c:pt idx="2338">
                  <c:v>1.0E-6</c:v>
                </c:pt>
                <c:pt idx="2339">
                  <c:v>1.0E-6</c:v>
                </c:pt>
                <c:pt idx="2340" formatCode="General">
                  <c:v>0.0</c:v>
                </c:pt>
                <c:pt idx="2341">
                  <c:v>1.0E-6</c:v>
                </c:pt>
                <c:pt idx="2342" formatCode="General">
                  <c:v>0.0</c:v>
                </c:pt>
                <c:pt idx="2343">
                  <c:v>1.0E-6</c:v>
                </c:pt>
                <c:pt idx="2344" formatCode="General">
                  <c:v>0.0</c:v>
                </c:pt>
                <c:pt idx="2345">
                  <c:v>1.0E-6</c:v>
                </c:pt>
                <c:pt idx="2346">
                  <c:v>1.0E-6</c:v>
                </c:pt>
                <c:pt idx="2347">
                  <c:v>1.0E-6</c:v>
                </c:pt>
                <c:pt idx="2348">
                  <c:v>1.0E-6</c:v>
                </c:pt>
                <c:pt idx="2349">
                  <c:v>1.0E-6</c:v>
                </c:pt>
                <c:pt idx="2350">
                  <c:v>1.0E-6</c:v>
                </c:pt>
                <c:pt idx="2351">
                  <c:v>1.0E-6</c:v>
                </c:pt>
                <c:pt idx="2352">
                  <c:v>1.0E-6</c:v>
                </c:pt>
                <c:pt idx="2353" formatCode="General">
                  <c:v>0.0</c:v>
                </c:pt>
                <c:pt idx="2354">
                  <c:v>1.0E-6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>
                  <c:v>1.0E-6</c:v>
                </c:pt>
                <c:pt idx="2360" formatCode="General">
                  <c:v>0.0</c:v>
                </c:pt>
                <c:pt idx="2361">
                  <c:v>1.0E-6</c:v>
                </c:pt>
                <c:pt idx="2362">
                  <c:v>2E-6</c:v>
                </c:pt>
                <c:pt idx="2363">
                  <c:v>1.0E-6</c:v>
                </c:pt>
                <c:pt idx="2364" formatCode="General">
                  <c:v>0.0</c:v>
                </c:pt>
                <c:pt idx="2365">
                  <c:v>1.0E-6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>
                  <c:v>1.0E-6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>
                  <c:v>1.0E-6</c:v>
                </c:pt>
                <c:pt idx="2372">
                  <c:v>1.0E-6</c:v>
                </c:pt>
                <c:pt idx="2373" formatCode="General">
                  <c:v>0.0</c:v>
                </c:pt>
                <c:pt idx="2374">
                  <c:v>1.0E-6</c:v>
                </c:pt>
                <c:pt idx="2375">
                  <c:v>1.0E-6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>
                  <c:v>1.0E-6</c:v>
                </c:pt>
                <c:pt idx="2379" formatCode="General">
                  <c:v>0.0</c:v>
                </c:pt>
                <c:pt idx="2380">
                  <c:v>1.0E-6</c:v>
                </c:pt>
                <c:pt idx="2381" formatCode="General">
                  <c:v>0.0</c:v>
                </c:pt>
                <c:pt idx="2382">
                  <c:v>1.0E-6</c:v>
                </c:pt>
                <c:pt idx="2383">
                  <c:v>1.0E-6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>
                  <c:v>1.0E-6</c:v>
                </c:pt>
                <c:pt idx="2387">
                  <c:v>1.0E-6</c:v>
                </c:pt>
                <c:pt idx="2388">
                  <c:v>1.0E-6</c:v>
                </c:pt>
                <c:pt idx="2389">
                  <c:v>1.0E-6</c:v>
                </c:pt>
                <c:pt idx="2390">
                  <c:v>1.0E-6</c:v>
                </c:pt>
                <c:pt idx="2391">
                  <c:v>1.0E-6</c:v>
                </c:pt>
                <c:pt idx="2392">
                  <c:v>1.0E-6</c:v>
                </c:pt>
                <c:pt idx="2393">
                  <c:v>1.0E-6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>
                  <c:v>1.0E-6</c:v>
                </c:pt>
                <c:pt idx="2397">
                  <c:v>1.0E-6</c:v>
                </c:pt>
                <c:pt idx="2398">
                  <c:v>1.0E-6</c:v>
                </c:pt>
                <c:pt idx="2399">
                  <c:v>1.0E-6</c:v>
                </c:pt>
                <c:pt idx="2400">
                  <c:v>1.0E-6</c:v>
                </c:pt>
                <c:pt idx="2401" formatCode="General">
                  <c:v>0.0</c:v>
                </c:pt>
                <c:pt idx="2402">
                  <c:v>1.0E-6</c:v>
                </c:pt>
                <c:pt idx="2403" formatCode="General">
                  <c:v>0.0</c:v>
                </c:pt>
                <c:pt idx="2404">
                  <c:v>1.0E-6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>
                  <c:v>1.0E-6</c:v>
                </c:pt>
                <c:pt idx="2408" formatCode="General">
                  <c:v>0.0</c:v>
                </c:pt>
                <c:pt idx="2409">
                  <c:v>1.0E-6</c:v>
                </c:pt>
                <c:pt idx="2410">
                  <c:v>1.0E-6</c:v>
                </c:pt>
                <c:pt idx="2411" formatCode="General">
                  <c:v>0.0</c:v>
                </c:pt>
                <c:pt idx="2412">
                  <c:v>1.0E-6</c:v>
                </c:pt>
                <c:pt idx="2413">
                  <c:v>1.0E-6</c:v>
                </c:pt>
                <c:pt idx="2414">
                  <c:v>1.0E-6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>
                  <c:v>1.0E-6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>
                  <c:v>1.0E-6</c:v>
                </c:pt>
                <c:pt idx="2422" formatCode="General">
                  <c:v>0.0</c:v>
                </c:pt>
                <c:pt idx="2423">
                  <c:v>1.0E-6</c:v>
                </c:pt>
                <c:pt idx="2424" formatCode="General">
                  <c:v>0.0</c:v>
                </c:pt>
                <c:pt idx="2425">
                  <c:v>1.0E-6</c:v>
                </c:pt>
                <c:pt idx="2426">
                  <c:v>1.0E-6</c:v>
                </c:pt>
                <c:pt idx="2427">
                  <c:v>1.0E-6</c:v>
                </c:pt>
                <c:pt idx="2428" formatCode="General">
                  <c:v>0.0</c:v>
                </c:pt>
                <c:pt idx="2429">
                  <c:v>1.0E-6</c:v>
                </c:pt>
                <c:pt idx="2430" formatCode="General">
                  <c:v>0.0</c:v>
                </c:pt>
                <c:pt idx="2431">
                  <c:v>1.0E-6</c:v>
                </c:pt>
                <c:pt idx="2432">
                  <c:v>1.0E-6</c:v>
                </c:pt>
                <c:pt idx="2433">
                  <c:v>1.0E-6</c:v>
                </c:pt>
                <c:pt idx="2434">
                  <c:v>1.0E-6</c:v>
                </c:pt>
                <c:pt idx="2435">
                  <c:v>1.0E-6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>
                  <c:v>1.0E-6</c:v>
                </c:pt>
                <c:pt idx="2439" formatCode="General">
                  <c:v>0.0</c:v>
                </c:pt>
                <c:pt idx="2440">
                  <c:v>1.0E-6</c:v>
                </c:pt>
                <c:pt idx="2441">
                  <c:v>1.0E-6</c:v>
                </c:pt>
                <c:pt idx="2442" formatCode="General">
                  <c:v>0.0</c:v>
                </c:pt>
                <c:pt idx="2443">
                  <c:v>1.0E-6</c:v>
                </c:pt>
                <c:pt idx="2444">
                  <c:v>1.0E-6</c:v>
                </c:pt>
                <c:pt idx="2445" formatCode="General">
                  <c:v>0.0</c:v>
                </c:pt>
                <c:pt idx="2446">
                  <c:v>1.0E-6</c:v>
                </c:pt>
                <c:pt idx="2447" formatCode="General">
                  <c:v>0.0</c:v>
                </c:pt>
                <c:pt idx="2448">
                  <c:v>1.0E-6</c:v>
                </c:pt>
                <c:pt idx="2449" formatCode="General">
                  <c:v>0.0</c:v>
                </c:pt>
                <c:pt idx="2450">
                  <c:v>1.0E-6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>
                  <c:v>1.0E-6</c:v>
                </c:pt>
                <c:pt idx="2456">
                  <c:v>1.0E-6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>
                  <c:v>1.0E-6</c:v>
                </c:pt>
                <c:pt idx="2460" formatCode="General">
                  <c:v>0.0</c:v>
                </c:pt>
                <c:pt idx="2461">
                  <c:v>1.0E-6</c:v>
                </c:pt>
                <c:pt idx="2462" formatCode="General">
                  <c:v>0.0</c:v>
                </c:pt>
                <c:pt idx="2463">
                  <c:v>1.0E-6</c:v>
                </c:pt>
                <c:pt idx="2464" formatCode="General">
                  <c:v>0.0</c:v>
                </c:pt>
                <c:pt idx="2465">
                  <c:v>1.0E-6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>
                  <c:v>1.0E-6</c:v>
                </c:pt>
                <c:pt idx="2469">
                  <c:v>1.0E-6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>
                  <c:v>1.0E-6</c:v>
                </c:pt>
                <c:pt idx="2474">
                  <c:v>1.0E-6</c:v>
                </c:pt>
                <c:pt idx="2475">
                  <c:v>1.0E-6</c:v>
                </c:pt>
                <c:pt idx="2476">
                  <c:v>1.0E-6</c:v>
                </c:pt>
                <c:pt idx="2477" formatCode="General">
                  <c:v>0.0</c:v>
                </c:pt>
                <c:pt idx="2478">
                  <c:v>1.0E-6</c:v>
                </c:pt>
                <c:pt idx="2479">
                  <c:v>1.0E-6</c:v>
                </c:pt>
                <c:pt idx="2480" formatCode="General">
                  <c:v>0.0</c:v>
                </c:pt>
                <c:pt idx="2481">
                  <c:v>1.0E-6</c:v>
                </c:pt>
                <c:pt idx="2482" formatCode="General">
                  <c:v>0.0</c:v>
                </c:pt>
                <c:pt idx="2483">
                  <c:v>1.0E-6</c:v>
                </c:pt>
                <c:pt idx="2484">
                  <c:v>1.0E-6</c:v>
                </c:pt>
                <c:pt idx="2485" formatCode="General">
                  <c:v>0.0</c:v>
                </c:pt>
                <c:pt idx="2486">
                  <c:v>1.0E-6</c:v>
                </c:pt>
                <c:pt idx="2487">
                  <c:v>1.0E-6</c:v>
                </c:pt>
                <c:pt idx="2488" formatCode="General">
                  <c:v>0.0</c:v>
                </c:pt>
                <c:pt idx="2489">
                  <c:v>1.0E-6</c:v>
                </c:pt>
                <c:pt idx="2490" formatCode="General">
                  <c:v>0.0</c:v>
                </c:pt>
                <c:pt idx="2491">
                  <c:v>1.0E-6</c:v>
                </c:pt>
                <c:pt idx="2492">
                  <c:v>1.0E-6</c:v>
                </c:pt>
                <c:pt idx="2493" formatCode="General">
                  <c:v>0.0</c:v>
                </c:pt>
                <c:pt idx="2494" formatCode="General">
                  <c:v>0.0</c:v>
                </c:pt>
                <c:pt idx="2495">
                  <c:v>1.0E-6</c:v>
                </c:pt>
                <c:pt idx="2496">
                  <c:v>1.0E-6</c:v>
                </c:pt>
                <c:pt idx="2497" formatCode="General">
                  <c:v>0.0</c:v>
                </c:pt>
                <c:pt idx="2498">
                  <c:v>1.0E-6</c:v>
                </c:pt>
                <c:pt idx="2499">
                  <c:v>1.0E-6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>
                  <c:v>1.0E-6</c:v>
                </c:pt>
                <c:pt idx="2504">
                  <c:v>1.0E-6</c:v>
                </c:pt>
                <c:pt idx="2505">
                  <c:v>1.0E-6</c:v>
                </c:pt>
                <c:pt idx="2506" formatCode="General">
                  <c:v>0.0</c:v>
                </c:pt>
                <c:pt idx="2507">
                  <c:v>1.0E-6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>
                  <c:v>1.0E-6</c:v>
                </c:pt>
                <c:pt idx="2511">
                  <c:v>1.0E-6</c:v>
                </c:pt>
                <c:pt idx="2512" formatCode="General">
                  <c:v>0.0</c:v>
                </c:pt>
                <c:pt idx="2513" formatCode="General">
                  <c:v>0.0</c:v>
                </c:pt>
                <c:pt idx="2514">
                  <c:v>1.0E-6</c:v>
                </c:pt>
                <c:pt idx="2515" formatCode="General">
                  <c:v>0.0</c:v>
                </c:pt>
                <c:pt idx="2516">
                  <c:v>1.0E-6</c:v>
                </c:pt>
                <c:pt idx="2517" formatCode="General">
                  <c:v>0.0</c:v>
                </c:pt>
                <c:pt idx="2518">
                  <c:v>1.0E-6</c:v>
                </c:pt>
                <c:pt idx="2519" formatCode="General">
                  <c:v>0.0</c:v>
                </c:pt>
                <c:pt idx="2520">
                  <c:v>1.0E-6</c:v>
                </c:pt>
                <c:pt idx="2521" formatCode="General">
                  <c:v>0.0</c:v>
                </c:pt>
                <c:pt idx="2522" formatCode="General">
                  <c:v>0.0</c:v>
                </c:pt>
                <c:pt idx="2523" formatCode="General">
                  <c:v>0.0</c:v>
                </c:pt>
                <c:pt idx="2524">
                  <c:v>1.0E-6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>
                  <c:v>1.0E-6</c:v>
                </c:pt>
                <c:pt idx="2528" formatCode="General">
                  <c:v>0.0</c:v>
                </c:pt>
                <c:pt idx="2529" formatCode="General">
                  <c:v>0.0</c:v>
                </c:pt>
                <c:pt idx="2530">
                  <c:v>1.0E-6</c:v>
                </c:pt>
                <c:pt idx="2531">
                  <c:v>1.0E-6</c:v>
                </c:pt>
                <c:pt idx="2532">
                  <c:v>1.0E-6</c:v>
                </c:pt>
                <c:pt idx="2533">
                  <c:v>1.0E-6</c:v>
                </c:pt>
                <c:pt idx="2534" formatCode="General">
                  <c:v>0.0</c:v>
                </c:pt>
                <c:pt idx="2535" formatCode="General">
                  <c:v>0.0</c:v>
                </c:pt>
                <c:pt idx="2536" formatCode="General">
                  <c:v>0.0</c:v>
                </c:pt>
                <c:pt idx="2537">
                  <c:v>1.0E-6</c:v>
                </c:pt>
                <c:pt idx="2538" formatCode="General">
                  <c:v>0.0</c:v>
                </c:pt>
                <c:pt idx="2539">
                  <c:v>1.0E-6</c:v>
                </c:pt>
                <c:pt idx="2540">
                  <c:v>1.0E-6</c:v>
                </c:pt>
                <c:pt idx="2541" formatCode="General">
                  <c:v>0.0</c:v>
                </c:pt>
                <c:pt idx="2542">
                  <c:v>1.0E-6</c:v>
                </c:pt>
                <c:pt idx="2543">
                  <c:v>1.0E-6</c:v>
                </c:pt>
                <c:pt idx="2544" formatCode="General">
                  <c:v>0.0</c:v>
                </c:pt>
                <c:pt idx="2545">
                  <c:v>1.0E-6</c:v>
                </c:pt>
                <c:pt idx="2546">
                  <c:v>1.0E-6</c:v>
                </c:pt>
                <c:pt idx="2547" formatCode="General">
                  <c:v>0.0</c:v>
                </c:pt>
                <c:pt idx="2548">
                  <c:v>1.0E-6</c:v>
                </c:pt>
                <c:pt idx="2549" formatCode="General">
                  <c:v>0.0</c:v>
                </c:pt>
                <c:pt idx="2550">
                  <c:v>1.0E-6</c:v>
                </c:pt>
                <c:pt idx="2551" formatCode="General">
                  <c:v>0.0</c:v>
                </c:pt>
                <c:pt idx="2552" formatCode="General">
                  <c:v>0.0</c:v>
                </c:pt>
                <c:pt idx="2553" formatCode="General">
                  <c:v>0.0</c:v>
                </c:pt>
                <c:pt idx="2554" formatCode="General">
                  <c:v>0.0</c:v>
                </c:pt>
                <c:pt idx="2555">
                  <c:v>1.0E-6</c:v>
                </c:pt>
                <c:pt idx="2556" formatCode="General">
                  <c:v>0.0</c:v>
                </c:pt>
                <c:pt idx="2557">
                  <c:v>1.0E-6</c:v>
                </c:pt>
                <c:pt idx="2558" formatCode="General">
                  <c:v>0.0</c:v>
                </c:pt>
                <c:pt idx="2559">
                  <c:v>1.0E-6</c:v>
                </c:pt>
                <c:pt idx="2560" formatCode="General">
                  <c:v>0.0</c:v>
                </c:pt>
                <c:pt idx="2561">
                  <c:v>1.0E-6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>
                  <c:v>1.0E-6</c:v>
                </c:pt>
                <c:pt idx="2565" formatCode="General">
                  <c:v>0.0</c:v>
                </c:pt>
                <c:pt idx="2566">
                  <c:v>1.0E-6</c:v>
                </c:pt>
                <c:pt idx="2567" formatCode="General">
                  <c:v>0.0</c:v>
                </c:pt>
                <c:pt idx="2568">
                  <c:v>1.0E-6</c:v>
                </c:pt>
                <c:pt idx="2569">
                  <c:v>1.0E-6</c:v>
                </c:pt>
                <c:pt idx="2570" formatCode="General">
                  <c:v>0.0</c:v>
                </c:pt>
                <c:pt idx="2571">
                  <c:v>1.0E-6</c:v>
                </c:pt>
                <c:pt idx="2572">
                  <c:v>1.0E-6</c:v>
                </c:pt>
                <c:pt idx="2573" formatCode="General">
                  <c:v>0.0</c:v>
                </c:pt>
                <c:pt idx="2574">
                  <c:v>1.0E-6</c:v>
                </c:pt>
                <c:pt idx="2575">
                  <c:v>1.0E-6</c:v>
                </c:pt>
                <c:pt idx="2576" formatCode="General">
                  <c:v>0.0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>
                  <c:v>1.0E-6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>
                  <c:v>1.0E-6</c:v>
                </c:pt>
                <c:pt idx="2584">
                  <c:v>1.0E-6</c:v>
                </c:pt>
                <c:pt idx="2585" formatCode="General">
                  <c:v>0.0</c:v>
                </c:pt>
                <c:pt idx="2586">
                  <c:v>1.0E-6</c:v>
                </c:pt>
                <c:pt idx="2587" formatCode="General">
                  <c:v>0.0</c:v>
                </c:pt>
                <c:pt idx="2588">
                  <c:v>1.0E-6</c:v>
                </c:pt>
                <c:pt idx="2589" formatCode="General">
                  <c:v>0.0</c:v>
                </c:pt>
                <c:pt idx="2590" formatCode="General">
                  <c:v>0.0</c:v>
                </c:pt>
                <c:pt idx="2591" formatCode="General">
                  <c:v>0.0</c:v>
                </c:pt>
                <c:pt idx="2592" formatCode="General">
                  <c:v>0.0</c:v>
                </c:pt>
                <c:pt idx="2593" formatCode="General">
                  <c:v>0.0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>
                  <c:v>2E-6</c:v>
                </c:pt>
                <c:pt idx="2603">
                  <c:v>1.0E-6</c:v>
                </c:pt>
                <c:pt idx="2604" formatCode="General">
                  <c:v>0.0</c:v>
                </c:pt>
                <c:pt idx="2605">
                  <c:v>1.0E-6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>
                  <c:v>1.0E-6</c:v>
                </c:pt>
                <c:pt idx="2616" formatCode="General">
                  <c:v>0.0</c:v>
                </c:pt>
                <c:pt idx="2617" formatCode="General">
                  <c:v>0.0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>
                  <c:v>1.0E-6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>
                  <c:v>1.0E-6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>
                  <c:v>1.0E-6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>
                  <c:v>1.0E-6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 formatCode="General">
                  <c:v>0.0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 formatCode="General">
                  <c:v>0.0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 formatCode="General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>
                  <c:v>1.0E-6</c:v>
                </c:pt>
                <c:pt idx="2678" formatCode="General">
                  <c:v>0.0</c:v>
                </c:pt>
                <c:pt idx="2679">
                  <c:v>1.0E-6</c:v>
                </c:pt>
                <c:pt idx="2680">
                  <c:v>1.0E-6</c:v>
                </c:pt>
                <c:pt idx="2681">
                  <c:v>1.0E-6</c:v>
                </c:pt>
                <c:pt idx="2682" formatCode="General">
                  <c:v>0.0</c:v>
                </c:pt>
                <c:pt idx="2683">
                  <c:v>1.0E-6</c:v>
                </c:pt>
                <c:pt idx="2684">
                  <c:v>1.0E-6</c:v>
                </c:pt>
                <c:pt idx="2685" formatCode="General">
                  <c:v>0.0</c:v>
                </c:pt>
                <c:pt idx="2686">
                  <c:v>1.0E-6</c:v>
                </c:pt>
                <c:pt idx="2687">
                  <c:v>1.0E-6</c:v>
                </c:pt>
                <c:pt idx="2688" formatCode="General">
                  <c:v>0.0</c:v>
                </c:pt>
                <c:pt idx="2689">
                  <c:v>1.0E-6</c:v>
                </c:pt>
                <c:pt idx="2690" formatCode="General">
                  <c:v>0.0</c:v>
                </c:pt>
                <c:pt idx="2691">
                  <c:v>1.0E-6</c:v>
                </c:pt>
                <c:pt idx="2692" formatCode="General">
                  <c:v>0.0</c:v>
                </c:pt>
                <c:pt idx="2693">
                  <c:v>1.0E-6</c:v>
                </c:pt>
                <c:pt idx="2694" formatCode="General">
                  <c:v>0.0</c:v>
                </c:pt>
                <c:pt idx="2695">
                  <c:v>1.0E-6</c:v>
                </c:pt>
                <c:pt idx="2696">
                  <c:v>1.0E-6</c:v>
                </c:pt>
                <c:pt idx="2697">
                  <c:v>1.0E-6</c:v>
                </c:pt>
                <c:pt idx="2698" formatCode="General">
                  <c:v>0.0</c:v>
                </c:pt>
                <c:pt idx="2699">
                  <c:v>1.0E-6</c:v>
                </c:pt>
                <c:pt idx="2700">
                  <c:v>1.0E-6</c:v>
                </c:pt>
                <c:pt idx="2701" formatCode="General">
                  <c:v>0.0</c:v>
                </c:pt>
                <c:pt idx="2702">
                  <c:v>1.0E-6</c:v>
                </c:pt>
                <c:pt idx="2703">
                  <c:v>1.0E-6</c:v>
                </c:pt>
                <c:pt idx="2704">
                  <c:v>1.0E-6</c:v>
                </c:pt>
                <c:pt idx="2705" formatCode="General">
                  <c:v>0.0</c:v>
                </c:pt>
                <c:pt idx="2706">
                  <c:v>1.0E-6</c:v>
                </c:pt>
                <c:pt idx="2707">
                  <c:v>1.0E-6</c:v>
                </c:pt>
                <c:pt idx="2708" formatCode="General">
                  <c:v>0.0</c:v>
                </c:pt>
                <c:pt idx="2709" formatCode="General">
                  <c:v>0.0</c:v>
                </c:pt>
                <c:pt idx="2710" formatCode="General">
                  <c:v>0.0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>
                  <c:v>1.0E-6</c:v>
                </c:pt>
                <c:pt idx="2715" formatCode="General">
                  <c:v>0.0</c:v>
                </c:pt>
                <c:pt idx="2716">
                  <c:v>1.0E-6</c:v>
                </c:pt>
                <c:pt idx="2717" formatCode="General">
                  <c:v>0.0</c:v>
                </c:pt>
                <c:pt idx="2718">
                  <c:v>1.0E-6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>
                  <c:v>1.0E-6</c:v>
                </c:pt>
                <c:pt idx="2722" formatCode="General">
                  <c:v>0.0</c:v>
                </c:pt>
                <c:pt idx="2723">
                  <c:v>1.0E-6</c:v>
                </c:pt>
                <c:pt idx="2724">
                  <c:v>1.0E-6</c:v>
                </c:pt>
                <c:pt idx="2725" formatCode="General">
                  <c:v>0.0</c:v>
                </c:pt>
                <c:pt idx="2726">
                  <c:v>1.0E-6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 formatCode="General">
                  <c:v>0.0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>
                  <c:v>1.0E-6</c:v>
                </c:pt>
                <c:pt idx="2733">
                  <c:v>1.0E-6</c:v>
                </c:pt>
                <c:pt idx="2734" formatCode="General">
                  <c:v>0.0</c:v>
                </c:pt>
                <c:pt idx="2735">
                  <c:v>1.0E-6</c:v>
                </c:pt>
                <c:pt idx="2736" formatCode="General">
                  <c:v>0.0</c:v>
                </c:pt>
                <c:pt idx="2737">
                  <c:v>1.0E-6</c:v>
                </c:pt>
                <c:pt idx="2738" formatCode="General">
                  <c:v>0.0</c:v>
                </c:pt>
                <c:pt idx="2739">
                  <c:v>1.0E-6</c:v>
                </c:pt>
                <c:pt idx="2740" formatCode="General">
                  <c:v>0.0</c:v>
                </c:pt>
                <c:pt idx="2741">
                  <c:v>1.0E-6</c:v>
                </c:pt>
                <c:pt idx="2742" formatCode="General">
                  <c:v>0.0</c:v>
                </c:pt>
                <c:pt idx="2743">
                  <c:v>1.0E-6</c:v>
                </c:pt>
                <c:pt idx="2744" formatCode="General">
                  <c:v>0.0</c:v>
                </c:pt>
                <c:pt idx="2745">
                  <c:v>1.0E-6</c:v>
                </c:pt>
                <c:pt idx="2746">
                  <c:v>1.0E-6</c:v>
                </c:pt>
                <c:pt idx="2747">
                  <c:v>1.0E-6</c:v>
                </c:pt>
                <c:pt idx="2748" formatCode="General">
                  <c:v>0.0</c:v>
                </c:pt>
                <c:pt idx="2749">
                  <c:v>1.0E-6</c:v>
                </c:pt>
                <c:pt idx="2750" formatCode="General">
                  <c:v>0.0</c:v>
                </c:pt>
                <c:pt idx="2751">
                  <c:v>1.0E-6</c:v>
                </c:pt>
                <c:pt idx="2752" formatCode="General">
                  <c:v>0.0</c:v>
                </c:pt>
                <c:pt idx="2753">
                  <c:v>1.0E-6</c:v>
                </c:pt>
                <c:pt idx="2754">
                  <c:v>1.0E-6</c:v>
                </c:pt>
                <c:pt idx="2755" formatCode="General">
                  <c:v>0.0</c:v>
                </c:pt>
                <c:pt idx="2756">
                  <c:v>1.0E-6</c:v>
                </c:pt>
                <c:pt idx="2757">
                  <c:v>1.0E-6</c:v>
                </c:pt>
                <c:pt idx="2758" formatCode="General">
                  <c:v>0.0</c:v>
                </c:pt>
                <c:pt idx="2759">
                  <c:v>1.0E-6</c:v>
                </c:pt>
                <c:pt idx="2760" formatCode="General">
                  <c:v>0.0</c:v>
                </c:pt>
                <c:pt idx="2761">
                  <c:v>1.0E-6</c:v>
                </c:pt>
                <c:pt idx="2762">
                  <c:v>1.0E-6</c:v>
                </c:pt>
                <c:pt idx="2763" formatCode="General">
                  <c:v>0.0</c:v>
                </c:pt>
                <c:pt idx="2764">
                  <c:v>1.0E-6</c:v>
                </c:pt>
                <c:pt idx="2765" formatCode="General">
                  <c:v>0.0</c:v>
                </c:pt>
                <c:pt idx="2766">
                  <c:v>1.0E-6</c:v>
                </c:pt>
                <c:pt idx="2767" formatCode="General">
                  <c:v>0.0</c:v>
                </c:pt>
                <c:pt idx="2768">
                  <c:v>1.0E-6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>
                  <c:v>1.0E-6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>
                  <c:v>1.0E-6</c:v>
                </c:pt>
                <c:pt idx="2775" formatCode="General">
                  <c:v>0.0</c:v>
                </c:pt>
                <c:pt idx="2776">
                  <c:v>1.0E-6</c:v>
                </c:pt>
                <c:pt idx="2777">
                  <c:v>1.0E-6</c:v>
                </c:pt>
                <c:pt idx="2778" formatCode="General">
                  <c:v>0.0</c:v>
                </c:pt>
                <c:pt idx="2779">
                  <c:v>1.0E-6</c:v>
                </c:pt>
                <c:pt idx="2780" formatCode="General">
                  <c:v>0.0</c:v>
                </c:pt>
                <c:pt idx="2781" formatCode="General">
                  <c:v>0.0</c:v>
                </c:pt>
                <c:pt idx="2782">
                  <c:v>1.0E-6</c:v>
                </c:pt>
                <c:pt idx="2783">
                  <c:v>1.0E-6</c:v>
                </c:pt>
                <c:pt idx="2784">
                  <c:v>1.0E-6</c:v>
                </c:pt>
                <c:pt idx="2785">
                  <c:v>1.0E-6</c:v>
                </c:pt>
                <c:pt idx="2786" formatCode="General">
                  <c:v>0.0</c:v>
                </c:pt>
                <c:pt idx="2787">
                  <c:v>1.0E-6</c:v>
                </c:pt>
                <c:pt idx="2788" formatCode="General">
                  <c:v>0.0</c:v>
                </c:pt>
                <c:pt idx="2789">
                  <c:v>1.0E-6</c:v>
                </c:pt>
                <c:pt idx="2790" formatCode="General">
                  <c:v>0.0</c:v>
                </c:pt>
                <c:pt idx="2791">
                  <c:v>1.0E-6</c:v>
                </c:pt>
                <c:pt idx="2792" formatCode="General">
                  <c:v>0.0</c:v>
                </c:pt>
                <c:pt idx="2793">
                  <c:v>1.0E-6</c:v>
                </c:pt>
                <c:pt idx="2794" formatCode="General">
                  <c:v>0.0</c:v>
                </c:pt>
                <c:pt idx="2795">
                  <c:v>1.0E-6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>
                  <c:v>1.0E-6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>
                  <c:v>1.0E-6</c:v>
                </c:pt>
                <c:pt idx="2805" formatCode="General">
                  <c:v>0.0</c:v>
                </c:pt>
                <c:pt idx="2806">
                  <c:v>1.0E-6</c:v>
                </c:pt>
                <c:pt idx="2807" formatCode="General">
                  <c:v>0.0</c:v>
                </c:pt>
                <c:pt idx="2808">
                  <c:v>1.0E-6</c:v>
                </c:pt>
                <c:pt idx="2809">
                  <c:v>1.0E-6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>
                  <c:v>1.0E-6</c:v>
                </c:pt>
                <c:pt idx="2813" formatCode="General">
                  <c:v>0.0</c:v>
                </c:pt>
                <c:pt idx="2814" formatCode="General">
                  <c:v>0.0</c:v>
                </c:pt>
                <c:pt idx="2815">
                  <c:v>1.0E-5</c:v>
                </c:pt>
                <c:pt idx="2816" formatCode="General">
                  <c:v>0.0</c:v>
                </c:pt>
                <c:pt idx="2817">
                  <c:v>1.0E-6</c:v>
                </c:pt>
                <c:pt idx="2818">
                  <c:v>1.0E-6</c:v>
                </c:pt>
                <c:pt idx="2819" formatCode="General">
                  <c:v>0.0</c:v>
                </c:pt>
                <c:pt idx="2820">
                  <c:v>1.0E-6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>
                  <c:v>1.0E-6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>
                  <c:v>1.0E-6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>
                  <c:v>1.0E-6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>
                  <c:v>1.0E-6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>
                  <c:v>1.0E-6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>
                  <c:v>1.0E-6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>
                  <c:v>1.0E-6</c:v>
                </c:pt>
                <c:pt idx="2849">
                  <c:v>1.0E-6</c:v>
                </c:pt>
                <c:pt idx="2850">
                  <c:v>1.0E-6</c:v>
                </c:pt>
                <c:pt idx="2851">
                  <c:v>1.0E-6</c:v>
                </c:pt>
                <c:pt idx="2852">
                  <c:v>1.0E-6</c:v>
                </c:pt>
                <c:pt idx="2853" formatCode="General">
                  <c:v>0.0</c:v>
                </c:pt>
                <c:pt idx="2854">
                  <c:v>1.0E-6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>
                  <c:v>1.0E-6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>
                  <c:v>1.0E-6</c:v>
                </c:pt>
                <c:pt idx="2861" formatCode="General">
                  <c:v>0.0</c:v>
                </c:pt>
                <c:pt idx="2862">
                  <c:v>1.0E-6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>
                  <c:v>1.0E-6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>
                  <c:v>1.0E-6</c:v>
                </c:pt>
                <c:pt idx="2875" formatCode="General">
                  <c:v>0.0</c:v>
                </c:pt>
                <c:pt idx="2876">
                  <c:v>1.0E-6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>
                  <c:v>1.0E-6</c:v>
                </c:pt>
                <c:pt idx="2880">
                  <c:v>1.0E-6</c:v>
                </c:pt>
                <c:pt idx="2881" formatCode="General">
                  <c:v>0.0</c:v>
                </c:pt>
                <c:pt idx="2882">
                  <c:v>1.0E-6</c:v>
                </c:pt>
                <c:pt idx="2883" formatCode="General">
                  <c:v>0.0</c:v>
                </c:pt>
                <c:pt idx="2884">
                  <c:v>1.0E-6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>
                  <c:v>1.0E-6</c:v>
                </c:pt>
                <c:pt idx="2888" formatCode="General">
                  <c:v>0.0</c:v>
                </c:pt>
                <c:pt idx="2889">
                  <c:v>1.0E-6</c:v>
                </c:pt>
                <c:pt idx="2890">
                  <c:v>1.0E-6</c:v>
                </c:pt>
                <c:pt idx="2891" formatCode="General">
                  <c:v>0.0</c:v>
                </c:pt>
                <c:pt idx="2892">
                  <c:v>1.0E-6</c:v>
                </c:pt>
                <c:pt idx="2893">
                  <c:v>1.0E-6</c:v>
                </c:pt>
                <c:pt idx="2894">
                  <c:v>1.0E-6</c:v>
                </c:pt>
                <c:pt idx="2895">
                  <c:v>1.0E-6</c:v>
                </c:pt>
                <c:pt idx="2896" formatCode="General">
                  <c:v>0.0</c:v>
                </c:pt>
                <c:pt idx="2897">
                  <c:v>1.0E-6</c:v>
                </c:pt>
                <c:pt idx="2898">
                  <c:v>1.0E-6</c:v>
                </c:pt>
                <c:pt idx="2899" formatCode="General">
                  <c:v>0.0</c:v>
                </c:pt>
                <c:pt idx="2900" formatCode="General">
                  <c:v>0.0</c:v>
                </c:pt>
                <c:pt idx="2901">
                  <c:v>1.0E-6</c:v>
                </c:pt>
                <c:pt idx="2902">
                  <c:v>1.0E-6</c:v>
                </c:pt>
                <c:pt idx="2903">
                  <c:v>1.0E-6</c:v>
                </c:pt>
                <c:pt idx="2904">
                  <c:v>1.0E-6</c:v>
                </c:pt>
                <c:pt idx="2905" formatCode="General">
                  <c:v>0.0</c:v>
                </c:pt>
                <c:pt idx="2906">
                  <c:v>1.0E-6</c:v>
                </c:pt>
                <c:pt idx="2907" formatCode="General">
                  <c:v>0.0</c:v>
                </c:pt>
                <c:pt idx="2908">
                  <c:v>1.0E-6</c:v>
                </c:pt>
                <c:pt idx="2909" formatCode="General">
                  <c:v>0.0</c:v>
                </c:pt>
                <c:pt idx="2910" formatCode="General">
                  <c:v>0.0</c:v>
                </c:pt>
                <c:pt idx="2911">
                  <c:v>1.0E-6</c:v>
                </c:pt>
                <c:pt idx="2912" formatCode="General">
                  <c:v>0.0</c:v>
                </c:pt>
                <c:pt idx="2913">
                  <c:v>1.0E-6</c:v>
                </c:pt>
                <c:pt idx="2914">
                  <c:v>1.0E-6</c:v>
                </c:pt>
                <c:pt idx="2915">
                  <c:v>1.0E-6</c:v>
                </c:pt>
                <c:pt idx="2916">
                  <c:v>1.0E-6</c:v>
                </c:pt>
                <c:pt idx="2917">
                  <c:v>1.0E-6</c:v>
                </c:pt>
                <c:pt idx="2918">
                  <c:v>1.0E-6</c:v>
                </c:pt>
                <c:pt idx="2919" formatCode="General">
                  <c:v>0.0</c:v>
                </c:pt>
                <c:pt idx="2920">
                  <c:v>1.0E-6</c:v>
                </c:pt>
                <c:pt idx="2921">
                  <c:v>1.0E-6</c:v>
                </c:pt>
                <c:pt idx="2922">
                  <c:v>1.0E-6</c:v>
                </c:pt>
                <c:pt idx="2923">
                  <c:v>1.0E-6</c:v>
                </c:pt>
                <c:pt idx="2924">
                  <c:v>1.0E-6</c:v>
                </c:pt>
                <c:pt idx="2925">
                  <c:v>1.0E-6</c:v>
                </c:pt>
                <c:pt idx="2926">
                  <c:v>1.0E-6</c:v>
                </c:pt>
                <c:pt idx="2927" formatCode="General">
                  <c:v>0.0</c:v>
                </c:pt>
                <c:pt idx="2928">
                  <c:v>1.0E-6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>
                  <c:v>1.0E-6</c:v>
                </c:pt>
                <c:pt idx="2932" formatCode="General">
                  <c:v>0.0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 formatCode="General">
                  <c:v>0.0</c:v>
                </c:pt>
                <c:pt idx="2939">
                  <c:v>1.0E-6</c:v>
                </c:pt>
                <c:pt idx="2940">
                  <c:v>1.0E-6</c:v>
                </c:pt>
                <c:pt idx="2941" formatCode="General">
                  <c:v>0.0</c:v>
                </c:pt>
                <c:pt idx="2942" formatCode="General">
                  <c:v>0.0</c:v>
                </c:pt>
                <c:pt idx="2943">
                  <c:v>1.0E-6</c:v>
                </c:pt>
                <c:pt idx="2944" formatCode="General">
                  <c:v>0.0</c:v>
                </c:pt>
                <c:pt idx="2945" formatCode="General">
                  <c:v>0.0</c:v>
                </c:pt>
                <c:pt idx="2946" formatCode="General">
                  <c:v>0.0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>
                  <c:v>1.0E-6</c:v>
                </c:pt>
                <c:pt idx="2950">
                  <c:v>1.0E-6</c:v>
                </c:pt>
                <c:pt idx="2951" formatCode="General">
                  <c:v>0.0</c:v>
                </c:pt>
                <c:pt idx="2952" formatCode="General">
                  <c:v>0.0</c:v>
                </c:pt>
                <c:pt idx="2953" formatCode="General">
                  <c:v>0.0</c:v>
                </c:pt>
                <c:pt idx="2954" formatCode="General">
                  <c:v>0.0</c:v>
                </c:pt>
                <c:pt idx="2955">
                  <c:v>1.0E-6</c:v>
                </c:pt>
                <c:pt idx="2956" formatCode="General">
                  <c:v>0.0</c:v>
                </c:pt>
                <c:pt idx="2957" formatCode="General">
                  <c:v>0.0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 formatCode="General">
                  <c:v>0.0</c:v>
                </c:pt>
                <c:pt idx="2962" formatCode="General">
                  <c:v>0.0</c:v>
                </c:pt>
                <c:pt idx="2963">
                  <c:v>1.0E-6</c:v>
                </c:pt>
                <c:pt idx="2964">
                  <c:v>1.0E-6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 formatCode="General">
                  <c:v>0.0</c:v>
                </c:pt>
                <c:pt idx="2971" formatCode="General">
                  <c:v>0.0</c:v>
                </c:pt>
                <c:pt idx="2972">
                  <c:v>1.0E-6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>
                  <c:v>1.0E-6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 formatCode="General">
                  <c:v>0.0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>
                  <c:v>1.0E-6</c:v>
                </c:pt>
                <c:pt idx="2990" formatCode="General">
                  <c:v>0.0</c:v>
                </c:pt>
                <c:pt idx="2991">
                  <c:v>1.0E-6</c:v>
                </c:pt>
                <c:pt idx="2992">
                  <c:v>1.0E-6</c:v>
                </c:pt>
                <c:pt idx="2993" formatCode="General">
                  <c:v>0.0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 formatCode="General">
                  <c:v>0.0</c:v>
                </c:pt>
                <c:pt idx="3004">
                  <c:v>1.0E-6</c:v>
                </c:pt>
                <c:pt idx="3005" formatCode="General">
                  <c:v>0.0</c:v>
                </c:pt>
                <c:pt idx="3006" formatCode="General">
                  <c:v>0.0</c:v>
                </c:pt>
                <c:pt idx="3007" formatCode="General">
                  <c:v>0.0</c:v>
                </c:pt>
                <c:pt idx="3008">
                  <c:v>1.0E-6</c:v>
                </c:pt>
                <c:pt idx="3009" formatCode="General">
                  <c:v>0.0</c:v>
                </c:pt>
                <c:pt idx="3010" formatCode="General">
                  <c:v>0.0</c:v>
                </c:pt>
                <c:pt idx="3011" formatCode="General">
                  <c:v>0.0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 formatCode="General">
                  <c:v>0.0</c:v>
                </c:pt>
                <c:pt idx="3015" formatCode="General">
                  <c:v>0.0</c:v>
                </c:pt>
                <c:pt idx="3016">
                  <c:v>1.0E-6</c:v>
                </c:pt>
                <c:pt idx="3017">
                  <c:v>1.0E-6</c:v>
                </c:pt>
                <c:pt idx="3018" formatCode="General">
                  <c:v>0.0</c:v>
                </c:pt>
                <c:pt idx="3019" formatCode="General">
                  <c:v>0.0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 formatCode="General">
                  <c:v>0.0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 formatCode="General">
                  <c:v>0.0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 formatCode="General">
                  <c:v>0.0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 formatCode="General">
                  <c:v>0.0</c:v>
                </c:pt>
                <c:pt idx="3032" formatCode="General">
                  <c:v>0.0</c:v>
                </c:pt>
                <c:pt idx="3033">
                  <c:v>1.0E-6</c:v>
                </c:pt>
                <c:pt idx="3034">
                  <c:v>1.0E-6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 formatCode="General">
                  <c:v>0.0</c:v>
                </c:pt>
                <c:pt idx="3040" formatCode="General">
                  <c:v>0.0</c:v>
                </c:pt>
                <c:pt idx="3041">
                  <c:v>1.0E-6</c:v>
                </c:pt>
                <c:pt idx="3042">
                  <c:v>1.0E-6</c:v>
                </c:pt>
                <c:pt idx="3043">
                  <c:v>1.0E-6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>
                  <c:v>1.0E-6</c:v>
                </c:pt>
                <c:pt idx="3048">
                  <c:v>1.0E-6</c:v>
                </c:pt>
                <c:pt idx="3049" formatCode="General">
                  <c:v>0.0</c:v>
                </c:pt>
                <c:pt idx="3050" formatCode="General">
                  <c:v>0.0</c:v>
                </c:pt>
                <c:pt idx="3051" formatCode="General">
                  <c:v>0.0</c:v>
                </c:pt>
                <c:pt idx="3052" formatCode="General">
                  <c:v>0.0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 formatCode="General">
                  <c:v>0.0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>
                  <c:v>1.0E-6</c:v>
                </c:pt>
                <c:pt idx="3060">
                  <c:v>1.0E-6</c:v>
                </c:pt>
                <c:pt idx="3061" formatCode="General">
                  <c:v>0.0</c:v>
                </c:pt>
                <c:pt idx="3062" formatCode="General">
                  <c:v>0.0</c:v>
                </c:pt>
                <c:pt idx="3063" formatCode="General">
                  <c:v>0.0</c:v>
                </c:pt>
                <c:pt idx="3064" formatCode="General">
                  <c:v>0.0</c:v>
                </c:pt>
                <c:pt idx="3065" formatCode="General">
                  <c:v>0.0</c:v>
                </c:pt>
                <c:pt idx="3066" formatCode="General">
                  <c:v>0.0</c:v>
                </c:pt>
                <c:pt idx="3067">
                  <c:v>1.0E-6</c:v>
                </c:pt>
                <c:pt idx="3068" formatCode="General">
                  <c:v>0.0</c:v>
                </c:pt>
                <c:pt idx="3069">
                  <c:v>1.0E-6</c:v>
                </c:pt>
                <c:pt idx="3070" formatCode="General">
                  <c:v>0.0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>
                  <c:v>1.0E-6</c:v>
                </c:pt>
                <c:pt idx="3080">
                  <c:v>1.0E-6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>
                  <c:v>1.0E-6</c:v>
                </c:pt>
                <c:pt idx="3085" formatCode="General">
                  <c:v>0.0</c:v>
                </c:pt>
                <c:pt idx="3086" formatCode="General">
                  <c:v>0.0</c:v>
                </c:pt>
                <c:pt idx="3087" formatCode="General">
                  <c:v>0.0</c:v>
                </c:pt>
                <c:pt idx="3088">
                  <c:v>1.0E-6</c:v>
                </c:pt>
                <c:pt idx="3089" formatCode="General">
                  <c:v>0.0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>
                  <c:v>1.0E-6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>
                  <c:v>1.0E-6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>
                  <c:v>1.0E-6</c:v>
                </c:pt>
                <c:pt idx="3105">
                  <c:v>1.0E-6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>
                  <c:v>1.0E-6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 formatCode="General">
                  <c:v>0.0</c:v>
                </c:pt>
                <c:pt idx="3113" formatCode="General">
                  <c:v>0.0</c:v>
                </c:pt>
                <c:pt idx="3114">
                  <c:v>1.0E-6</c:v>
                </c:pt>
                <c:pt idx="3115" formatCode="General">
                  <c:v>0.0</c:v>
                </c:pt>
                <c:pt idx="3116">
                  <c:v>1.0E-6</c:v>
                </c:pt>
                <c:pt idx="3117" formatCode="General">
                  <c:v>0.0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>
                  <c:v>1.0E-6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>
                  <c:v>1.0E-6</c:v>
                </c:pt>
                <c:pt idx="3124" formatCode="General">
                  <c:v>0.0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>
                  <c:v>1.0E-6</c:v>
                </c:pt>
                <c:pt idx="3128" formatCode="General">
                  <c:v>0.0</c:v>
                </c:pt>
                <c:pt idx="3129" formatCode="General">
                  <c:v>0.0</c:v>
                </c:pt>
                <c:pt idx="3130">
                  <c:v>1.0E-6</c:v>
                </c:pt>
                <c:pt idx="3131" formatCode="General">
                  <c:v>0.0</c:v>
                </c:pt>
                <c:pt idx="3132">
                  <c:v>1.0E-6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>
                  <c:v>1.0E-6</c:v>
                </c:pt>
                <c:pt idx="3136" formatCode="General">
                  <c:v>0.0</c:v>
                </c:pt>
                <c:pt idx="3137" formatCode="General">
                  <c:v>0.0</c:v>
                </c:pt>
                <c:pt idx="3138">
                  <c:v>1.0E-6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>
                  <c:v>1.0E-6</c:v>
                </c:pt>
                <c:pt idx="3143" formatCode="General">
                  <c:v>0.0</c:v>
                </c:pt>
                <c:pt idx="3144" formatCode="General">
                  <c:v>0.0</c:v>
                </c:pt>
                <c:pt idx="3145">
                  <c:v>1.0E-6</c:v>
                </c:pt>
                <c:pt idx="3146">
                  <c:v>1.0E-6</c:v>
                </c:pt>
                <c:pt idx="3147" formatCode="General">
                  <c:v>0.0</c:v>
                </c:pt>
                <c:pt idx="3148">
                  <c:v>1.0E-6</c:v>
                </c:pt>
                <c:pt idx="3149" formatCode="General">
                  <c:v>0.0</c:v>
                </c:pt>
                <c:pt idx="3150" formatCode="General">
                  <c:v>0.0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>
                  <c:v>1.0E-6</c:v>
                </c:pt>
                <c:pt idx="3154" formatCode="General">
                  <c:v>0.0</c:v>
                </c:pt>
                <c:pt idx="3155" formatCode="General">
                  <c:v>0.0</c:v>
                </c:pt>
                <c:pt idx="3156">
                  <c:v>1.0E-6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>
                  <c:v>1.0E-6</c:v>
                </c:pt>
                <c:pt idx="3161">
                  <c:v>1.0E-6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>
                  <c:v>1.0E-6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>
                  <c:v>1.0E-6</c:v>
                </c:pt>
                <c:pt idx="3170" formatCode="General">
                  <c:v>0.0</c:v>
                </c:pt>
                <c:pt idx="3171" formatCode="General">
                  <c:v>0.0</c:v>
                </c:pt>
                <c:pt idx="3172" formatCode="General">
                  <c:v>0.0</c:v>
                </c:pt>
                <c:pt idx="3173">
                  <c:v>1.0E-6</c:v>
                </c:pt>
                <c:pt idx="3174" formatCode="General">
                  <c:v>0.0</c:v>
                </c:pt>
                <c:pt idx="3175">
                  <c:v>1.0E-6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>
                  <c:v>1.0E-6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>
                  <c:v>1.0E-6</c:v>
                </c:pt>
                <c:pt idx="3183" formatCode="General">
                  <c:v>0.0</c:v>
                </c:pt>
                <c:pt idx="3184" formatCode="General">
                  <c:v>0.0</c:v>
                </c:pt>
                <c:pt idx="3185">
                  <c:v>1.0E-6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>
                  <c:v>1.0E-6</c:v>
                </c:pt>
                <c:pt idx="3189" formatCode="General">
                  <c:v>0.0</c:v>
                </c:pt>
                <c:pt idx="3190">
                  <c:v>1.0E-6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>
                  <c:v>1.0E-6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>
                  <c:v>1.0E-6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>
                  <c:v>1.0E-6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>
                  <c:v>1.0E-6</c:v>
                </c:pt>
                <c:pt idx="3210" formatCode="General">
                  <c:v>0.0</c:v>
                </c:pt>
                <c:pt idx="3211" formatCode="General">
                  <c:v>0.0</c:v>
                </c:pt>
                <c:pt idx="3212" formatCode="General">
                  <c:v>0.0</c:v>
                </c:pt>
                <c:pt idx="3213">
                  <c:v>1.0E-6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>
                  <c:v>1.0E-6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>
                  <c:v>1.0E-6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>
                  <c:v>1.0E-6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>
                  <c:v>1.0E-6</c:v>
                </c:pt>
                <c:pt idx="3233" formatCode="General">
                  <c:v>0.0</c:v>
                </c:pt>
                <c:pt idx="3234" formatCode="General">
                  <c:v>0.0</c:v>
                </c:pt>
                <c:pt idx="3235" formatCode="General">
                  <c:v>0.0</c:v>
                </c:pt>
                <c:pt idx="3236">
                  <c:v>1.0E-6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>
                  <c:v>1.0E-6</c:v>
                </c:pt>
                <c:pt idx="3240">
                  <c:v>1.0E-6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>
                  <c:v>1.0E-6</c:v>
                </c:pt>
                <c:pt idx="3245" formatCode="General">
                  <c:v>0.0</c:v>
                </c:pt>
                <c:pt idx="3246" formatCode="General">
                  <c:v>0.0</c:v>
                </c:pt>
                <c:pt idx="3247">
                  <c:v>1.0E-6</c:v>
                </c:pt>
                <c:pt idx="3248" formatCode="General">
                  <c:v>0.0</c:v>
                </c:pt>
                <c:pt idx="3249" formatCode="General">
                  <c:v>0.0</c:v>
                </c:pt>
                <c:pt idx="3250" formatCode="General">
                  <c:v>0.0</c:v>
                </c:pt>
                <c:pt idx="3251">
                  <c:v>1.0E-6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>
                  <c:v>1.0E-6</c:v>
                </c:pt>
                <c:pt idx="3255">
                  <c:v>1.0E-6</c:v>
                </c:pt>
                <c:pt idx="3256">
                  <c:v>1.0E-6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>
                  <c:v>1.0E-6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>
                  <c:v>1.0E-6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>
                  <c:v>1.0E-6</c:v>
                </c:pt>
                <c:pt idx="3271">
                  <c:v>1.0E-6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>
                  <c:v>1.0E-6</c:v>
                </c:pt>
                <c:pt idx="3275">
                  <c:v>1.0E-6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>
                  <c:v>1.0E-6</c:v>
                </c:pt>
                <c:pt idx="3281" formatCode="General">
                  <c:v>0.0</c:v>
                </c:pt>
                <c:pt idx="3282" formatCode="General">
                  <c:v>0.0</c:v>
                </c:pt>
                <c:pt idx="3283">
                  <c:v>1.0E-6</c:v>
                </c:pt>
                <c:pt idx="3284" formatCode="General">
                  <c:v>0.0</c:v>
                </c:pt>
                <c:pt idx="3285">
                  <c:v>1.0E-6</c:v>
                </c:pt>
                <c:pt idx="3286" formatCode="General">
                  <c:v>0.0</c:v>
                </c:pt>
                <c:pt idx="3287" formatCode="General">
                  <c:v>0.0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>
                  <c:v>1.0E-6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>
                  <c:v>1.0E-6</c:v>
                </c:pt>
                <c:pt idx="3294" formatCode="General">
                  <c:v>0.0</c:v>
                </c:pt>
                <c:pt idx="3295" formatCode="General">
                  <c:v>0.0</c:v>
                </c:pt>
                <c:pt idx="3296">
                  <c:v>1.0E-6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>
                  <c:v>1.0E-6</c:v>
                </c:pt>
                <c:pt idx="3300">
                  <c:v>1.0E-6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>
                  <c:v>1.0E-6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>
                  <c:v>1.0E-6</c:v>
                </c:pt>
                <c:pt idx="3308" formatCode="General">
                  <c:v>0.0</c:v>
                </c:pt>
                <c:pt idx="3309" formatCode="General">
                  <c:v>0.0</c:v>
                </c:pt>
                <c:pt idx="3310" formatCode="General">
                  <c:v>0.0</c:v>
                </c:pt>
                <c:pt idx="3311" formatCode="General">
                  <c:v>0.0</c:v>
                </c:pt>
                <c:pt idx="3312">
                  <c:v>1.0E-6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>
                  <c:v>1.0E-6</c:v>
                </c:pt>
                <c:pt idx="3319" formatCode="General">
                  <c:v>0.0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>
                  <c:v>1.0E-6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>
                  <c:v>1.0E-6</c:v>
                </c:pt>
                <c:pt idx="3327" formatCode="General">
                  <c:v>0.0</c:v>
                </c:pt>
                <c:pt idx="3328" formatCode="General">
                  <c:v>0.0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>
                  <c:v>1.0E-6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>
                  <c:v>1.0E-6</c:v>
                </c:pt>
                <c:pt idx="3336" formatCode="General">
                  <c:v>0.0</c:v>
                </c:pt>
                <c:pt idx="3337">
                  <c:v>1.0E-6</c:v>
                </c:pt>
                <c:pt idx="3338">
                  <c:v>1.0E-6</c:v>
                </c:pt>
                <c:pt idx="3339">
                  <c:v>1.0E-6</c:v>
                </c:pt>
                <c:pt idx="3340" formatCode="General">
                  <c:v>0.0</c:v>
                </c:pt>
                <c:pt idx="3341" formatCode="General">
                  <c:v>0.0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>
                  <c:v>1.0E-6</c:v>
                </c:pt>
                <c:pt idx="3346" formatCode="General">
                  <c:v>0.0</c:v>
                </c:pt>
                <c:pt idx="3347" formatCode="General">
                  <c:v>0.0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>
                  <c:v>1.0E-6</c:v>
                </c:pt>
                <c:pt idx="3352">
                  <c:v>1.0E-6</c:v>
                </c:pt>
                <c:pt idx="3353">
                  <c:v>1.0E-6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 formatCode="General">
                  <c:v>0.0</c:v>
                </c:pt>
                <c:pt idx="3359" formatCode="General">
                  <c:v>0.0</c:v>
                </c:pt>
                <c:pt idx="3360" formatCode="General">
                  <c:v>0.0</c:v>
                </c:pt>
                <c:pt idx="3361" formatCode="General">
                  <c:v>0.0</c:v>
                </c:pt>
                <c:pt idx="3362" formatCode="General">
                  <c:v>0.0</c:v>
                </c:pt>
                <c:pt idx="3363">
                  <c:v>1.0E-6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 formatCode="General">
                  <c:v>0.0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>
                  <c:v>1.0E-6</c:v>
                </c:pt>
                <c:pt idx="3382">
                  <c:v>1.0E-6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>
                  <c:v>1.0E-6</c:v>
                </c:pt>
                <c:pt idx="3389">
                  <c:v>1.0E-6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>
                  <c:v>1.0E-6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>
                  <c:v>1.0E-6</c:v>
                </c:pt>
                <c:pt idx="3400" formatCode="General">
                  <c:v>0.0</c:v>
                </c:pt>
                <c:pt idx="3401">
                  <c:v>1.0E-6</c:v>
                </c:pt>
                <c:pt idx="3402">
                  <c:v>1.0E-6</c:v>
                </c:pt>
                <c:pt idx="3403">
                  <c:v>1.0E-6</c:v>
                </c:pt>
                <c:pt idx="3404">
                  <c:v>1.0E-6</c:v>
                </c:pt>
                <c:pt idx="3405">
                  <c:v>1.0E-6</c:v>
                </c:pt>
                <c:pt idx="3406">
                  <c:v>1.0E-6</c:v>
                </c:pt>
                <c:pt idx="3407">
                  <c:v>1.0E-6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>
                  <c:v>1.0E-6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>
                  <c:v>1.0E-6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>
                  <c:v>1.0E-6</c:v>
                </c:pt>
                <c:pt idx="3421" formatCode="General">
                  <c:v>0.0</c:v>
                </c:pt>
                <c:pt idx="3422">
                  <c:v>1.0E-6</c:v>
                </c:pt>
                <c:pt idx="3423">
                  <c:v>1.0E-6</c:v>
                </c:pt>
                <c:pt idx="3424" formatCode="General">
                  <c:v>0.0</c:v>
                </c:pt>
                <c:pt idx="3425">
                  <c:v>1.0E-6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>
                  <c:v>1.0E-6</c:v>
                </c:pt>
                <c:pt idx="3429">
                  <c:v>1.0E-6</c:v>
                </c:pt>
                <c:pt idx="3430">
                  <c:v>1.0E-6</c:v>
                </c:pt>
                <c:pt idx="3431">
                  <c:v>1.0E-6</c:v>
                </c:pt>
                <c:pt idx="3432">
                  <c:v>1.0E-6</c:v>
                </c:pt>
                <c:pt idx="3433">
                  <c:v>1.0E-6</c:v>
                </c:pt>
                <c:pt idx="3434">
                  <c:v>1.0E-6</c:v>
                </c:pt>
                <c:pt idx="3435">
                  <c:v>1.0E-6</c:v>
                </c:pt>
                <c:pt idx="3436">
                  <c:v>1.0E-6</c:v>
                </c:pt>
                <c:pt idx="3437">
                  <c:v>1.0E-6</c:v>
                </c:pt>
                <c:pt idx="3438">
                  <c:v>1.0E-6</c:v>
                </c:pt>
                <c:pt idx="3439">
                  <c:v>1.0E-6</c:v>
                </c:pt>
                <c:pt idx="3440" formatCode="General">
                  <c:v>0.0</c:v>
                </c:pt>
                <c:pt idx="3441">
                  <c:v>1.0E-6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 formatCode="General">
                  <c:v>0.0</c:v>
                </c:pt>
                <c:pt idx="3447">
                  <c:v>1.0E-6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>
                  <c:v>1.0E-6</c:v>
                </c:pt>
                <c:pt idx="3452" formatCode="General">
                  <c:v>0.0</c:v>
                </c:pt>
                <c:pt idx="3453">
                  <c:v>1.0E-6</c:v>
                </c:pt>
                <c:pt idx="3454">
                  <c:v>1.0E-6</c:v>
                </c:pt>
                <c:pt idx="3455" formatCode="General">
                  <c:v>0.0</c:v>
                </c:pt>
                <c:pt idx="3456">
                  <c:v>1.0E-6</c:v>
                </c:pt>
                <c:pt idx="3457">
                  <c:v>1.0E-6</c:v>
                </c:pt>
                <c:pt idx="3458">
                  <c:v>1.0E-6</c:v>
                </c:pt>
                <c:pt idx="3459">
                  <c:v>1.0E-6</c:v>
                </c:pt>
                <c:pt idx="3460" formatCode="General">
                  <c:v>0.0</c:v>
                </c:pt>
                <c:pt idx="3461">
                  <c:v>1.0E-6</c:v>
                </c:pt>
                <c:pt idx="3462" formatCode="General">
                  <c:v>0.0</c:v>
                </c:pt>
                <c:pt idx="3463">
                  <c:v>1.0E-6</c:v>
                </c:pt>
                <c:pt idx="3464">
                  <c:v>1.0E-6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>
                  <c:v>1.0E-6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>
                  <c:v>1.0E-6</c:v>
                </c:pt>
                <c:pt idx="3471">
                  <c:v>1.0E-6</c:v>
                </c:pt>
                <c:pt idx="3472" formatCode="General">
                  <c:v>0.0</c:v>
                </c:pt>
                <c:pt idx="3473" formatCode="General">
                  <c:v>0.0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>
                  <c:v>1.0E-6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>
                  <c:v>1.0E-6</c:v>
                </c:pt>
                <c:pt idx="3481">
                  <c:v>1.0E-6</c:v>
                </c:pt>
                <c:pt idx="3482">
                  <c:v>1.0E-6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>
                  <c:v>1.0E-6</c:v>
                </c:pt>
                <c:pt idx="3487">
                  <c:v>1.0E-6</c:v>
                </c:pt>
                <c:pt idx="3488">
                  <c:v>1.0E-6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>
                  <c:v>1.0E-6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>
                  <c:v>1.0E-6</c:v>
                </c:pt>
                <c:pt idx="3497">
                  <c:v>1.0E-6</c:v>
                </c:pt>
                <c:pt idx="3498" formatCode="General">
                  <c:v>0.0</c:v>
                </c:pt>
                <c:pt idx="3499">
                  <c:v>1.0E-6</c:v>
                </c:pt>
                <c:pt idx="3500" formatCode="General">
                  <c:v>0.0</c:v>
                </c:pt>
                <c:pt idx="3501">
                  <c:v>1.0E-6</c:v>
                </c:pt>
                <c:pt idx="3502">
                  <c:v>1.0E-6</c:v>
                </c:pt>
                <c:pt idx="3503">
                  <c:v>1.0E-6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>
                  <c:v>1.0E-6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>
                  <c:v>1.0E-6</c:v>
                </c:pt>
                <c:pt idx="3513">
                  <c:v>1.0E-6</c:v>
                </c:pt>
                <c:pt idx="3514">
                  <c:v>1.0E-6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 formatCode="General">
                  <c:v>0.0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>
                  <c:v>1.0E-6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>
                  <c:v>1.0E-6</c:v>
                </c:pt>
                <c:pt idx="3532" formatCode="General">
                  <c:v>0.0</c:v>
                </c:pt>
                <c:pt idx="3533">
                  <c:v>1.0E-6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>
                  <c:v>1.0E-6</c:v>
                </c:pt>
                <c:pt idx="3540">
                  <c:v>1.0E-6</c:v>
                </c:pt>
                <c:pt idx="3541">
                  <c:v>1.0E-6</c:v>
                </c:pt>
                <c:pt idx="3542">
                  <c:v>1.0E-6</c:v>
                </c:pt>
                <c:pt idx="3543" formatCode="General">
                  <c:v>0.0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>
                  <c:v>1.0E-6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>
                  <c:v>1.0E-6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>
                  <c:v>1.0E-6</c:v>
                </c:pt>
                <c:pt idx="3560" formatCode="General">
                  <c:v>0.0</c:v>
                </c:pt>
                <c:pt idx="3561">
                  <c:v>1.0E-6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>
                  <c:v>1.0E-6</c:v>
                </c:pt>
                <c:pt idx="3565">
                  <c:v>1.0E-6</c:v>
                </c:pt>
                <c:pt idx="3566">
                  <c:v>1.0E-6</c:v>
                </c:pt>
                <c:pt idx="3567" formatCode="General">
                  <c:v>0.0</c:v>
                </c:pt>
                <c:pt idx="3568">
                  <c:v>1.0E-6</c:v>
                </c:pt>
                <c:pt idx="3569" formatCode="General">
                  <c:v>0.0</c:v>
                </c:pt>
                <c:pt idx="3570">
                  <c:v>1.0E-6</c:v>
                </c:pt>
                <c:pt idx="3571">
                  <c:v>1.0E-6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>
                  <c:v>1.0E-6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>
                  <c:v>1.0E-6</c:v>
                </c:pt>
                <c:pt idx="3578">
                  <c:v>1.0E-6</c:v>
                </c:pt>
                <c:pt idx="3579">
                  <c:v>1.0E-6</c:v>
                </c:pt>
                <c:pt idx="3580">
                  <c:v>1.0E-6</c:v>
                </c:pt>
                <c:pt idx="3581">
                  <c:v>1.0E-6</c:v>
                </c:pt>
                <c:pt idx="3582">
                  <c:v>1.0E-6</c:v>
                </c:pt>
                <c:pt idx="3583">
                  <c:v>1.0E-6</c:v>
                </c:pt>
                <c:pt idx="3584" formatCode="General">
                  <c:v>0.0</c:v>
                </c:pt>
                <c:pt idx="3585">
                  <c:v>1.0E-6</c:v>
                </c:pt>
                <c:pt idx="3586">
                  <c:v>1.0E-6</c:v>
                </c:pt>
                <c:pt idx="3587" formatCode="General">
                  <c:v>0.0</c:v>
                </c:pt>
                <c:pt idx="3588">
                  <c:v>1.0E-6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>
                  <c:v>1.0E-6</c:v>
                </c:pt>
                <c:pt idx="3592">
                  <c:v>1.0E-6</c:v>
                </c:pt>
                <c:pt idx="3593" formatCode="General">
                  <c:v>0.0</c:v>
                </c:pt>
                <c:pt idx="3594" formatCode="General">
                  <c:v>0.0</c:v>
                </c:pt>
                <c:pt idx="3595" formatCode="General">
                  <c:v>0.0</c:v>
                </c:pt>
                <c:pt idx="3596">
                  <c:v>1.0E-6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>
                  <c:v>1.0E-6</c:v>
                </c:pt>
                <c:pt idx="3600" formatCode="General">
                  <c:v>0.0</c:v>
                </c:pt>
                <c:pt idx="3601">
                  <c:v>1.0E-6</c:v>
                </c:pt>
                <c:pt idx="3602" formatCode="General">
                  <c:v>0.0</c:v>
                </c:pt>
                <c:pt idx="3603">
                  <c:v>1.0E-6</c:v>
                </c:pt>
                <c:pt idx="3604" formatCode="General">
                  <c:v>0.0</c:v>
                </c:pt>
                <c:pt idx="3605">
                  <c:v>1.0E-6</c:v>
                </c:pt>
                <c:pt idx="3606">
                  <c:v>1.0E-6</c:v>
                </c:pt>
                <c:pt idx="3607" formatCode="General">
                  <c:v>0.0</c:v>
                </c:pt>
                <c:pt idx="3608">
                  <c:v>1.0E-6</c:v>
                </c:pt>
                <c:pt idx="3609">
                  <c:v>1.0E-6</c:v>
                </c:pt>
                <c:pt idx="3610" formatCode="General">
                  <c:v>0.0</c:v>
                </c:pt>
                <c:pt idx="3611">
                  <c:v>1.0E-6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>
                  <c:v>1.0E-6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 formatCode="General">
                  <c:v>0.0</c:v>
                </c:pt>
                <c:pt idx="3618" formatCode="General">
                  <c:v>0.0</c:v>
                </c:pt>
                <c:pt idx="3619" formatCode="General">
                  <c:v>0.0</c:v>
                </c:pt>
                <c:pt idx="3620">
                  <c:v>1.0E-6</c:v>
                </c:pt>
                <c:pt idx="3621" formatCode="General">
                  <c:v>0.0</c:v>
                </c:pt>
                <c:pt idx="3622" formatCode="General">
                  <c:v>0.0</c:v>
                </c:pt>
                <c:pt idx="3623" formatCode="General">
                  <c:v>0.0</c:v>
                </c:pt>
                <c:pt idx="3624" formatCode="General">
                  <c:v>0.0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 formatCode="General">
                  <c:v>0.0</c:v>
                </c:pt>
                <c:pt idx="3628">
                  <c:v>1.0E-6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 formatCode="General">
                  <c:v>0.0</c:v>
                </c:pt>
                <c:pt idx="3632" formatCode="General">
                  <c:v>0.0</c:v>
                </c:pt>
                <c:pt idx="3633">
                  <c:v>1.0E-6</c:v>
                </c:pt>
                <c:pt idx="3634" formatCode="General">
                  <c:v>0.0</c:v>
                </c:pt>
                <c:pt idx="3635" formatCode="General">
                  <c:v>0.0</c:v>
                </c:pt>
                <c:pt idx="3636">
                  <c:v>1.0E-6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 formatCode="General">
                  <c:v>0.0</c:v>
                </c:pt>
                <c:pt idx="3640" formatCode="General">
                  <c:v>0.0</c:v>
                </c:pt>
                <c:pt idx="3641">
                  <c:v>1.0E-6</c:v>
                </c:pt>
                <c:pt idx="3642" formatCode="General">
                  <c:v>0.0</c:v>
                </c:pt>
                <c:pt idx="3643">
                  <c:v>1.0E-6</c:v>
                </c:pt>
                <c:pt idx="3644" formatCode="General">
                  <c:v>0.0</c:v>
                </c:pt>
                <c:pt idx="3645">
                  <c:v>1.0E-6</c:v>
                </c:pt>
                <c:pt idx="3646">
                  <c:v>1.0E-6</c:v>
                </c:pt>
                <c:pt idx="3647" formatCode="General">
                  <c:v>0.0</c:v>
                </c:pt>
                <c:pt idx="3648">
                  <c:v>1.0E-6</c:v>
                </c:pt>
                <c:pt idx="3649">
                  <c:v>2E-6</c:v>
                </c:pt>
                <c:pt idx="3650" formatCode="General">
                  <c:v>0.0</c:v>
                </c:pt>
                <c:pt idx="3651">
                  <c:v>1.0E-6</c:v>
                </c:pt>
                <c:pt idx="3652">
                  <c:v>1.0E-6</c:v>
                </c:pt>
                <c:pt idx="3653" formatCode="General">
                  <c:v>0.0</c:v>
                </c:pt>
                <c:pt idx="3654">
                  <c:v>1.0E-6</c:v>
                </c:pt>
                <c:pt idx="3655">
                  <c:v>1.0E-6</c:v>
                </c:pt>
                <c:pt idx="3656">
                  <c:v>1.0E-6</c:v>
                </c:pt>
                <c:pt idx="3657">
                  <c:v>1.0E-6</c:v>
                </c:pt>
                <c:pt idx="3658">
                  <c:v>1.0E-6</c:v>
                </c:pt>
                <c:pt idx="3659">
                  <c:v>1.0E-6</c:v>
                </c:pt>
                <c:pt idx="3660">
                  <c:v>1.0E-6</c:v>
                </c:pt>
                <c:pt idx="3661">
                  <c:v>2E-6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>
                  <c:v>1.0E-6</c:v>
                </c:pt>
                <c:pt idx="3665">
                  <c:v>2E-6</c:v>
                </c:pt>
                <c:pt idx="3666">
                  <c:v>1.0E-6</c:v>
                </c:pt>
                <c:pt idx="3667" formatCode="General">
                  <c:v>0.0</c:v>
                </c:pt>
                <c:pt idx="3668">
                  <c:v>1.0E-6</c:v>
                </c:pt>
                <c:pt idx="3669">
                  <c:v>1.0E-6</c:v>
                </c:pt>
                <c:pt idx="3670" formatCode="General">
                  <c:v>0.0</c:v>
                </c:pt>
                <c:pt idx="3671">
                  <c:v>1.0E-6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>
                  <c:v>1.0E-6</c:v>
                </c:pt>
                <c:pt idx="3676">
                  <c:v>1.0E-6</c:v>
                </c:pt>
                <c:pt idx="3677">
                  <c:v>1.0E-6</c:v>
                </c:pt>
                <c:pt idx="3678">
                  <c:v>1.0E-6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>
                  <c:v>1.0E-6</c:v>
                </c:pt>
                <c:pt idx="3682">
                  <c:v>1.0E-6</c:v>
                </c:pt>
                <c:pt idx="3683">
                  <c:v>1.0E-6</c:v>
                </c:pt>
                <c:pt idx="3684">
                  <c:v>1.0E-6</c:v>
                </c:pt>
                <c:pt idx="3685">
                  <c:v>1.0E-6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>
                  <c:v>1.0E-6</c:v>
                </c:pt>
                <c:pt idx="3689" formatCode="General">
                  <c:v>0.0</c:v>
                </c:pt>
                <c:pt idx="3690">
                  <c:v>1.0E-6</c:v>
                </c:pt>
                <c:pt idx="3691">
                  <c:v>1.0E-6</c:v>
                </c:pt>
                <c:pt idx="3692" formatCode="General">
                  <c:v>0.0</c:v>
                </c:pt>
                <c:pt idx="3693">
                  <c:v>2E-6</c:v>
                </c:pt>
                <c:pt idx="3694">
                  <c:v>1.0E-6</c:v>
                </c:pt>
                <c:pt idx="3695">
                  <c:v>1.0E-6</c:v>
                </c:pt>
                <c:pt idx="3696" formatCode="General">
                  <c:v>0.0</c:v>
                </c:pt>
                <c:pt idx="3697">
                  <c:v>1.0E-6</c:v>
                </c:pt>
                <c:pt idx="3698" formatCode="General">
                  <c:v>0.0</c:v>
                </c:pt>
                <c:pt idx="3699">
                  <c:v>1.0E-6</c:v>
                </c:pt>
                <c:pt idx="3700">
                  <c:v>1.0E-6</c:v>
                </c:pt>
                <c:pt idx="3701">
                  <c:v>1.0E-6</c:v>
                </c:pt>
                <c:pt idx="3702">
                  <c:v>1.0E-6</c:v>
                </c:pt>
                <c:pt idx="3703">
                  <c:v>1.0E-6</c:v>
                </c:pt>
                <c:pt idx="3704">
                  <c:v>2E-6</c:v>
                </c:pt>
                <c:pt idx="3705">
                  <c:v>1.0E-6</c:v>
                </c:pt>
                <c:pt idx="3706">
                  <c:v>1.0E-6</c:v>
                </c:pt>
                <c:pt idx="3707">
                  <c:v>1.0E-6</c:v>
                </c:pt>
                <c:pt idx="3708">
                  <c:v>1.0E-6</c:v>
                </c:pt>
                <c:pt idx="3709">
                  <c:v>1.0E-6</c:v>
                </c:pt>
                <c:pt idx="3710" formatCode="General">
                  <c:v>0.0</c:v>
                </c:pt>
                <c:pt idx="3711">
                  <c:v>1.0E-6</c:v>
                </c:pt>
                <c:pt idx="3712" formatCode="General">
                  <c:v>0.0</c:v>
                </c:pt>
                <c:pt idx="3713">
                  <c:v>1.0E-6</c:v>
                </c:pt>
                <c:pt idx="3714">
                  <c:v>1.0E-6</c:v>
                </c:pt>
                <c:pt idx="3715">
                  <c:v>1.0E-6</c:v>
                </c:pt>
                <c:pt idx="3716">
                  <c:v>1.0E-6</c:v>
                </c:pt>
                <c:pt idx="3717" formatCode="General">
                  <c:v>0.0</c:v>
                </c:pt>
                <c:pt idx="3718">
                  <c:v>1.0E-6</c:v>
                </c:pt>
                <c:pt idx="3719">
                  <c:v>1.0E-6</c:v>
                </c:pt>
                <c:pt idx="3720">
                  <c:v>1.0E-6</c:v>
                </c:pt>
                <c:pt idx="3721">
                  <c:v>1.0E-6</c:v>
                </c:pt>
                <c:pt idx="3722">
                  <c:v>1.0E-6</c:v>
                </c:pt>
                <c:pt idx="3723">
                  <c:v>1.0E-6</c:v>
                </c:pt>
                <c:pt idx="3724">
                  <c:v>1.0E-6</c:v>
                </c:pt>
                <c:pt idx="3725">
                  <c:v>1.0E-6</c:v>
                </c:pt>
                <c:pt idx="3726">
                  <c:v>1.0E-6</c:v>
                </c:pt>
                <c:pt idx="3727">
                  <c:v>1.0E-6</c:v>
                </c:pt>
                <c:pt idx="3728">
                  <c:v>1.0E-6</c:v>
                </c:pt>
                <c:pt idx="3729">
                  <c:v>1.0E-6</c:v>
                </c:pt>
                <c:pt idx="3730">
                  <c:v>1.0E-6</c:v>
                </c:pt>
                <c:pt idx="3731">
                  <c:v>1.0E-6</c:v>
                </c:pt>
                <c:pt idx="3732" formatCode="General">
                  <c:v>0.0</c:v>
                </c:pt>
                <c:pt idx="3733">
                  <c:v>1.0E-6</c:v>
                </c:pt>
                <c:pt idx="3734">
                  <c:v>1.0E-6</c:v>
                </c:pt>
                <c:pt idx="3735">
                  <c:v>1.0E-6</c:v>
                </c:pt>
                <c:pt idx="3736" formatCode="General">
                  <c:v>0.0</c:v>
                </c:pt>
                <c:pt idx="3737">
                  <c:v>1.0E-6</c:v>
                </c:pt>
                <c:pt idx="3738">
                  <c:v>1.0E-6</c:v>
                </c:pt>
                <c:pt idx="3739">
                  <c:v>2E-6</c:v>
                </c:pt>
                <c:pt idx="3740">
                  <c:v>2E-6</c:v>
                </c:pt>
                <c:pt idx="3741">
                  <c:v>1.0E-6</c:v>
                </c:pt>
                <c:pt idx="3742">
                  <c:v>1.0E-6</c:v>
                </c:pt>
                <c:pt idx="3743">
                  <c:v>1.0E-6</c:v>
                </c:pt>
                <c:pt idx="3744">
                  <c:v>1.0E-6</c:v>
                </c:pt>
                <c:pt idx="3745">
                  <c:v>1.0E-6</c:v>
                </c:pt>
                <c:pt idx="3746">
                  <c:v>1.0E-6</c:v>
                </c:pt>
                <c:pt idx="3747" formatCode="General">
                  <c:v>0.0</c:v>
                </c:pt>
                <c:pt idx="3748">
                  <c:v>1.0E-6</c:v>
                </c:pt>
                <c:pt idx="3749">
                  <c:v>1.0E-6</c:v>
                </c:pt>
                <c:pt idx="3750">
                  <c:v>1.0E-6</c:v>
                </c:pt>
                <c:pt idx="3751">
                  <c:v>1.0E-6</c:v>
                </c:pt>
                <c:pt idx="3752">
                  <c:v>1.0E-6</c:v>
                </c:pt>
                <c:pt idx="3753">
                  <c:v>1.0E-6</c:v>
                </c:pt>
                <c:pt idx="3754">
                  <c:v>1.0E-6</c:v>
                </c:pt>
                <c:pt idx="3755">
                  <c:v>1.0E-6</c:v>
                </c:pt>
                <c:pt idx="3756" formatCode="General">
                  <c:v>0.0</c:v>
                </c:pt>
                <c:pt idx="3757">
                  <c:v>1.0E-6</c:v>
                </c:pt>
                <c:pt idx="3758">
                  <c:v>1.0E-6</c:v>
                </c:pt>
                <c:pt idx="3759">
                  <c:v>1.0E-6</c:v>
                </c:pt>
                <c:pt idx="3760">
                  <c:v>1.0E-6</c:v>
                </c:pt>
                <c:pt idx="3761">
                  <c:v>1.0E-6</c:v>
                </c:pt>
                <c:pt idx="3762" formatCode="General">
                  <c:v>0.0</c:v>
                </c:pt>
                <c:pt idx="3763">
                  <c:v>1.0E-6</c:v>
                </c:pt>
                <c:pt idx="3764">
                  <c:v>1.0E-6</c:v>
                </c:pt>
                <c:pt idx="3765">
                  <c:v>1.0E-6</c:v>
                </c:pt>
                <c:pt idx="3766">
                  <c:v>1.0E-6</c:v>
                </c:pt>
                <c:pt idx="3767" formatCode="General">
                  <c:v>0.0</c:v>
                </c:pt>
                <c:pt idx="3768">
                  <c:v>1.0E-6</c:v>
                </c:pt>
                <c:pt idx="3769">
                  <c:v>1.0E-6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>
                  <c:v>1.0E-6</c:v>
                </c:pt>
                <c:pt idx="3773" formatCode="General">
                  <c:v>0.0</c:v>
                </c:pt>
                <c:pt idx="3774">
                  <c:v>2E-6</c:v>
                </c:pt>
                <c:pt idx="3775">
                  <c:v>1.0E-6</c:v>
                </c:pt>
                <c:pt idx="3776">
                  <c:v>1.0E-6</c:v>
                </c:pt>
                <c:pt idx="3777">
                  <c:v>1.0E-6</c:v>
                </c:pt>
                <c:pt idx="3778">
                  <c:v>1.0E-6</c:v>
                </c:pt>
                <c:pt idx="3779">
                  <c:v>1.0E-6</c:v>
                </c:pt>
                <c:pt idx="3780">
                  <c:v>1.0E-6</c:v>
                </c:pt>
                <c:pt idx="3781">
                  <c:v>1.0E-6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>
                  <c:v>1.0E-6</c:v>
                </c:pt>
                <c:pt idx="3785">
                  <c:v>1.0E-6</c:v>
                </c:pt>
                <c:pt idx="3786">
                  <c:v>1.0E-6</c:v>
                </c:pt>
                <c:pt idx="3787">
                  <c:v>1.0E-6</c:v>
                </c:pt>
                <c:pt idx="3788" formatCode="General">
                  <c:v>0.0</c:v>
                </c:pt>
                <c:pt idx="3789">
                  <c:v>1.0E-6</c:v>
                </c:pt>
                <c:pt idx="3790">
                  <c:v>1.0E-6</c:v>
                </c:pt>
                <c:pt idx="3791">
                  <c:v>1.0E-6</c:v>
                </c:pt>
                <c:pt idx="3792">
                  <c:v>1.0E-6</c:v>
                </c:pt>
                <c:pt idx="3793">
                  <c:v>1.0E-6</c:v>
                </c:pt>
                <c:pt idx="3794">
                  <c:v>1.0E-6</c:v>
                </c:pt>
                <c:pt idx="3795">
                  <c:v>1.0E-6</c:v>
                </c:pt>
                <c:pt idx="3796">
                  <c:v>1.0E-6</c:v>
                </c:pt>
                <c:pt idx="3797">
                  <c:v>1.0E-6</c:v>
                </c:pt>
                <c:pt idx="3798">
                  <c:v>2E-6</c:v>
                </c:pt>
                <c:pt idx="3799">
                  <c:v>1.0E-6</c:v>
                </c:pt>
                <c:pt idx="3800" formatCode="General">
                  <c:v>0.0</c:v>
                </c:pt>
                <c:pt idx="3801">
                  <c:v>1.0E-6</c:v>
                </c:pt>
                <c:pt idx="3802">
                  <c:v>1.0E-6</c:v>
                </c:pt>
                <c:pt idx="3803">
                  <c:v>1.0E-6</c:v>
                </c:pt>
                <c:pt idx="3804" formatCode="General">
                  <c:v>0.0</c:v>
                </c:pt>
                <c:pt idx="3805">
                  <c:v>1.0E-6</c:v>
                </c:pt>
                <c:pt idx="3806">
                  <c:v>1.0E-6</c:v>
                </c:pt>
                <c:pt idx="3807" formatCode="General">
                  <c:v>0.0</c:v>
                </c:pt>
                <c:pt idx="3808">
                  <c:v>1.0E-6</c:v>
                </c:pt>
                <c:pt idx="3809" formatCode="General">
                  <c:v>0.0</c:v>
                </c:pt>
                <c:pt idx="3810">
                  <c:v>1.0E-6</c:v>
                </c:pt>
                <c:pt idx="3811">
                  <c:v>1.0E-6</c:v>
                </c:pt>
                <c:pt idx="3812">
                  <c:v>1.0E-6</c:v>
                </c:pt>
                <c:pt idx="3813">
                  <c:v>1.0E-6</c:v>
                </c:pt>
                <c:pt idx="3814">
                  <c:v>1.0E-6</c:v>
                </c:pt>
                <c:pt idx="3815" formatCode="General">
                  <c:v>0.0</c:v>
                </c:pt>
                <c:pt idx="3816">
                  <c:v>1.0E-6</c:v>
                </c:pt>
                <c:pt idx="3817" formatCode="General">
                  <c:v>0.0</c:v>
                </c:pt>
                <c:pt idx="3818">
                  <c:v>1.0E-6</c:v>
                </c:pt>
                <c:pt idx="3819">
                  <c:v>1.0E-6</c:v>
                </c:pt>
                <c:pt idx="3820">
                  <c:v>1.0E-6</c:v>
                </c:pt>
                <c:pt idx="3821">
                  <c:v>1.0E-6</c:v>
                </c:pt>
                <c:pt idx="3822">
                  <c:v>1.0E-6</c:v>
                </c:pt>
                <c:pt idx="3823">
                  <c:v>1.0E-6</c:v>
                </c:pt>
                <c:pt idx="3824">
                  <c:v>1.0E-6</c:v>
                </c:pt>
                <c:pt idx="3825">
                  <c:v>1.0E-6</c:v>
                </c:pt>
                <c:pt idx="3826">
                  <c:v>1.0E-6</c:v>
                </c:pt>
                <c:pt idx="3827" formatCode="General">
                  <c:v>0.0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>
                  <c:v>1.0E-6</c:v>
                </c:pt>
                <c:pt idx="3832">
                  <c:v>1.0E-6</c:v>
                </c:pt>
                <c:pt idx="3833">
                  <c:v>1.0E-6</c:v>
                </c:pt>
                <c:pt idx="3834" formatCode="General">
                  <c:v>0.0</c:v>
                </c:pt>
                <c:pt idx="3835">
                  <c:v>1.0E-6</c:v>
                </c:pt>
                <c:pt idx="3836">
                  <c:v>1.0E-6</c:v>
                </c:pt>
                <c:pt idx="3837" formatCode="General">
                  <c:v>0.0</c:v>
                </c:pt>
                <c:pt idx="3838">
                  <c:v>1.0E-6</c:v>
                </c:pt>
                <c:pt idx="3839">
                  <c:v>1.0E-6</c:v>
                </c:pt>
                <c:pt idx="3840">
                  <c:v>1.0E-6</c:v>
                </c:pt>
                <c:pt idx="3841">
                  <c:v>1.0E-6</c:v>
                </c:pt>
                <c:pt idx="3842">
                  <c:v>1.0E-6</c:v>
                </c:pt>
                <c:pt idx="3843" formatCode="General">
                  <c:v>0.0</c:v>
                </c:pt>
                <c:pt idx="3844">
                  <c:v>1.0E-6</c:v>
                </c:pt>
                <c:pt idx="3845">
                  <c:v>1.0E-6</c:v>
                </c:pt>
                <c:pt idx="3846">
                  <c:v>1.0E-6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>
                  <c:v>1.0E-6</c:v>
                </c:pt>
                <c:pt idx="3850" formatCode="General">
                  <c:v>0.0</c:v>
                </c:pt>
                <c:pt idx="3851">
                  <c:v>1.0E-6</c:v>
                </c:pt>
                <c:pt idx="3852">
                  <c:v>1.0E-6</c:v>
                </c:pt>
                <c:pt idx="3853">
                  <c:v>1.0E-6</c:v>
                </c:pt>
                <c:pt idx="3854">
                  <c:v>1.0E-6</c:v>
                </c:pt>
                <c:pt idx="3855">
                  <c:v>1.0E-6</c:v>
                </c:pt>
                <c:pt idx="3856">
                  <c:v>1.0E-6</c:v>
                </c:pt>
                <c:pt idx="3857">
                  <c:v>1.0E-6</c:v>
                </c:pt>
                <c:pt idx="3858" formatCode="General">
                  <c:v>0.0</c:v>
                </c:pt>
                <c:pt idx="3859">
                  <c:v>1.0E-6</c:v>
                </c:pt>
                <c:pt idx="3860">
                  <c:v>1.0E-6</c:v>
                </c:pt>
                <c:pt idx="3861" formatCode="General">
                  <c:v>0.0</c:v>
                </c:pt>
                <c:pt idx="3862">
                  <c:v>1.0E-6</c:v>
                </c:pt>
                <c:pt idx="3863">
                  <c:v>1.0E-6</c:v>
                </c:pt>
                <c:pt idx="3864">
                  <c:v>1.0E-6</c:v>
                </c:pt>
                <c:pt idx="3865">
                  <c:v>1.0E-6</c:v>
                </c:pt>
                <c:pt idx="3866">
                  <c:v>1.0E-6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>
                  <c:v>3E-6</c:v>
                </c:pt>
                <c:pt idx="3870">
                  <c:v>1.0E-6</c:v>
                </c:pt>
                <c:pt idx="3871">
                  <c:v>1.0E-6</c:v>
                </c:pt>
                <c:pt idx="3872">
                  <c:v>1.0E-6</c:v>
                </c:pt>
                <c:pt idx="3873">
                  <c:v>1.0E-6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 formatCode="General">
                  <c:v>0.0</c:v>
                </c:pt>
                <c:pt idx="3877">
                  <c:v>1.0E-6</c:v>
                </c:pt>
                <c:pt idx="3878">
                  <c:v>1.0E-6</c:v>
                </c:pt>
                <c:pt idx="3879">
                  <c:v>1.0E-6</c:v>
                </c:pt>
                <c:pt idx="3880" formatCode="General">
                  <c:v>0.0</c:v>
                </c:pt>
                <c:pt idx="3881" formatCode="General">
                  <c:v>0.0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>
                  <c:v>2E-6</c:v>
                </c:pt>
                <c:pt idx="3885">
                  <c:v>1.0E-6</c:v>
                </c:pt>
                <c:pt idx="3886" formatCode="General">
                  <c:v>0.0</c:v>
                </c:pt>
                <c:pt idx="3887">
                  <c:v>1.0E-6</c:v>
                </c:pt>
                <c:pt idx="3888">
                  <c:v>2E-6</c:v>
                </c:pt>
                <c:pt idx="3889">
                  <c:v>1.0E-6</c:v>
                </c:pt>
                <c:pt idx="3890">
                  <c:v>1.0E-6</c:v>
                </c:pt>
                <c:pt idx="3891" formatCode="General">
                  <c:v>0.0</c:v>
                </c:pt>
                <c:pt idx="3892">
                  <c:v>1.0E-6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>
                  <c:v>2E-6</c:v>
                </c:pt>
                <c:pt idx="3899" formatCode="General">
                  <c:v>0.0</c:v>
                </c:pt>
                <c:pt idx="3900">
                  <c:v>2E-6</c:v>
                </c:pt>
                <c:pt idx="3901">
                  <c:v>1.0E-6</c:v>
                </c:pt>
                <c:pt idx="3902" formatCode="General">
                  <c:v>0.0</c:v>
                </c:pt>
                <c:pt idx="3903" formatCode="General">
                  <c:v>0.0</c:v>
                </c:pt>
                <c:pt idx="3904">
                  <c:v>1.0E-6</c:v>
                </c:pt>
                <c:pt idx="3905">
                  <c:v>1.0E-6</c:v>
                </c:pt>
                <c:pt idx="3906">
                  <c:v>2E-6</c:v>
                </c:pt>
                <c:pt idx="3907">
                  <c:v>1.0E-6</c:v>
                </c:pt>
                <c:pt idx="3908">
                  <c:v>1.0E-6</c:v>
                </c:pt>
                <c:pt idx="3909">
                  <c:v>1.0E-6</c:v>
                </c:pt>
                <c:pt idx="3910">
                  <c:v>1.0E-6</c:v>
                </c:pt>
                <c:pt idx="3911">
                  <c:v>2E-6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>
                  <c:v>1.0E-6</c:v>
                </c:pt>
                <c:pt idx="3916">
                  <c:v>1.0E-6</c:v>
                </c:pt>
                <c:pt idx="3917" formatCode="General">
                  <c:v>0.0</c:v>
                </c:pt>
                <c:pt idx="3918" formatCode="General">
                  <c:v>0.0</c:v>
                </c:pt>
                <c:pt idx="3919" formatCode="General">
                  <c:v>0.0</c:v>
                </c:pt>
                <c:pt idx="3920">
                  <c:v>1.0E-6</c:v>
                </c:pt>
                <c:pt idx="3921">
                  <c:v>1.0E-6</c:v>
                </c:pt>
                <c:pt idx="3922">
                  <c:v>1.0E-6</c:v>
                </c:pt>
                <c:pt idx="3923">
                  <c:v>1.0E-6</c:v>
                </c:pt>
                <c:pt idx="3924" formatCode="General">
                  <c:v>0.0</c:v>
                </c:pt>
                <c:pt idx="3925" formatCode="General">
                  <c:v>0.0</c:v>
                </c:pt>
                <c:pt idx="3926" formatCode="General">
                  <c:v>0.0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>
                  <c:v>1.0E-6</c:v>
                </c:pt>
                <c:pt idx="3930">
                  <c:v>1.0E-6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>
                  <c:v>1.0E-6</c:v>
                </c:pt>
                <c:pt idx="3934" formatCode="General">
                  <c:v>0.0</c:v>
                </c:pt>
                <c:pt idx="3935">
                  <c:v>1.0E-6</c:v>
                </c:pt>
                <c:pt idx="3936">
                  <c:v>1.0E-6</c:v>
                </c:pt>
                <c:pt idx="3937">
                  <c:v>1.0E-6</c:v>
                </c:pt>
                <c:pt idx="3938">
                  <c:v>1.0E-6</c:v>
                </c:pt>
                <c:pt idx="3939">
                  <c:v>1.0E-6</c:v>
                </c:pt>
                <c:pt idx="3940">
                  <c:v>1.0E-6</c:v>
                </c:pt>
                <c:pt idx="3941" formatCode="General">
                  <c:v>0.0</c:v>
                </c:pt>
                <c:pt idx="3942">
                  <c:v>1.0E-6</c:v>
                </c:pt>
                <c:pt idx="3943">
                  <c:v>1.0E-6</c:v>
                </c:pt>
                <c:pt idx="3944">
                  <c:v>1.0E-6</c:v>
                </c:pt>
                <c:pt idx="3945">
                  <c:v>1.0E-6</c:v>
                </c:pt>
                <c:pt idx="3946">
                  <c:v>1.0E-6</c:v>
                </c:pt>
                <c:pt idx="3947">
                  <c:v>1.0E-6</c:v>
                </c:pt>
                <c:pt idx="3948">
                  <c:v>1.0E-6</c:v>
                </c:pt>
                <c:pt idx="3949">
                  <c:v>1.0E-6</c:v>
                </c:pt>
                <c:pt idx="3950">
                  <c:v>1.0E-6</c:v>
                </c:pt>
                <c:pt idx="3951">
                  <c:v>1.0E-6</c:v>
                </c:pt>
                <c:pt idx="3952" formatCode="General">
                  <c:v>0.0</c:v>
                </c:pt>
                <c:pt idx="3953">
                  <c:v>1.0E-6</c:v>
                </c:pt>
                <c:pt idx="3954" formatCode="General">
                  <c:v>0.0</c:v>
                </c:pt>
                <c:pt idx="3955">
                  <c:v>1.0E-6</c:v>
                </c:pt>
                <c:pt idx="3956">
                  <c:v>1.0E-6</c:v>
                </c:pt>
                <c:pt idx="3957">
                  <c:v>1.0E-6</c:v>
                </c:pt>
                <c:pt idx="3958" formatCode="General">
                  <c:v>0.0</c:v>
                </c:pt>
                <c:pt idx="3959" formatCode="General">
                  <c:v>0.0</c:v>
                </c:pt>
                <c:pt idx="3960">
                  <c:v>1.0E-6</c:v>
                </c:pt>
                <c:pt idx="3961" formatCode="General">
                  <c:v>0.0</c:v>
                </c:pt>
                <c:pt idx="3962">
                  <c:v>1.0E-6</c:v>
                </c:pt>
                <c:pt idx="3963">
                  <c:v>1.0E-6</c:v>
                </c:pt>
                <c:pt idx="3964" formatCode="General">
                  <c:v>0.0</c:v>
                </c:pt>
                <c:pt idx="3965" formatCode="General">
                  <c:v>0.0</c:v>
                </c:pt>
                <c:pt idx="3966">
                  <c:v>1.0E-6</c:v>
                </c:pt>
                <c:pt idx="3967" formatCode="General">
                  <c:v>0.0</c:v>
                </c:pt>
                <c:pt idx="3968">
                  <c:v>1.0E-6</c:v>
                </c:pt>
                <c:pt idx="3969">
                  <c:v>1.0E-6</c:v>
                </c:pt>
                <c:pt idx="3970">
                  <c:v>1.0E-6</c:v>
                </c:pt>
                <c:pt idx="3971" formatCode="General">
                  <c:v>0.0</c:v>
                </c:pt>
                <c:pt idx="3972">
                  <c:v>1.0E-6</c:v>
                </c:pt>
                <c:pt idx="3973" formatCode="General">
                  <c:v>0.0</c:v>
                </c:pt>
                <c:pt idx="3974">
                  <c:v>1.0E-6</c:v>
                </c:pt>
                <c:pt idx="3975">
                  <c:v>1.0E-6</c:v>
                </c:pt>
                <c:pt idx="3976">
                  <c:v>1.0E-6</c:v>
                </c:pt>
                <c:pt idx="3977">
                  <c:v>1.0E-6</c:v>
                </c:pt>
                <c:pt idx="3978">
                  <c:v>1.0E-6</c:v>
                </c:pt>
                <c:pt idx="3979">
                  <c:v>2E-6</c:v>
                </c:pt>
                <c:pt idx="3980" formatCode="General">
                  <c:v>0.0</c:v>
                </c:pt>
                <c:pt idx="3981">
                  <c:v>1.0E-6</c:v>
                </c:pt>
                <c:pt idx="3982">
                  <c:v>1.0E-6</c:v>
                </c:pt>
                <c:pt idx="3983">
                  <c:v>1.0E-6</c:v>
                </c:pt>
                <c:pt idx="3984">
                  <c:v>1.0E-6</c:v>
                </c:pt>
                <c:pt idx="3985">
                  <c:v>1.0E-6</c:v>
                </c:pt>
                <c:pt idx="3986">
                  <c:v>1.0E-6</c:v>
                </c:pt>
                <c:pt idx="3987">
                  <c:v>1.0E-6</c:v>
                </c:pt>
                <c:pt idx="3988">
                  <c:v>1.0E-6</c:v>
                </c:pt>
                <c:pt idx="3989">
                  <c:v>1.0E-6</c:v>
                </c:pt>
                <c:pt idx="3990">
                  <c:v>1.0E-6</c:v>
                </c:pt>
                <c:pt idx="3991">
                  <c:v>1.0E-6</c:v>
                </c:pt>
                <c:pt idx="3992">
                  <c:v>1.0E-6</c:v>
                </c:pt>
                <c:pt idx="3993">
                  <c:v>1.0E-6</c:v>
                </c:pt>
                <c:pt idx="3994">
                  <c:v>1.0E-6</c:v>
                </c:pt>
                <c:pt idx="3995">
                  <c:v>1.0E-6</c:v>
                </c:pt>
                <c:pt idx="3996">
                  <c:v>1.0E-6</c:v>
                </c:pt>
                <c:pt idx="3997">
                  <c:v>1.0E-6</c:v>
                </c:pt>
                <c:pt idx="3998">
                  <c:v>1.0E-6</c:v>
                </c:pt>
                <c:pt idx="3999">
                  <c:v>1.0E-6</c:v>
                </c:pt>
                <c:pt idx="4000" formatCode="General">
                  <c:v>0.0</c:v>
                </c:pt>
                <c:pt idx="4001">
                  <c:v>1.0E-6</c:v>
                </c:pt>
                <c:pt idx="4002">
                  <c:v>1.0E-6</c:v>
                </c:pt>
                <c:pt idx="4003">
                  <c:v>1.0E-6</c:v>
                </c:pt>
                <c:pt idx="4004">
                  <c:v>1.0E-6</c:v>
                </c:pt>
                <c:pt idx="4005">
                  <c:v>1.0E-6</c:v>
                </c:pt>
                <c:pt idx="4006">
                  <c:v>1.0E-6</c:v>
                </c:pt>
                <c:pt idx="4007">
                  <c:v>1.0E-6</c:v>
                </c:pt>
                <c:pt idx="4008">
                  <c:v>1.0E-6</c:v>
                </c:pt>
                <c:pt idx="4009">
                  <c:v>1.0E-6</c:v>
                </c:pt>
                <c:pt idx="4010">
                  <c:v>1.0E-6</c:v>
                </c:pt>
                <c:pt idx="4011">
                  <c:v>1.0E-6</c:v>
                </c:pt>
                <c:pt idx="4012">
                  <c:v>2E-6</c:v>
                </c:pt>
                <c:pt idx="4013">
                  <c:v>1.0E-6</c:v>
                </c:pt>
                <c:pt idx="4014">
                  <c:v>1.0E-6</c:v>
                </c:pt>
                <c:pt idx="4015">
                  <c:v>1.0E-6</c:v>
                </c:pt>
                <c:pt idx="4016">
                  <c:v>1.0E-6</c:v>
                </c:pt>
                <c:pt idx="4017">
                  <c:v>1.0E-6</c:v>
                </c:pt>
                <c:pt idx="4018">
                  <c:v>1.0E-6</c:v>
                </c:pt>
                <c:pt idx="4019">
                  <c:v>1.0E-6</c:v>
                </c:pt>
                <c:pt idx="4020">
                  <c:v>1.0E-6</c:v>
                </c:pt>
                <c:pt idx="4021">
                  <c:v>1.0E-6</c:v>
                </c:pt>
                <c:pt idx="4022">
                  <c:v>1.0E-6</c:v>
                </c:pt>
                <c:pt idx="4023" formatCode="General">
                  <c:v>0.0</c:v>
                </c:pt>
                <c:pt idx="4024">
                  <c:v>1.0E-6</c:v>
                </c:pt>
                <c:pt idx="4025">
                  <c:v>1.0E-6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>
                  <c:v>1.0E-6</c:v>
                </c:pt>
                <c:pt idx="4029" formatCode="General">
                  <c:v>0.0</c:v>
                </c:pt>
                <c:pt idx="4030">
                  <c:v>1.0E-6</c:v>
                </c:pt>
                <c:pt idx="4031">
                  <c:v>1.0E-6</c:v>
                </c:pt>
                <c:pt idx="4032" formatCode="General">
                  <c:v>0.0</c:v>
                </c:pt>
                <c:pt idx="4033">
                  <c:v>1.0E-6</c:v>
                </c:pt>
                <c:pt idx="4034">
                  <c:v>2E-6</c:v>
                </c:pt>
                <c:pt idx="4035">
                  <c:v>1.0E-6</c:v>
                </c:pt>
                <c:pt idx="4036">
                  <c:v>1.0E-6</c:v>
                </c:pt>
                <c:pt idx="4037">
                  <c:v>1.0E-6</c:v>
                </c:pt>
                <c:pt idx="4038">
                  <c:v>1.0E-6</c:v>
                </c:pt>
                <c:pt idx="4039">
                  <c:v>1.0E-6</c:v>
                </c:pt>
                <c:pt idx="4040">
                  <c:v>1.0E-6</c:v>
                </c:pt>
                <c:pt idx="4041">
                  <c:v>1.0E-6</c:v>
                </c:pt>
                <c:pt idx="4042" formatCode="General">
                  <c:v>0.0</c:v>
                </c:pt>
                <c:pt idx="4043">
                  <c:v>1.0E-6</c:v>
                </c:pt>
                <c:pt idx="4044">
                  <c:v>1.0E-6</c:v>
                </c:pt>
                <c:pt idx="4045">
                  <c:v>1.0E-6</c:v>
                </c:pt>
                <c:pt idx="4046" formatCode="General">
                  <c:v>0.0</c:v>
                </c:pt>
                <c:pt idx="4047">
                  <c:v>1.0E-6</c:v>
                </c:pt>
                <c:pt idx="4048">
                  <c:v>1.0E-6</c:v>
                </c:pt>
                <c:pt idx="4049">
                  <c:v>1.0E-6</c:v>
                </c:pt>
                <c:pt idx="4050" formatCode="General">
                  <c:v>0.0</c:v>
                </c:pt>
                <c:pt idx="4051">
                  <c:v>1.0E-6</c:v>
                </c:pt>
                <c:pt idx="4052">
                  <c:v>1.0E-6</c:v>
                </c:pt>
                <c:pt idx="4053">
                  <c:v>1.0E-6</c:v>
                </c:pt>
                <c:pt idx="4054">
                  <c:v>1.0E-6</c:v>
                </c:pt>
                <c:pt idx="4055" formatCode="General">
                  <c:v>0.0</c:v>
                </c:pt>
                <c:pt idx="4056">
                  <c:v>1.0E-6</c:v>
                </c:pt>
                <c:pt idx="4057">
                  <c:v>1.0E-6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>
                  <c:v>2E-6</c:v>
                </c:pt>
                <c:pt idx="4061">
                  <c:v>1.0E-6</c:v>
                </c:pt>
                <c:pt idx="4062">
                  <c:v>1.0E-6</c:v>
                </c:pt>
                <c:pt idx="4063">
                  <c:v>1.0E-6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>
                  <c:v>1.0E-6</c:v>
                </c:pt>
                <c:pt idx="4067">
                  <c:v>2E-6</c:v>
                </c:pt>
                <c:pt idx="4068">
                  <c:v>1.0E-6</c:v>
                </c:pt>
                <c:pt idx="4069">
                  <c:v>1.0E-6</c:v>
                </c:pt>
                <c:pt idx="4070">
                  <c:v>1.0E-6</c:v>
                </c:pt>
                <c:pt idx="4071">
                  <c:v>1.0E-6</c:v>
                </c:pt>
                <c:pt idx="4072">
                  <c:v>1.0E-6</c:v>
                </c:pt>
                <c:pt idx="4073" formatCode="General">
                  <c:v>0.0</c:v>
                </c:pt>
                <c:pt idx="4074" formatCode="General">
                  <c:v>0.0</c:v>
                </c:pt>
                <c:pt idx="4075">
                  <c:v>1.0E-6</c:v>
                </c:pt>
                <c:pt idx="4076">
                  <c:v>1.0E-6</c:v>
                </c:pt>
                <c:pt idx="4077" formatCode="General">
                  <c:v>0.0</c:v>
                </c:pt>
                <c:pt idx="4078">
                  <c:v>1.0E-6</c:v>
                </c:pt>
                <c:pt idx="4079">
                  <c:v>1.0E-6</c:v>
                </c:pt>
                <c:pt idx="4080" formatCode="General">
                  <c:v>0.0</c:v>
                </c:pt>
                <c:pt idx="4081">
                  <c:v>1.0E-6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>
                  <c:v>1.0E-6</c:v>
                </c:pt>
                <c:pt idx="4085">
                  <c:v>1.0E-6</c:v>
                </c:pt>
                <c:pt idx="4086" formatCode="General">
                  <c:v>0.0</c:v>
                </c:pt>
                <c:pt idx="4087">
                  <c:v>1.0E-6</c:v>
                </c:pt>
                <c:pt idx="4088" formatCode="General">
                  <c:v>0.0</c:v>
                </c:pt>
                <c:pt idx="4089">
                  <c:v>1.0E-6</c:v>
                </c:pt>
                <c:pt idx="4090" formatCode="General">
                  <c:v>0.0</c:v>
                </c:pt>
                <c:pt idx="4091">
                  <c:v>1.0E-6</c:v>
                </c:pt>
                <c:pt idx="4092">
                  <c:v>1.0E-6</c:v>
                </c:pt>
                <c:pt idx="4093">
                  <c:v>1.0E-6</c:v>
                </c:pt>
                <c:pt idx="4094" formatCode="General">
                  <c:v>0.0</c:v>
                </c:pt>
                <c:pt idx="4095">
                  <c:v>1.0E-6</c:v>
                </c:pt>
                <c:pt idx="4096">
                  <c:v>1.0E-6</c:v>
                </c:pt>
                <c:pt idx="4097">
                  <c:v>1.0E-6</c:v>
                </c:pt>
                <c:pt idx="4098">
                  <c:v>1.0E-6</c:v>
                </c:pt>
                <c:pt idx="4099" formatCode="General">
                  <c:v>0.0</c:v>
                </c:pt>
                <c:pt idx="4100">
                  <c:v>1.0E-6</c:v>
                </c:pt>
                <c:pt idx="4101" formatCode="General">
                  <c:v>0.0</c:v>
                </c:pt>
                <c:pt idx="4102">
                  <c:v>1.0E-6</c:v>
                </c:pt>
                <c:pt idx="4103">
                  <c:v>1.0E-6</c:v>
                </c:pt>
                <c:pt idx="4104">
                  <c:v>1.0E-6</c:v>
                </c:pt>
                <c:pt idx="4105">
                  <c:v>1.0E-6</c:v>
                </c:pt>
                <c:pt idx="4106">
                  <c:v>1.0E-6</c:v>
                </c:pt>
                <c:pt idx="4107">
                  <c:v>1.0E-6</c:v>
                </c:pt>
                <c:pt idx="4108">
                  <c:v>1.0E-6</c:v>
                </c:pt>
                <c:pt idx="4109">
                  <c:v>1.0E-6</c:v>
                </c:pt>
                <c:pt idx="4110">
                  <c:v>1.0E-6</c:v>
                </c:pt>
                <c:pt idx="4111">
                  <c:v>1.0E-6</c:v>
                </c:pt>
                <c:pt idx="4112">
                  <c:v>1.0E-6</c:v>
                </c:pt>
                <c:pt idx="4113">
                  <c:v>1.0E-6</c:v>
                </c:pt>
                <c:pt idx="4114" formatCode="General">
                  <c:v>0.0</c:v>
                </c:pt>
                <c:pt idx="4115">
                  <c:v>1.0E-6</c:v>
                </c:pt>
                <c:pt idx="4116">
                  <c:v>1.0E-6</c:v>
                </c:pt>
                <c:pt idx="4117">
                  <c:v>1.0E-6</c:v>
                </c:pt>
                <c:pt idx="4118">
                  <c:v>1.0E-6</c:v>
                </c:pt>
                <c:pt idx="4119">
                  <c:v>1.0E-6</c:v>
                </c:pt>
                <c:pt idx="4120">
                  <c:v>1.0E-6</c:v>
                </c:pt>
                <c:pt idx="4121">
                  <c:v>1.0E-6</c:v>
                </c:pt>
                <c:pt idx="4122" formatCode="General">
                  <c:v>0.0</c:v>
                </c:pt>
                <c:pt idx="4123">
                  <c:v>1.0E-6</c:v>
                </c:pt>
                <c:pt idx="4124">
                  <c:v>1.0E-6</c:v>
                </c:pt>
                <c:pt idx="4125" formatCode="General">
                  <c:v>0.0</c:v>
                </c:pt>
                <c:pt idx="4126">
                  <c:v>1.0E-6</c:v>
                </c:pt>
                <c:pt idx="4127">
                  <c:v>1.0E-6</c:v>
                </c:pt>
                <c:pt idx="4128">
                  <c:v>1.0E-6</c:v>
                </c:pt>
                <c:pt idx="4129" formatCode="General">
                  <c:v>0.0</c:v>
                </c:pt>
                <c:pt idx="4130">
                  <c:v>1.0E-6</c:v>
                </c:pt>
                <c:pt idx="4131">
                  <c:v>1.0E-6</c:v>
                </c:pt>
                <c:pt idx="4132" formatCode="General">
                  <c:v>0.0</c:v>
                </c:pt>
                <c:pt idx="4133" formatCode="General">
                  <c:v>0.0</c:v>
                </c:pt>
                <c:pt idx="4134">
                  <c:v>1.0E-6</c:v>
                </c:pt>
                <c:pt idx="4135">
                  <c:v>1.0E-6</c:v>
                </c:pt>
                <c:pt idx="4136">
                  <c:v>6E-6</c:v>
                </c:pt>
                <c:pt idx="4137">
                  <c:v>2E-6</c:v>
                </c:pt>
                <c:pt idx="4138">
                  <c:v>1.0E-6</c:v>
                </c:pt>
                <c:pt idx="4139">
                  <c:v>1.0E-6</c:v>
                </c:pt>
                <c:pt idx="4140">
                  <c:v>1.0E-6</c:v>
                </c:pt>
                <c:pt idx="4141">
                  <c:v>1.0E-6</c:v>
                </c:pt>
                <c:pt idx="4142">
                  <c:v>1.0E-6</c:v>
                </c:pt>
                <c:pt idx="4143">
                  <c:v>1.0E-6</c:v>
                </c:pt>
                <c:pt idx="4144">
                  <c:v>1.0E-6</c:v>
                </c:pt>
                <c:pt idx="4145">
                  <c:v>1.0E-6</c:v>
                </c:pt>
                <c:pt idx="4146">
                  <c:v>1.0E-6</c:v>
                </c:pt>
                <c:pt idx="4147" formatCode="General">
                  <c:v>0.0</c:v>
                </c:pt>
                <c:pt idx="4148">
                  <c:v>1.0E-6</c:v>
                </c:pt>
                <c:pt idx="4149">
                  <c:v>1.0E-6</c:v>
                </c:pt>
                <c:pt idx="4150" formatCode="General">
                  <c:v>0.0</c:v>
                </c:pt>
                <c:pt idx="4151">
                  <c:v>1.0E-6</c:v>
                </c:pt>
                <c:pt idx="4152">
                  <c:v>1.0E-6</c:v>
                </c:pt>
                <c:pt idx="4153">
                  <c:v>1.0E-6</c:v>
                </c:pt>
                <c:pt idx="4154" formatCode="General">
                  <c:v>0.0</c:v>
                </c:pt>
                <c:pt idx="4155">
                  <c:v>1.0E-6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>
                  <c:v>2E-6</c:v>
                </c:pt>
                <c:pt idx="4159" formatCode="General">
                  <c:v>0.0</c:v>
                </c:pt>
                <c:pt idx="4160">
                  <c:v>2E-6</c:v>
                </c:pt>
                <c:pt idx="4161">
                  <c:v>1.0E-6</c:v>
                </c:pt>
                <c:pt idx="4162">
                  <c:v>1.0E-6</c:v>
                </c:pt>
                <c:pt idx="4163" formatCode="General">
                  <c:v>0.0</c:v>
                </c:pt>
                <c:pt idx="4164">
                  <c:v>1.0E-6</c:v>
                </c:pt>
                <c:pt idx="4165" formatCode="General">
                  <c:v>0.0</c:v>
                </c:pt>
                <c:pt idx="4166">
                  <c:v>1.0E-6</c:v>
                </c:pt>
                <c:pt idx="4167">
                  <c:v>1.0E-6</c:v>
                </c:pt>
                <c:pt idx="4168">
                  <c:v>1.0E-6</c:v>
                </c:pt>
                <c:pt idx="4169">
                  <c:v>1.0E-6</c:v>
                </c:pt>
                <c:pt idx="4170">
                  <c:v>1.0E-6</c:v>
                </c:pt>
                <c:pt idx="4171">
                  <c:v>1.0E-6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>
                  <c:v>1.0E-6</c:v>
                </c:pt>
                <c:pt idx="4175">
                  <c:v>1.0E-6</c:v>
                </c:pt>
                <c:pt idx="4176">
                  <c:v>1.0E-6</c:v>
                </c:pt>
                <c:pt idx="4177">
                  <c:v>1.0E-6</c:v>
                </c:pt>
                <c:pt idx="4178" formatCode="General">
                  <c:v>0.0</c:v>
                </c:pt>
                <c:pt idx="4179">
                  <c:v>1.0E-6</c:v>
                </c:pt>
                <c:pt idx="4180" formatCode="General">
                  <c:v>0.0</c:v>
                </c:pt>
                <c:pt idx="4181">
                  <c:v>1.0E-6</c:v>
                </c:pt>
                <c:pt idx="4182">
                  <c:v>1.0E-6</c:v>
                </c:pt>
                <c:pt idx="4183">
                  <c:v>1.0E-6</c:v>
                </c:pt>
                <c:pt idx="4184">
                  <c:v>1.0E-6</c:v>
                </c:pt>
                <c:pt idx="4185">
                  <c:v>2E-6</c:v>
                </c:pt>
                <c:pt idx="4186">
                  <c:v>1.0E-6</c:v>
                </c:pt>
                <c:pt idx="4187">
                  <c:v>1.0E-6</c:v>
                </c:pt>
                <c:pt idx="4188">
                  <c:v>1.0E-6</c:v>
                </c:pt>
                <c:pt idx="4189">
                  <c:v>1.0E-6</c:v>
                </c:pt>
                <c:pt idx="4190" formatCode="General">
                  <c:v>0.0</c:v>
                </c:pt>
                <c:pt idx="4191" formatCode="General">
                  <c:v>0.0</c:v>
                </c:pt>
                <c:pt idx="4192">
                  <c:v>1.0E-6</c:v>
                </c:pt>
                <c:pt idx="4193">
                  <c:v>1.0E-6</c:v>
                </c:pt>
                <c:pt idx="4194">
                  <c:v>1.0E-6</c:v>
                </c:pt>
                <c:pt idx="4195">
                  <c:v>1.0E-6</c:v>
                </c:pt>
                <c:pt idx="4196">
                  <c:v>1.0E-6</c:v>
                </c:pt>
                <c:pt idx="4197">
                  <c:v>1.0E-6</c:v>
                </c:pt>
                <c:pt idx="4198" formatCode="General">
                  <c:v>0.0</c:v>
                </c:pt>
                <c:pt idx="4199">
                  <c:v>1.0E-6</c:v>
                </c:pt>
                <c:pt idx="4200">
                  <c:v>1.0E-6</c:v>
                </c:pt>
                <c:pt idx="4201">
                  <c:v>1.0E-6</c:v>
                </c:pt>
                <c:pt idx="4202">
                  <c:v>1.0E-6</c:v>
                </c:pt>
                <c:pt idx="4203">
                  <c:v>1.0E-6</c:v>
                </c:pt>
                <c:pt idx="4204">
                  <c:v>1.0E-6</c:v>
                </c:pt>
                <c:pt idx="4205" formatCode="General">
                  <c:v>0.0</c:v>
                </c:pt>
                <c:pt idx="4206">
                  <c:v>1.0E-6</c:v>
                </c:pt>
                <c:pt idx="4207">
                  <c:v>1.0E-6</c:v>
                </c:pt>
                <c:pt idx="4208">
                  <c:v>1.0E-6</c:v>
                </c:pt>
                <c:pt idx="4209">
                  <c:v>1.0E-6</c:v>
                </c:pt>
                <c:pt idx="4210">
                  <c:v>2E-6</c:v>
                </c:pt>
                <c:pt idx="4211">
                  <c:v>1.0E-6</c:v>
                </c:pt>
                <c:pt idx="4212" formatCode="General">
                  <c:v>0.0</c:v>
                </c:pt>
                <c:pt idx="4213">
                  <c:v>1.0E-6</c:v>
                </c:pt>
                <c:pt idx="4214" formatCode="General">
                  <c:v>0.0</c:v>
                </c:pt>
                <c:pt idx="4215">
                  <c:v>1.0E-6</c:v>
                </c:pt>
                <c:pt idx="4216" formatCode="General">
                  <c:v>0.0</c:v>
                </c:pt>
                <c:pt idx="4217">
                  <c:v>1.0E-6</c:v>
                </c:pt>
                <c:pt idx="4218">
                  <c:v>2E-6</c:v>
                </c:pt>
                <c:pt idx="4219">
                  <c:v>1.0E-6</c:v>
                </c:pt>
                <c:pt idx="4220">
                  <c:v>1.0E-6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>
                  <c:v>1.0E-6</c:v>
                </c:pt>
                <c:pt idx="4225" formatCode="General">
                  <c:v>0.0</c:v>
                </c:pt>
                <c:pt idx="4226" formatCode="General">
                  <c:v>0.0</c:v>
                </c:pt>
                <c:pt idx="4227" formatCode="General">
                  <c:v>0.0</c:v>
                </c:pt>
                <c:pt idx="4228">
                  <c:v>1.0E-6</c:v>
                </c:pt>
                <c:pt idx="4229">
                  <c:v>1.0E-6</c:v>
                </c:pt>
                <c:pt idx="4230">
                  <c:v>1.0E-6</c:v>
                </c:pt>
                <c:pt idx="4231" formatCode="General">
                  <c:v>0.0</c:v>
                </c:pt>
                <c:pt idx="4232">
                  <c:v>1.0E-6</c:v>
                </c:pt>
                <c:pt idx="4233">
                  <c:v>1.0E-6</c:v>
                </c:pt>
                <c:pt idx="4234">
                  <c:v>1.0E-6</c:v>
                </c:pt>
                <c:pt idx="4235">
                  <c:v>1.0E-6</c:v>
                </c:pt>
                <c:pt idx="4236">
                  <c:v>1.0E-6</c:v>
                </c:pt>
                <c:pt idx="4237">
                  <c:v>1.0E-6</c:v>
                </c:pt>
                <c:pt idx="4238">
                  <c:v>1.0E-6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>
                  <c:v>1.0E-6</c:v>
                </c:pt>
                <c:pt idx="4242">
                  <c:v>1.0E-6</c:v>
                </c:pt>
                <c:pt idx="4243" formatCode="General">
                  <c:v>0.0</c:v>
                </c:pt>
                <c:pt idx="4244" formatCode="General">
                  <c:v>0.0</c:v>
                </c:pt>
                <c:pt idx="4245">
                  <c:v>2E-6</c:v>
                </c:pt>
                <c:pt idx="4246">
                  <c:v>1.0E-6</c:v>
                </c:pt>
                <c:pt idx="4247">
                  <c:v>1.0E-6</c:v>
                </c:pt>
                <c:pt idx="4248" formatCode="General">
                  <c:v>0.0</c:v>
                </c:pt>
                <c:pt idx="4249" formatCode="General">
                  <c:v>0.0</c:v>
                </c:pt>
                <c:pt idx="4250">
                  <c:v>1.0E-6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 formatCode="General">
                  <c:v>0.0</c:v>
                </c:pt>
                <c:pt idx="4254">
                  <c:v>1.0E-6</c:v>
                </c:pt>
                <c:pt idx="4255">
                  <c:v>1.0E-6</c:v>
                </c:pt>
                <c:pt idx="4256" formatCode="General">
                  <c:v>0.0</c:v>
                </c:pt>
                <c:pt idx="4257" formatCode="General">
                  <c:v>0.0</c:v>
                </c:pt>
                <c:pt idx="4258">
                  <c:v>1.0E-6</c:v>
                </c:pt>
                <c:pt idx="4259">
                  <c:v>1.0E-6</c:v>
                </c:pt>
                <c:pt idx="4260">
                  <c:v>1.0E-6</c:v>
                </c:pt>
                <c:pt idx="4261">
                  <c:v>1.0E-6</c:v>
                </c:pt>
                <c:pt idx="4262">
                  <c:v>1.0E-6</c:v>
                </c:pt>
                <c:pt idx="4263">
                  <c:v>1.0E-6</c:v>
                </c:pt>
                <c:pt idx="4264">
                  <c:v>1.0E-6</c:v>
                </c:pt>
                <c:pt idx="4265">
                  <c:v>1.0E-6</c:v>
                </c:pt>
                <c:pt idx="4266">
                  <c:v>3E-6</c:v>
                </c:pt>
                <c:pt idx="4267">
                  <c:v>1.0E-6</c:v>
                </c:pt>
                <c:pt idx="4268">
                  <c:v>1.0E-6</c:v>
                </c:pt>
                <c:pt idx="4269">
                  <c:v>3E-6</c:v>
                </c:pt>
                <c:pt idx="4270">
                  <c:v>1.0E-6</c:v>
                </c:pt>
                <c:pt idx="4271">
                  <c:v>1.0E-6</c:v>
                </c:pt>
                <c:pt idx="4272">
                  <c:v>2E-6</c:v>
                </c:pt>
                <c:pt idx="4273">
                  <c:v>1.0E-6</c:v>
                </c:pt>
                <c:pt idx="4274">
                  <c:v>1.0E-6</c:v>
                </c:pt>
                <c:pt idx="4275">
                  <c:v>1.0E-6</c:v>
                </c:pt>
                <c:pt idx="4276">
                  <c:v>2E-6</c:v>
                </c:pt>
                <c:pt idx="4277">
                  <c:v>1.0E-6</c:v>
                </c:pt>
                <c:pt idx="4278" formatCode="General">
                  <c:v>0.0</c:v>
                </c:pt>
                <c:pt idx="4279" formatCode="General">
                  <c:v>0.0</c:v>
                </c:pt>
                <c:pt idx="4280">
                  <c:v>1.0E-6</c:v>
                </c:pt>
                <c:pt idx="4281" formatCode="General">
                  <c:v>0.0</c:v>
                </c:pt>
                <c:pt idx="4282" formatCode="General">
                  <c:v>0.0</c:v>
                </c:pt>
                <c:pt idx="4283">
                  <c:v>2E-6</c:v>
                </c:pt>
                <c:pt idx="4284" formatCode="General">
                  <c:v>0.0</c:v>
                </c:pt>
                <c:pt idx="4285">
                  <c:v>2E-6</c:v>
                </c:pt>
                <c:pt idx="4286">
                  <c:v>1.0E-6</c:v>
                </c:pt>
                <c:pt idx="4287" formatCode="General">
                  <c:v>0.0</c:v>
                </c:pt>
                <c:pt idx="4288">
                  <c:v>1.0E-6</c:v>
                </c:pt>
                <c:pt idx="4289">
                  <c:v>1.0E-6</c:v>
                </c:pt>
                <c:pt idx="4290">
                  <c:v>1.0E-6</c:v>
                </c:pt>
                <c:pt idx="4291">
                  <c:v>1.0E-6</c:v>
                </c:pt>
                <c:pt idx="4292">
                  <c:v>1.0E-6</c:v>
                </c:pt>
                <c:pt idx="4293">
                  <c:v>1.0E-6</c:v>
                </c:pt>
                <c:pt idx="4294">
                  <c:v>1.0E-6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>
                  <c:v>1.0E-6</c:v>
                </c:pt>
                <c:pt idx="4298">
                  <c:v>1.0E-6</c:v>
                </c:pt>
                <c:pt idx="4299">
                  <c:v>1.0E-6</c:v>
                </c:pt>
                <c:pt idx="4300">
                  <c:v>1.0E-6</c:v>
                </c:pt>
                <c:pt idx="4301">
                  <c:v>2E-6</c:v>
                </c:pt>
                <c:pt idx="4302">
                  <c:v>1.0E-6</c:v>
                </c:pt>
                <c:pt idx="4303">
                  <c:v>1.0E-6</c:v>
                </c:pt>
                <c:pt idx="4304">
                  <c:v>1.0E-6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 formatCode="General">
                  <c:v>0.0</c:v>
                </c:pt>
                <c:pt idx="4309" formatCode="General">
                  <c:v>0.0</c:v>
                </c:pt>
                <c:pt idx="4310">
                  <c:v>1.0E-6</c:v>
                </c:pt>
                <c:pt idx="4311" formatCode="General">
                  <c:v>0.0</c:v>
                </c:pt>
                <c:pt idx="4312">
                  <c:v>1.0E-6</c:v>
                </c:pt>
                <c:pt idx="4313">
                  <c:v>1.0E-6</c:v>
                </c:pt>
                <c:pt idx="4314" formatCode="General">
                  <c:v>0.0</c:v>
                </c:pt>
                <c:pt idx="4315">
                  <c:v>1.0E-6</c:v>
                </c:pt>
                <c:pt idx="4316">
                  <c:v>1.0E-6</c:v>
                </c:pt>
                <c:pt idx="4317">
                  <c:v>1.0E-6</c:v>
                </c:pt>
                <c:pt idx="4318">
                  <c:v>1.0E-6</c:v>
                </c:pt>
                <c:pt idx="4319">
                  <c:v>1.0E-6</c:v>
                </c:pt>
                <c:pt idx="4320">
                  <c:v>1.0E-6</c:v>
                </c:pt>
                <c:pt idx="4321">
                  <c:v>1.0E-6</c:v>
                </c:pt>
                <c:pt idx="4322">
                  <c:v>1.0E-6</c:v>
                </c:pt>
                <c:pt idx="4323" formatCode="General">
                  <c:v>0.0</c:v>
                </c:pt>
                <c:pt idx="4324" formatCode="General">
                  <c:v>0.0</c:v>
                </c:pt>
                <c:pt idx="4325">
                  <c:v>1.0E-6</c:v>
                </c:pt>
                <c:pt idx="4326">
                  <c:v>1.0E-6</c:v>
                </c:pt>
                <c:pt idx="4327">
                  <c:v>1.0E-6</c:v>
                </c:pt>
                <c:pt idx="4328">
                  <c:v>1.0E-6</c:v>
                </c:pt>
                <c:pt idx="4329">
                  <c:v>1.0E-6</c:v>
                </c:pt>
                <c:pt idx="4330">
                  <c:v>1.0E-6</c:v>
                </c:pt>
                <c:pt idx="4331">
                  <c:v>1.0E-6</c:v>
                </c:pt>
                <c:pt idx="4332">
                  <c:v>1.0E-6</c:v>
                </c:pt>
                <c:pt idx="4333" formatCode="General">
                  <c:v>0.0</c:v>
                </c:pt>
                <c:pt idx="4334">
                  <c:v>1.0E-6</c:v>
                </c:pt>
                <c:pt idx="4335" formatCode="General">
                  <c:v>0.0</c:v>
                </c:pt>
                <c:pt idx="4336">
                  <c:v>1.0E-6</c:v>
                </c:pt>
                <c:pt idx="4337">
                  <c:v>1.0E-6</c:v>
                </c:pt>
                <c:pt idx="4338" formatCode="General">
                  <c:v>0.0</c:v>
                </c:pt>
                <c:pt idx="4339">
                  <c:v>1.0E-6</c:v>
                </c:pt>
                <c:pt idx="4340">
                  <c:v>1.0E-6</c:v>
                </c:pt>
                <c:pt idx="4341">
                  <c:v>1.0E-6</c:v>
                </c:pt>
                <c:pt idx="4342">
                  <c:v>1.0E-6</c:v>
                </c:pt>
                <c:pt idx="4343">
                  <c:v>1.0E-6</c:v>
                </c:pt>
                <c:pt idx="4344">
                  <c:v>1.0E-6</c:v>
                </c:pt>
                <c:pt idx="4345">
                  <c:v>1.0E-6</c:v>
                </c:pt>
                <c:pt idx="4346" formatCode="General">
                  <c:v>0.0</c:v>
                </c:pt>
                <c:pt idx="4347">
                  <c:v>1.0E-6</c:v>
                </c:pt>
                <c:pt idx="4348">
                  <c:v>1.0E-6</c:v>
                </c:pt>
                <c:pt idx="4349">
                  <c:v>1.0E-6</c:v>
                </c:pt>
                <c:pt idx="4350">
                  <c:v>2E-6</c:v>
                </c:pt>
                <c:pt idx="4351" formatCode="General">
                  <c:v>0.0</c:v>
                </c:pt>
                <c:pt idx="4352">
                  <c:v>1.0E-6</c:v>
                </c:pt>
                <c:pt idx="4353">
                  <c:v>1.0E-6</c:v>
                </c:pt>
                <c:pt idx="4354">
                  <c:v>1.0E-6</c:v>
                </c:pt>
                <c:pt idx="4355" formatCode="General">
                  <c:v>0.0</c:v>
                </c:pt>
                <c:pt idx="4356">
                  <c:v>1.0E-6</c:v>
                </c:pt>
                <c:pt idx="4357" formatCode="General">
                  <c:v>0.0</c:v>
                </c:pt>
                <c:pt idx="4358" formatCode="General">
                  <c:v>0.0</c:v>
                </c:pt>
                <c:pt idx="4359">
                  <c:v>1.0E-6</c:v>
                </c:pt>
                <c:pt idx="4360" formatCode="General">
                  <c:v>0.0</c:v>
                </c:pt>
                <c:pt idx="4361">
                  <c:v>1.0E-6</c:v>
                </c:pt>
                <c:pt idx="4362">
                  <c:v>1.0E-6</c:v>
                </c:pt>
                <c:pt idx="4363">
                  <c:v>1.0E-6</c:v>
                </c:pt>
                <c:pt idx="4364">
                  <c:v>1.0E-6</c:v>
                </c:pt>
                <c:pt idx="4365" formatCode="General">
                  <c:v>0.0</c:v>
                </c:pt>
                <c:pt idx="4366">
                  <c:v>1.0E-6</c:v>
                </c:pt>
                <c:pt idx="4367" formatCode="General">
                  <c:v>0.0</c:v>
                </c:pt>
                <c:pt idx="4368" formatCode="General">
                  <c:v>0.0</c:v>
                </c:pt>
                <c:pt idx="4369">
                  <c:v>1.0E-6</c:v>
                </c:pt>
                <c:pt idx="4370">
                  <c:v>2E-6</c:v>
                </c:pt>
                <c:pt idx="4371">
                  <c:v>1.0E-6</c:v>
                </c:pt>
                <c:pt idx="4372">
                  <c:v>1.0E-6</c:v>
                </c:pt>
                <c:pt idx="4373">
                  <c:v>1.0E-6</c:v>
                </c:pt>
                <c:pt idx="4374">
                  <c:v>1.0E-6</c:v>
                </c:pt>
                <c:pt idx="4375">
                  <c:v>1.0E-6</c:v>
                </c:pt>
                <c:pt idx="4376" formatCode="General">
                  <c:v>0.0</c:v>
                </c:pt>
                <c:pt idx="4377">
                  <c:v>1.0E-6</c:v>
                </c:pt>
                <c:pt idx="4378">
                  <c:v>1.0E-6</c:v>
                </c:pt>
                <c:pt idx="4379">
                  <c:v>1.0E-6</c:v>
                </c:pt>
                <c:pt idx="4380" formatCode="General">
                  <c:v>0.0</c:v>
                </c:pt>
                <c:pt idx="4381">
                  <c:v>1.0E-6</c:v>
                </c:pt>
                <c:pt idx="4382">
                  <c:v>1.0E-6</c:v>
                </c:pt>
                <c:pt idx="4383">
                  <c:v>1.0E-6</c:v>
                </c:pt>
                <c:pt idx="4384">
                  <c:v>1.0E-6</c:v>
                </c:pt>
                <c:pt idx="4385">
                  <c:v>1.0E-6</c:v>
                </c:pt>
                <c:pt idx="4386">
                  <c:v>1.0E-6</c:v>
                </c:pt>
                <c:pt idx="4387">
                  <c:v>2E-6</c:v>
                </c:pt>
                <c:pt idx="4388">
                  <c:v>1.0E-6</c:v>
                </c:pt>
                <c:pt idx="4389">
                  <c:v>1.0E-6</c:v>
                </c:pt>
                <c:pt idx="4390">
                  <c:v>1.0E-6</c:v>
                </c:pt>
                <c:pt idx="4391" formatCode="General">
                  <c:v>0.0</c:v>
                </c:pt>
                <c:pt idx="4392">
                  <c:v>1.0E-6</c:v>
                </c:pt>
                <c:pt idx="4393" formatCode="General">
                  <c:v>0.0</c:v>
                </c:pt>
                <c:pt idx="4394">
                  <c:v>1.0E-6</c:v>
                </c:pt>
                <c:pt idx="4395">
                  <c:v>1.0E-6</c:v>
                </c:pt>
                <c:pt idx="4396">
                  <c:v>1.0E-6</c:v>
                </c:pt>
                <c:pt idx="4397">
                  <c:v>1.0E-6</c:v>
                </c:pt>
                <c:pt idx="4398">
                  <c:v>1.0E-6</c:v>
                </c:pt>
                <c:pt idx="4399">
                  <c:v>1.0E-6</c:v>
                </c:pt>
                <c:pt idx="4400">
                  <c:v>1.0E-6</c:v>
                </c:pt>
                <c:pt idx="4401" formatCode="General">
                  <c:v>0.0</c:v>
                </c:pt>
                <c:pt idx="4402">
                  <c:v>1.0E-6</c:v>
                </c:pt>
                <c:pt idx="4403">
                  <c:v>1.0E-6</c:v>
                </c:pt>
                <c:pt idx="4404" formatCode="General">
                  <c:v>0.0</c:v>
                </c:pt>
                <c:pt idx="4405">
                  <c:v>1.0E-6</c:v>
                </c:pt>
                <c:pt idx="4406">
                  <c:v>1.0E-6</c:v>
                </c:pt>
                <c:pt idx="4407" formatCode="General">
                  <c:v>0.0</c:v>
                </c:pt>
                <c:pt idx="4408">
                  <c:v>2E-6</c:v>
                </c:pt>
                <c:pt idx="4409" formatCode="General">
                  <c:v>0.0</c:v>
                </c:pt>
                <c:pt idx="4410" formatCode="General">
                  <c:v>0.0</c:v>
                </c:pt>
                <c:pt idx="4411">
                  <c:v>1.0E-6</c:v>
                </c:pt>
                <c:pt idx="4412">
                  <c:v>1.0E-6</c:v>
                </c:pt>
                <c:pt idx="4413">
                  <c:v>1.0E-6</c:v>
                </c:pt>
                <c:pt idx="4414">
                  <c:v>1.0E-6</c:v>
                </c:pt>
                <c:pt idx="4415">
                  <c:v>1.0E-6</c:v>
                </c:pt>
                <c:pt idx="4416">
                  <c:v>2E-6</c:v>
                </c:pt>
                <c:pt idx="4417">
                  <c:v>1.0E-6</c:v>
                </c:pt>
                <c:pt idx="4418">
                  <c:v>1.0E-6</c:v>
                </c:pt>
                <c:pt idx="4419">
                  <c:v>1.0E-6</c:v>
                </c:pt>
                <c:pt idx="4420" formatCode="General">
                  <c:v>0.0</c:v>
                </c:pt>
                <c:pt idx="4421" formatCode="General">
                  <c:v>0.0</c:v>
                </c:pt>
                <c:pt idx="4422">
                  <c:v>1.0E-6</c:v>
                </c:pt>
                <c:pt idx="4423">
                  <c:v>1.0E-6</c:v>
                </c:pt>
                <c:pt idx="4424" formatCode="General">
                  <c:v>0.0</c:v>
                </c:pt>
                <c:pt idx="4425">
                  <c:v>1.0E-6</c:v>
                </c:pt>
                <c:pt idx="4426" formatCode="General">
                  <c:v>0.0</c:v>
                </c:pt>
                <c:pt idx="4427">
                  <c:v>1.0E-6</c:v>
                </c:pt>
                <c:pt idx="4428">
                  <c:v>1.0E-6</c:v>
                </c:pt>
                <c:pt idx="4429" formatCode="General">
                  <c:v>0.0</c:v>
                </c:pt>
                <c:pt idx="4430">
                  <c:v>1.0E-6</c:v>
                </c:pt>
                <c:pt idx="4431">
                  <c:v>1.0E-6</c:v>
                </c:pt>
                <c:pt idx="4432" formatCode="General">
                  <c:v>0.0</c:v>
                </c:pt>
                <c:pt idx="4433" formatCode="General">
                  <c:v>0.0</c:v>
                </c:pt>
                <c:pt idx="4434">
                  <c:v>1.0E-6</c:v>
                </c:pt>
                <c:pt idx="4435">
                  <c:v>1.0E-6</c:v>
                </c:pt>
                <c:pt idx="4436">
                  <c:v>1.0E-6</c:v>
                </c:pt>
                <c:pt idx="4437">
                  <c:v>1.0E-6</c:v>
                </c:pt>
                <c:pt idx="4438">
                  <c:v>1.0E-6</c:v>
                </c:pt>
                <c:pt idx="4439">
                  <c:v>1.0E-6</c:v>
                </c:pt>
                <c:pt idx="4440">
                  <c:v>1.0E-6</c:v>
                </c:pt>
                <c:pt idx="4441">
                  <c:v>1.0E-6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>
                  <c:v>1.0E-6</c:v>
                </c:pt>
                <c:pt idx="4446" formatCode="General">
                  <c:v>0.0</c:v>
                </c:pt>
                <c:pt idx="4447">
                  <c:v>2E-6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>
                  <c:v>1.0E-6</c:v>
                </c:pt>
                <c:pt idx="4452">
                  <c:v>1.0E-6</c:v>
                </c:pt>
                <c:pt idx="4453">
                  <c:v>1.0E-6</c:v>
                </c:pt>
                <c:pt idx="4454">
                  <c:v>1.0E-6</c:v>
                </c:pt>
                <c:pt idx="4455">
                  <c:v>1.0E-6</c:v>
                </c:pt>
                <c:pt idx="4456">
                  <c:v>1.0E-6</c:v>
                </c:pt>
                <c:pt idx="4457">
                  <c:v>1.0E-6</c:v>
                </c:pt>
                <c:pt idx="4458">
                  <c:v>1.0E-6</c:v>
                </c:pt>
                <c:pt idx="4459">
                  <c:v>1.0E-6</c:v>
                </c:pt>
                <c:pt idx="4460">
                  <c:v>1.0E-6</c:v>
                </c:pt>
                <c:pt idx="4461">
                  <c:v>1.0E-6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>
                  <c:v>1.0E-6</c:v>
                </c:pt>
                <c:pt idx="4465">
                  <c:v>1.0E-6</c:v>
                </c:pt>
                <c:pt idx="4466" formatCode="General">
                  <c:v>0.0</c:v>
                </c:pt>
                <c:pt idx="4467" formatCode="General">
                  <c:v>0.0</c:v>
                </c:pt>
                <c:pt idx="4468">
                  <c:v>1.0E-6</c:v>
                </c:pt>
                <c:pt idx="4469" formatCode="General">
                  <c:v>0.0</c:v>
                </c:pt>
                <c:pt idx="4470">
                  <c:v>1.0E-6</c:v>
                </c:pt>
                <c:pt idx="4471" formatCode="General">
                  <c:v>0.0</c:v>
                </c:pt>
                <c:pt idx="4472">
                  <c:v>1.0E-6</c:v>
                </c:pt>
                <c:pt idx="4473" formatCode="General">
                  <c:v>0.0</c:v>
                </c:pt>
                <c:pt idx="4474">
                  <c:v>1.0E-6</c:v>
                </c:pt>
                <c:pt idx="4475" formatCode="General">
                  <c:v>0.0</c:v>
                </c:pt>
                <c:pt idx="4476">
                  <c:v>1.0E-6</c:v>
                </c:pt>
                <c:pt idx="4477" formatCode="General">
                  <c:v>0.0</c:v>
                </c:pt>
                <c:pt idx="4478">
                  <c:v>1.0E-6</c:v>
                </c:pt>
                <c:pt idx="4479">
                  <c:v>1.0E-6</c:v>
                </c:pt>
                <c:pt idx="4480">
                  <c:v>1.0E-6</c:v>
                </c:pt>
                <c:pt idx="4481">
                  <c:v>1.0E-6</c:v>
                </c:pt>
                <c:pt idx="4482">
                  <c:v>1.0E-6</c:v>
                </c:pt>
                <c:pt idx="4483" formatCode="General">
                  <c:v>0.0</c:v>
                </c:pt>
                <c:pt idx="4484">
                  <c:v>1.0E-6</c:v>
                </c:pt>
                <c:pt idx="4485">
                  <c:v>1.0E-6</c:v>
                </c:pt>
                <c:pt idx="4486">
                  <c:v>1.0E-6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>
                  <c:v>1.0E-6</c:v>
                </c:pt>
                <c:pt idx="4490">
                  <c:v>1.0E-6</c:v>
                </c:pt>
                <c:pt idx="4491" formatCode="General">
                  <c:v>0.0</c:v>
                </c:pt>
                <c:pt idx="4492">
                  <c:v>1.0E-6</c:v>
                </c:pt>
                <c:pt idx="4493">
                  <c:v>1.0E-6</c:v>
                </c:pt>
                <c:pt idx="4494">
                  <c:v>1.0E-6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>
                  <c:v>1.0E-6</c:v>
                </c:pt>
                <c:pt idx="4498">
                  <c:v>1.0E-6</c:v>
                </c:pt>
                <c:pt idx="4499">
                  <c:v>1.0E-6</c:v>
                </c:pt>
                <c:pt idx="4500">
                  <c:v>1.0E-6</c:v>
                </c:pt>
                <c:pt idx="4501">
                  <c:v>1.0E-6</c:v>
                </c:pt>
                <c:pt idx="4502">
                  <c:v>1.0E-6</c:v>
                </c:pt>
                <c:pt idx="4503">
                  <c:v>1.0E-6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>
                  <c:v>1.0E-6</c:v>
                </c:pt>
                <c:pt idx="4507" formatCode="General">
                  <c:v>0.0</c:v>
                </c:pt>
                <c:pt idx="4508" formatCode="General">
                  <c:v>0.0</c:v>
                </c:pt>
                <c:pt idx="4509" formatCode="General">
                  <c:v>0.0</c:v>
                </c:pt>
                <c:pt idx="4510">
                  <c:v>1.0E-6</c:v>
                </c:pt>
                <c:pt idx="4511">
                  <c:v>1.0E-6</c:v>
                </c:pt>
                <c:pt idx="4512" formatCode="General">
                  <c:v>0.0</c:v>
                </c:pt>
                <c:pt idx="4513">
                  <c:v>1.0E-6</c:v>
                </c:pt>
                <c:pt idx="4514">
                  <c:v>1.0E-6</c:v>
                </c:pt>
                <c:pt idx="4515" formatCode="General">
                  <c:v>0.0</c:v>
                </c:pt>
                <c:pt idx="4516">
                  <c:v>1.0E-6</c:v>
                </c:pt>
                <c:pt idx="4517">
                  <c:v>1.0E-6</c:v>
                </c:pt>
                <c:pt idx="4518">
                  <c:v>1.0E-6</c:v>
                </c:pt>
                <c:pt idx="4519">
                  <c:v>1.0E-6</c:v>
                </c:pt>
                <c:pt idx="4520" formatCode="General">
                  <c:v>0.0</c:v>
                </c:pt>
                <c:pt idx="4521">
                  <c:v>1.0E-6</c:v>
                </c:pt>
                <c:pt idx="4522" formatCode="General">
                  <c:v>0.0</c:v>
                </c:pt>
                <c:pt idx="4523">
                  <c:v>1.0E-6</c:v>
                </c:pt>
                <c:pt idx="4524">
                  <c:v>1.0E-6</c:v>
                </c:pt>
                <c:pt idx="4525" formatCode="General">
                  <c:v>0.0</c:v>
                </c:pt>
                <c:pt idx="4526">
                  <c:v>1.0E-6</c:v>
                </c:pt>
                <c:pt idx="4527">
                  <c:v>1.0E-6</c:v>
                </c:pt>
                <c:pt idx="4528">
                  <c:v>1.0E-6</c:v>
                </c:pt>
                <c:pt idx="4529" formatCode="General">
                  <c:v>0.0</c:v>
                </c:pt>
                <c:pt idx="4530">
                  <c:v>1.0E-6</c:v>
                </c:pt>
                <c:pt idx="4531">
                  <c:v>1.0E-6</c:v>
                </c:pt>
                <c:pt idx="4532">
                  <c:v>2E-6</c:v>
                </c:pt>
                <c:pt idx="4533" formatCode="General">
                  <c:v>0.0</c:v>
                </c:pt>
                <c:pt idx="4534">
                  <c:v>1.0E-6</c:v>
                </c:pt>
                <c:pt idx="4535">
                  <c:v>1.0E-6</c:v>
                </c:pt>
                <c:pt idx="4536">
                  <c:v>1.0E-6</c:v>
                </c:pt>
                <c:pt idx="4537" formatCode="General">
                  <c:v>0.0</c:v>
                </c:pt>
                <c:pt idx="4538">
                  <c:v>1.0E-6</c:v>
                </c:pt>
                <c:pt idx="4539">
                  <c:v>1.0E-6</c:v>
                </c:pt>
                <c:pt idx="4540">
                  <c:v>1.0E-6</c:v>
                </c:pt>
                <c:pt idx="4541">
                  <c:v>1.0E-6</c:v>
                </c:pt>
                <c:pt idx="4542" formatCode="General">
                  <c:v>0.0</c:v>
                </c:pt>
                <c:pt idx="4543" formatCode="General">
                  <c:v>0.0</c:v>
                </c:pt>
                <c:pt idx="4544" formatCode="General">
                  <c:v>0.0</c:v>
                </c:pt>
                <c:pt idx="4545">
                  <c:v>1.0E-6</c:v>
                </c:pt>
                <c:pt idx="4546">
                  <c:v>1.0E-6</c:v>
                </c:pt>
                <c:pt idx="4547">
                  <c:v>1.0E-6</c:v>
                </c:pt>
                <c:pt idx="4548">
                  <c:v>1.0E-6</c:v>
                </c:pt>
                <c:pt idx="4549">
                  <c:v>1.0E-6</c:v>
                </c:pt>
                <c:pt idx="4550">
                  <c:v>1.0E-6</c:v>
                </c:pt>
                <c:pt idx="4551">
                  <c:v>1.0E-6</c:v>
                </c:pt>
                <c:pt idx="4552">
                  <c:v>1.0E-6</c:v>
                </c:pt>
                <c:pt idx="4553">
                  <c:v>1.0E-6</c:v>
                </c:pt>
                <c:pt idx="4554">
                  <c:v>1.0E-6</c:v>
                </c:pt>
                <c:pt idx="4555" formatCode="General">
                  <c:v>0.0</c:v>
                </c:pt>
                <c:pt idx="4556" formatCode="General">
                  <c:v>0.0</c:v>
                </c:pt>
                <c:pt idx="4557">
                  <c:v>1.0E-6</c:v>
                </c:pt>
                <c:pt idx="4558">
                  <c:v>1.0E-6</c:v>
                </c:pt>
                <c:pt idx="4559">
                  <c:v>1.0E-6</c:v>
                </c:pt>
                <c:pt idx="4560">
                  <c:v>1.0E-6</c:v>
                </c:pt>
                <c:pt idx="4561">
                  <c:v>1.0E-6</c:v>
                </c:pt>
                <c:pt idx="4562">
                  <c:v>1.0E-6</c:v>
                </c:pt>
                <c:pt idx="4563">
                  <c:v>1.0E-6</c:v>
                </c:pt>
                <c:pt idx="4564">
                  <c:v>1.0E-6</c:v>
                </c:pt>
                <c:pt idx="4565">
                  <c:v>1.0E-6</c:v>
                </c:pt>
                <c:pt idx="4566" formatCode="General">
                  <c:v>0.0</c:v>
                </c:pt>
                <c:pt idx="4567">
                  <c:v>1.0E-6</c:v>
                </c:pt>
                <c:pt idx="4568">
                  <c:v>2E-6</c:v>
                </c:pt>
                <c:pt idx="4569">
                  <c:v>1.0E-6</c:v>
                </c:pt>
                <c:pt idx="4570">
                  <c:v>1.0E-6</c:v>
                </c:pt>
                <c:pt idx="4571">
                  <c:v>1.0E-6</c:v>
                </c:pt>
                <c:pt idx="4572">
                  <c:v>1.0E-6</c:v>
                </c:pt>
                <c:pt idx="4573">
                  <c:v>2E-6</c:v>
                </c:pt>
                <c:pt idx="4574">
                  <c:v>1.0E-6</c:v>
                </c:pt>
                <c:pt idx="4575">
                  <c:v>2E-6</c:v>
                </c:pt>
                <c:pt idx="4576">
                  <c:v>1.0E-6</c:v>
                </c:pt>
                <c:pt idx="4577">
                  <c:v>2E-6</c:v>
                </c:pt>
                <c:pt idx="4578">
                  <c:v>1.0E-6</c:v>
                </c:pt>
                <c:pt idx="4579">
                  <c:v>1.0E-6</c:v>
                </c:pt>
                <c:pt idx="4580" formatCode="General">
                  <c:v>0.0</c:v>
                </c:pt>
                <c:pt idx="4581">
                  <c:v>1.0E-6</c:v>
                </c:pt>
                <c:pt idx="4582">
                  <c:v>2E-6</c:v>
                </c:pt>
                <c:pt idx="4583">
                  <c:v>1.0E-6</c:v>
                </c:pt>
                <c:pt idx="4584">
                  <c:v>1.0E-6</c:v>
                </c:pt>
                <c:pt idx="4585">
                  <c:v>1.0E-6</c:v>
                </c:pt>
                <c:pt idx="4586">
                  <c:v>1.0E-6</c:v>
                </c:pt>
                <c:pt idx="4587">
                  <c:v>1.0E-6</c:v>
                </c:pt>
                <c:pt idx="4588">
                  <c:v>1.0E-6</c:v>
                </c:pt>
                <c:pt idx="4589">
                  <c:v>1.0E-6</c:v>
                </c:pt>
                <c:pt idx="4590" formatCode="General">
                  <c:v>0.0</c:v>
                </c:pt>
                <c:pt idx="4591">
                  <c:v>1.0E-6</c:v>
                </c:pt>
                <c:pt idx="4592">
                  <c:v>1.0E-6</c:v>
                </c:pt>
                <c:pt idx="4593" formatCode="General">
                  <c:v>0.0</c:v>
                </c:pt>
                <c:pt idx="4594">
                  <c:v>1.0E-6</c:v>
                </c:pt>
                <c:pt idx="4595">
                  <c:v>1.0E-6</c:v>
                </c:pt>
                <c:pt idx="4596">
                  <c:v>1.0E-6</c:v>
                </c:pt>
                <c:pt idx="4597">
                  <c:v>1.0E-6</c:v>
                </c:pt>
                <c:pt idx="4598">
                  <c:v>1.0E-6</c:v>
                </c:pt>
                <c:pt idx="4599">
                  <c:v>1.0E-6</c:v>
                </c:pt>
                <c:pt idx="4600" formatCode="General">
                  <c:v>0.0</c:v>
                </c:pt>
                <c:pt idx="4601">
                  <c:v>1.0E-6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 formatCode="General">
                  <c:v>0.0</c:v>
                </c:pt>
                <c:pt idx="4606" formatCode="General">
                  <c:v>0.0</c:v>
                </c:pt>
                <c:pt idx="4607">
                  <c:v>2E-6</c:v>
                </c:pt>
                <c:pt idx="4608" formatCode="General">
                  <c:v>0.0</c:v>
                </c:pt>
                <c:pt idx="4609">
                  <c:v>1.0E-6</c:v>
                </c:pt>
                <c:pt idx="4610" formatCode="General">
                  <c:v>0.0</c:v>
                </c:pt>
                <c:pt idx="4611">
                  <c:v>1.0E-6</c:v>
                </c:pt>
                <c:pt idx="4612">
                  <c:v>1.0E-6</c:v>
                </c:pt>
                <c:pt idx="4613">
                  <c:v>1.0E-6</c:v>
                </c:pt>
                <c:pt idx="4614">
                  <c:v>1.0E-6</c:v>
                </c:pt>
                <c:pt idx="4615">
                  <c:v>1.0E-6</c:v>
                </c:pt>
                <c:pt idx="4616">
                  <c:v>2E-6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>
                  <c:v>2E-6</c:v>
                </c:pt>
                <c:pt idx="4622">
                  <c:v>1.0E-6</c:v>
                </c:pt>
                <c:pt idx="4623">
                  <c:v>1.0E-6</c:v>
                </c:pt>
                <c:pt idx="4624">
                  <c:v>1.0E-6</c:v>
                </c:pt>
                <c:pt idx="4625">
                  <c:v>1.0E-6</c:v>
                </c:pt>
                <c:pt idx="4626">
                  <c:v>1.0E-6</c:v>
                </c:pt>
                <c:pt idx="4627">
                  <c:v>1.0E-6</c:v>
                </c:pt>
                <c:pt idx="4628">
                  <c:v>1.0E-6</c:v>
                </c:pt>
                <c:pt idx="4629">
                  <c:v>1.0E-6</c:v>
                </c:pt>
                <c:pt idx="4630">
                  <c:v>1.0E-6</c:v>
                </c:pt>
                <c:pt idx="4631" formatCode="General">
                  <c:v>0.0</c:v>
                </c:pt>
                <c:pt idx="4632">
                  <c:v>1.0E-6</c:v>
                </c:pt>
                <c:pt idx="4633">
                  <c:v>1.0E-6</c:v>
                </c:pt>
                <c:pt idx="4634">
                  <c:v>1.0E-6</c:v>
                </c:pt>
                <c:pt idx="4635">
                  <c:v>1.0E-6</c:v>
                </c:pt>
                <c:pt idx="4636">
                  <c:v>1.0E-6</c:v>
                </c:pt>
                <c:pt idx="4637">
                  <c:v>1.0E-6</c:v>
                </c:pt>
                <c:pt idx="4638" formatCode="General">
                  <c:v>0.0</c:v>
                </c:pt>
                <c:pt idx="4639">
                  <c:v>1.0E-6</c:v>
                </c:pt>
                <c:pt idx="4640">
                  <c:v>1.0E-6</c:v>
                </c:pt>
                <c:pt idx="4641">
                  <c:v>1.0E-6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>
                  <c:v>1.0E-6</c:v>
                </c:pt>
                <c:pt idx="4645">
                  <c:v>1.0E-6</c:v>
                </c:pt>
                <c:pt idx="4646">
                  <c:v>1.0E-6</c:v>
                </c:pt>
                <c:pt idx="4647">
                  <c:v>1.0E-6</c:v>
                </c:pt>
                <c:pt idx="4648" formatCode="General">
                  <c:v>0.0</c:v>
                </c:pt>
                <c:pt idx="4649">
                  <c:v>1.0E-6</c:v>
                </c:pt>
                <c:pt idx="4650">
                  <c:v>1.0E-6</c:v>
                </c:pt>
                <c:pt idx="4651">
                  <c:v>1.0E-6</c:v>
                </c:pt>
                <c:pt idx="4652">
                  <c:v>1.0E-6</c:v>
                </c:pt>
                <c:pt idx="4653">
                  <c:v>1.0E-6</c:v>
                </c:pt>
                <c:pt idx="4654">
                  <c:v>1.0E-6</c:v>
                </c:pt>
                <c:pt idx="4655">
                  <c:v>1.0E-6</c:v>
                </c:pt>
                <c:pt idx="4656">
                  <c:v>1.0E-6</c:v>
                </c:pt>
                <c:pt idx="4657">
                  <c:v>1.0E-6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>
                  <c:v>1.0E-6</c:v>
                </c:pt>
                <c:pt idx="4661">
                  <c:v>1.0E-6</c:v>
                </c:pt>
                <c:pt idx="4662">
                  <c:v>1.0E-6</c:v>
                </c:pt>
                <c:pt idx="4663" formatCode="General">
                  <c:v>0.0</c:v>
                </c:pt>
                <c:pt idx="4664">
                  <c:v>1.0E-6</c:v>
                </c:pt>
                <c:pt idx="4665">
                  <c:v>1.0E-6</c:v>
                </c:pt>
                <c:pt idx="4666" formatCode="General">
                  <c:v>0.0</c:v>
                </c:pt>
                <c:pt idx="4667">
                  <c:v>1.0E-6</c:v>
                </c:pt>
                <c:pt idx="4668">
                  <c:v>1.0E-6</c:v>
                </c:pt>
                <c:pt idx="4669">
                  <c:v>1.0E-6</c:v>
                </c:pt>
                <c:pt idx="4670" formatCode="General">
                  <c:v>0.0</c:v>
                </c:pt>
                <c:pt idx="4671">
                  <c:v>1.0E-6</c:v>
                </c:pt>
                <c:pt idx="4672">
                  <c:v>1.0E-6</c:v>
                </c:pt>
                <c:pt idx="4673">
                  <c:v>1.0E-6</c:v>
                </c:pt>
                <c:pt idx="4674">
                  <c:v>1.0E-6</c:v>
                </c:pt>
                <c:pt idx="4675">
                  <c:v>1.0E-6</c:v>
                </c:pt>
                <c:pt idx="4676">
                  <c:v>1.0E-6</c:v>
                </c:pt>
                <c:pt idx="4677">
                  <c:v>1.0E-6</c:v>
                </c:pt>
                <c:pt idx="4678">
                  <c:v>1.0E-6</c:v>
                </c:pt>
                <c:pt idx="4679" formatCode="General">
                  <c:v>0.0</c:v>
                </c:pt>
                <c:pt idx="4680" formatCode="General">
                  <c:v>0.0</c:v>
                </c:pt>
                <c:pt idx="4681" formatCode="General">
                  <c:v>0.0</c:v>
                </c:pt>
                <c:pt idx="4682">
                  <c:v>1.0E-6</c:v>
                </c:pt>
                <c:pt idx="4683" formatCode="General">
                  <c:v>0.0</c:v>
                </c:pt>
                <c:pt idx="4684">
                  <c:v>1.0E-6</c:v>
                </c:pt>
                <c:pt idx="4685" formatCode="General">
                  <c:v>0.0</c:v>
                </c:pt>
                <c:pt idx="4686">
                  <c:v>1.0E-6</c:v>
                </c:pt>
                <c:pt idx="4687">
                  <c:v>1.0E-6</c:v>
                </c:pt>
                <c:pt idx="4688">
                  <c:v>1.0E-6</c:v>
                </c:pt>
                <c:pt idx="4689">
                  <c:v>1.0E-6</c:v>
                </c:pt>
                <c:pt idx="4690">
                  <c:v>1.0E-6</c:v>
                </c:pt>
                <c:pt idx="4691">
                  <c:v>1.0E-6</c:v>
                </c:pt>
                <c:pt idx="4692">
                  <c:v>1.0E-6</c:v>
                </c:pt>
                <c:pt idx="4693">
                  <c:v>1.0E-6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>
                  <c:v>1.0E-6</c:v>
                </c:pt>
                <c:pt idx="4697">
                  <c:v>1.0E-6</c:v>
                </c:pt>
                <c:pt idx="4698">
                  <c:v>2E-6</c:v>
                </c:pt>
                <c:pt idx="4699" formatCode="General">
                  <c:v>0.0</c:v>
                </c:pt>
                <c:pt idx="4700">
                  <c:v>1.0E-6</c:v>
                </c:pt>
                <c:pt idx="4701" formatCode="General">
                  <c:v>0.0</c:v>
                </c:pt>
                <c:pt idx="4702">
                  <c:v>1.0E-6</c:v>
                </c:pt>
                <c:pt idx="4703" formatCode="General">
                  <c:v>0.0</c:v>
                </c:pt>
                <c:pt idx="4704">
                  <c:v>4E-6</c:v>
                </c:pt>
                <c:pt idx="4705">
                  <c:v>1.0E-6</c:v>
                </c:pt>
                <c:pt idx="4706">
                  <c:v>1.0E-6</c:v>
                </c:pt>
                <c:pt idx="4707" formatCode="General">
                  <c:v>0.0</c:v>
                </c:pt>
                <c:pt idx="4708">
                  <c:v>1.0E-6</c:v>
                </c:pt>
                <c:pt idx="4709">
                  <c:v>1.0E-6</c:v>
                </c:pt>
                <c:pt idx="4710" formatCode="General">
                  <c:v>0.0</c:v>
                </c:pt>
                <c:pt idx="4711">
                  <c:v>1.0E-6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>
                  <c:v>1.0E-6</c:v>
                </c:pt>
                <c:pt idx="4720">
                  <c:v>1.0E-6</c:v>
                </c:pt>
                <c:pt idx="4721" formatCode="General">
                  <c:v>0.0</c:v>
                </c:pt>
                <c:pt idx="4722">
                  <c:v>3E-6</c:v>
                </c:pt>
                <c:pt idx="4723">
                  <c:v>1.0E-6</c:v>
                </c:pt>
                <c:pt idx="4724" formatCode="General">
                  <c:v>0.0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>
                  <c:v>1.0E-6</c:v>
                </c:pt>
                <c:pt idx="4728">
                  <c:v>1.0E-6</c:v>
                </c:pt>
                <c:pt idx="4729">
                  <c:v>1.0E-6</c:v>
                </c:pt>
                <c:pt idx="4730">
                  <c:v>1.0E-6</c:v>
                </c:pt>
                <c:pt idx="4731">
                  <c:v>1.0E-6</c:v>
                </c:pt>
                <c:pt idx="4732">
                  <c:v>1.0E-6</c:v>
                </c:pt>
                <c:pt idx="4733">
                  <c:v>1.0E-6</c:v>
                </c:pt>
                <c:pt idx="4734" formatCode="General">
                  <c:v>0.0</c:v>
                </c:pt>
                <c:pt idx="4735">
                  <c:v>1.0E-6</c:v>
                </c:pt>
                <c:pt idx="4736" formatCode="General">
                  <c:v>0.0</c:v>
                </c:pt>
                <c:pt idx="4737" formatCode="General">
                  <c:v>0.0</c:v>
                </c:pt>
                <c:pt idx="4738">
                  <c:v>1.0E-6</c:v>
                </c:pt>
                <c:pt idx="4739">
                  <c:v>1.0E-6</c:v>
                </c:pt>
                <c:pt idx="4740">
                  <c:v>1.0E-6</c:v>
                </c:pt>
                <c:pt idx="4741">
                  <c:v>1.0E-6</c:v>
                </c:pt>
                <c:pt idx="4742" formatCode="General">
                  <c:v>0.0</c:v>
                </c:pt>
                <c:pt idx="4743">
                  <c:v>1.0E-6</c:v>
                </c:pt>
                <c:pt idx="4744">
                  <c:v>1.0E-6</c:v>
                </c:pt>
                <c:pt idx="4745">
                  <c:v>1.0E-6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>
                  <c:v>1.0E-6</c:v>
                </c:pt>
                <c:pt idx="4749">
                  <c:v>1.0E-6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>
                  <c:v>1.0E-6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>
                  <c:v>1.0E-6</c:v>
                </c:pt>
                <c:pt idx="4756">
                  <c:v>1.0E-6</c:v>
                </c:pt>
                <c:pt idx="4757">
                  <c:v>1.0E-6</c:v>
                </c:pt>
                <c:pt idx="4758" formatCode="General">
                  <c:v>0.0</c:v>
                </c:pt>
                <c:pt idx="4759">
                  <c:v>2E-6</c:v>
                </c:pt>
                <c:pt idx="4760">
                  <c:v>1.0E-6</c:v>
                </c:pt>
                <c:pt idx="4761">
                  <c:v>2E-6</c:v>
                </c:pt>
                <c:pt idx="4762">
                  <c:v>1.0E-6</c:v>
                </c:pt>
                <c:pt idx="4763">
                  <c:v>1.0E-6</c:v>
                </c:pt>
                <c:pt idx="4764">
                  <c:v>1.0E-6</c:v>
                </c:pt>
                <c:pt idx="4765" formatCode="General">
                  <c:v>0.0</c:v>
                </c:pt>
                <c:pt idx="4766">
                  <c:v>1.0E-6</c:v>
                </c:pt>
                <c:pt idx="4767" formatCode="General">
                  <c:v>0.0</c:v>
                </c:pt>
                <c:pt idx="4768">
                  <c:v>1.0E-6</c:v>
                </c:pt>
                <c:pt idx="4769">
                  <c:v>1.0E-6</c:v>
                </c:pt>
                <c:pt idx="4770">
                  <c:v>1.0E-6</c:v>
                </c:pt>
                <c:pt idx="4771">
                  <c:v>1.0E-6</c:v>
                </c:pt>
                <c:pt idx="4772" formatCode="General">
                  <c:v>0.0</c:v>
                </c:pt>
                <c:pt idx="4773">
                  <c:v>1.0E-6</c:v>
                </c:pt>
                <c:pt idx="4774">
                  <c:v>1.0E-6</c:v>
                </c:pt>
                <c:pt idx="4775">
                  <c:v>1.0E-6</c:v>
                </c:pt>
                <c:pt idx="4776">
                  <c:v>1.0E-6</c:v>
                </c:pt>
                <c:pt idx="4777">
                  <c:v>1.0E-6</c:v>
                </c:pt>
                <c:pt idx="4778">
                  <c:v>1.0E-6</c:v>
                </c:pt>
                <c:pt idx="4779">
                  <c:v>1.0E-6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>
                  <c:v>1.0E-6</c:v>
                </c:pt>
                <c:pt idx="4783">
                  <c:v>1.0E-6</c:v>
                </c:pt>
                <c:pt idx="4784" formatCode="General">
                  <c:v>0.0</c:v>
                </c:pt>
                <c:pt idx="4785">
                  <c:v>1.0E-6</c:v>
                </c:pt>
                <c:pt idx="4786" formatCode="General">
                  <c:v>0.0</c:v>
                </c:pt>
                <c:pt idx="4787">
                  <c:v>2E-6</c:v>
                </c:pt>
                <c:pt idx="4788" formatCode="General">
                  <c:v>0.0</c:v>
                </c:pt>
                <c:pt idx="4789">
                  <c:v>1.0E-6</c:v>
                </c:pt>
                <c:pt idx="4790">
                  <c:v>1.0E-6</c:v>
                </c:pt>
                <c:pt idx="4791">
                  <c:v>1.0E-6</c:v>
                </c:pt>
                <c:pt idx="4792">
                  <c:v>1.0E-6</c:v>
                </c:pt>
                <c:pt idx="4793" formatCode="General">
                  <c:v>0.0</c:v>
                </c:pt>
                <c:pt idx="4794">
                  <c:v>1.0E-6</c:v>
                </c:pt>
                <c:pt idx="4795">
                  <c:v>1.0E-6</c:v>
                </c:pt>
                <c:pt idx="4796" formatCode="General">
                  <c:v>0.0</c:v>
                </c:pt>
                <c:pt idx="4797">
                  <c:v>1.0E-6</c:v>
                </c:pt>
                <c:pt idx="4798">
                  <c:v>1.0E-6</c:v>
                </c:pt>
                <c:pt idx="4799">
                  <c:v>1.0E-6</c:v>
                </c:pt>
                <c:pt idx="4800">
                  <c:v>1.0E-6</c:v>
                </c:pt>
                <c:pt idx="4801" formatCode="General">
                  <c:v>0.0</c:v>
                </c:pt>
                <c:pt idx="4802">
                  <c:v>1.0E-6</c:v>
                </c:pt>
                <c:pt idx="4803">
                  <c:v>1.0E-6</c:v>
                </c:pt>
                <c:pt idx="4804" formatCode="General">
                  <c:v>0.0</c:v>
                </c:pt>
                <c:pt idx="4805">
                  <c:v>1.0E-6</c:v>
                </c:pt>
                <c:pt idx="4806" formatCode="General">
                  <c:v>0.0</c:v>
                </c:pt>
                <c:pt idx="4807">
                  <c:v>1.0E-6</c:v>
                </c:pt>
                <c:pt idx="4808">
                  <c:v>1.0E-6</c:v>
                </c:pt>
                <c:pt idx="4809">
                  <c:v>1.0E-6</c:v>
                </c:pt>
                <c:pt idx="4810">
                  <c:v>2E-6</c:v>
                </c:pt>
                <c:pt idx="4811">
                  <c:v>1.0E-6</c:v>
                </c:pt>
                <c:pt idx="4812">
                  <c:v>1.0E-6</c:v>
                </c:pt>
                <c:pt idx="4813">
                  <c:v>1.0E-6</c:v>
                </c:pt>
                <c:pt idx="4814">
                  <c:v>1.0E-6</c:v>
                </c:pt>
                <c:pt idx="4815">
                  <c:v>2E-6</c:v>
                </c:pt>
                <c:pt idx="4816">
                  <c:v>1.0E-6</c:v>
                </c:pt>
                <c:pt idx="4817" formatCode="General">
                  <c:v>0.0</c:v>
                </c:pt>
                <c:pt idx="4818" formatCode="General">
                  <c:v>0.0</c:v>
                </c:pt>
                <c:pt idx="4819">
                  <c:v>1.0E-6</c:v>
                </c:pt>
                <c:pt idx="4820">
                  <c:v>1.0E-6</c:v>
                </c:pt>
                <c:pt idx="4821">
                  <c:v>1.0E-6</c:v>
                </c:pt>
                <c:pt idx="4822">
                  <c:v>1.0E-6</c:v>
                </c:pt>
                <c:pt idx="4823">
                  <c:v>1.0E-6</c:v>
                </c:pt>
                <c:pt idx="4824" formatCode="General">
                  <c:v>0.0</c:v>
                </c:pt>
                <c:pt idx="4825">
                  <c:v>1.0E-6</c:v>
                </c:pt>
                <c:pt idx="4826" formatCode="General">
                  <c:v>0.0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 formatCode="General">
                  <c:v>0.0</c:v>
                </c:pt>
                <c:pt idx="4830">
                  <c:v>1.0E-6</c:v>
                </c:pt>
                <c:pt idx="4831" formatCode="General">
                  <c:v>0.0</c:v>
                </c:pt>
                <c:pt idx="4832" formatCode="General">
                  <c:v>0.0</c:v>
                </c:pt>
                <c:pt idx="4833">
                  <c:v>1.0E-6</c:v>
                </c:pt>
                <c:pt idx="4834">
                  <c:v>1.0E-6</c:v>
                </c:pt>
                <c:pt idx="4835">
                  <c:v>1.0E-6</c:v>
                </c:pt>
                <c:pt idx="4836">
                  <c:v>1.0E-6</c:v>
                </c:pt>
                <c:pt idx="4837">
                  <c:v>1.0E-6</c:v>
                </c:pt>
                <c:pt idx="4838" formatCode="General">
                  <c:v>0.0</c:v>
                </c:pt>
                <c:pt idx="4839" formatCode="General">
                  <c:v>0.0</c:v>
                </c:pt>
                <c:pt idx="4840" formatCode="General">
                  <c:v>0.0</c:v>
                </c:pt>
                <c:pt idx="4841" formatCode="General">
                  <c:v>0.0</c:v>
                </c:pt>
                <c:pt idx="4842">
                  <c:v>1.0E-6</c:v>
                </c:pt>
                <c:pt idx="4843" formatCode="General">
                  <c:v>0.0</c:v>
                </c:pt>
                <c:pt idx="4844">
                  <c:v>1.0E-6</c:v>
                </c:pt>
                <c:pt idx="4845" formatCode="General">
                  <c:v>0.0</c:v>
                </c:pt>
                <c:pt idx="4846" formatCode="General">
                  <c:v>0.0</c:v>
                </c:pt>
                <c:pt idx="4847" formatCode="General">
                  <c:v>0.0</c:v>
                </c:pt>
                <c:pt idx="4848" formatCode="General">
                  <c:v>0.0</c:v>
                </c:pt>
                <c:pt idx="4849">
                  <c:v>1.0E-6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 formatCode="General">
                  <c:v>0.0</c:v>
                </c:pt>
                <c:pt idx="4853">
                  <c:v>1.0E-6</c:v>
                </c:pt>
                <c:pt idx="4854">
                  <c:v>1.0E-6</c:v>
                </c:pt>
                <c:pt idx="4855">
                  <c:v>1.0E-6</c:v>
                </c:pt>
                <c:pt idx="4856" formatCode="General">
                  <c:v>0.0</c:v>
                </c:pt>
                <c:pt idx="4857" formatCode="General">
                  <c:v>0.0</c:v>
                </c:pt>
                <c:pt idx="4858">
                  <c:v>1.0E-6</c:v>
                </c:pt>
                <c:pt idx="4859">
                  <c:v>1.0E-6</c:v>
                </c:pt>
                <c:pt idx="4860" formatCode="General">
                  <c:v>0.0</c:v>
                </c:pt>
                <c:pt idx="4861">
                  <c:v>1.0E-6</c:v>
                </c:pt>
                <c:pt idx="4862">
                  <c:v>1.0E-6</c:v>
                </c:pt>
                <c:pt idx="4863" formatCode="General">
                  <c:v>0.0</c:v>
                </c:pt>
                <c:pt idx="4864">
                  <c:v>1.0E-6</c:v>
                </c:pt>
                <c:pt idx="4865">
                  <c:v>1.0E-6</c:v>
                </c:pt>
                <c:pt idx="4866" formatCode="General">
                  <c:v>0.0</c:v>
                </c:pt>
                <c:pt idx="4867" formatCode="General">
                  <c:v>0.0</c:v>
                </c:pt>
                <c:pt idx="4868" formatCode="General">
                  <c:v>0.0</c:v>
                </c:pt>
                <c:pt idx="4869">
                  <c:v>1.0E-6</c:v>
                </c:pt>
                <c:pt idx="4870">
                  <c:v>1.0E-6</c:v>
                </c:pt>
                <c:pt idx="4871" formatCode="General">
                  <c:v>0.0</c:v>
                </c:pt>
                <c:pt idx="4872">
                  <c:v>1.0E-6</c:v>
                </c:pt>
                <c:pt idx="4873">
                  <c:v>1.0E-6</c:v>
                </c:pt>
                <c:pt idx="4874">
                  <c:v>2E-6</c:v>
                </c:pt>
                <c:pt idx="4875" formatCode="General">
                  <c:v>0.0</c:v>
                </c:pt>
                <c:pt idx="4876" formatCode="General">
                  <c:v>0.0</c:v>
                </c:pt>
                <c:pt idx="4877">
                  <c:v>1.0E-6</c:v>
                </c:pt>
                <c:pt idx="4878">
                  <c:v>1.0E-6</c:v>
                </c:pt>
                <c:pt idx="4879">
                  <c:v>1.0E-6</c:v>
                </c:pt>
                <c:pt idx="4880">
                  <c:v>1.0E-6</c:v>
                </c:pt>
                <c:pt idx="4881">
                  <c:v>1.0E-6</c:v>
                </c:pt>
                <c:pt idx="4882" formatCode="General">
                  <c:v>0.0</c:v>
                </c:pt>
                <c:pt idx="4883" formatCode="General">
                  <c:v>0.0</c:v>
                </c:pt>
                <c:pt idx="4884" formatCode="General">
                  <c:v>0.0</c:v>
                </c:pt>
                <c:pt idx="4885">
                  <c:v>1.0E-6</c:v>
                </c:pt>
                <c:pt idx="4886">
                  <c:v>1.0E-6</c:v>
                </c:pt>
                <c:pt idx="4887" formatCode="General">
                  <c:v>0.0</c:v>
                </c:pt>
                <c:pt idx="4888">
                  <c:v>1.0E-6</c:v>
                </c:pt>
                <c:pt idx="4889">
                  <c:v>1.0E-6</c:v>
                </c:pt>
                <c:pt idx="4890">
                  <c:v>1.0E-6</c:v>
                </c:pt>
                <c:pt idx="4891" formatCode="General">
                  <c:v>0.0</c:v>
                </c:pt>
                <c:pt idx="4892" formatCode="General">
                  <c:v>0.0</c:v>
                </c:pt>
                <c:pt idx="4893" formatCode="General">
                  <c:v>0.0</c:v>
                </c:pt>
                <c:pt idx="4894">
                  <c:v>1.0E-6</c:v>
                </c:pt>
                <c:pt idx="4895">
                  <c:v>1.0E-6</c:v>
                </c:pt>
                <c:pt idx="4896">
                  <c:v>1.0E-6</c:v>
                </c:pt>
                <c:pt idx="4897">
                  <c:v>1.0E-6</c:v>
                </c:pt>
                <c:pt idx="4898">
                  <c:v>1.0E-6</c:v>
                </c:pt>
                <c:pt idx="4899" formatCode="General">
                  <c:v>0.0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>
                  <c:v>1.0E-6</c:v>
                </c:pt>
                <c:pt idx="4903">
                  <c:v>1.0E-6</c:v>
                </c:pt>
                <c:pt idx="4904">
                  <c:v>1.0E-6</c:v>
                </c:pt>
                <c:pt idx="4905">
                  <c:v>2E-6</c:v>
                </c:pt>
                <c:pt idx="4906">
                  <c:v>1.0E-6</c:v>
                </c:pt>
                <c:pt idx="4907" formatCode="General">
                  <c:v>0.0</c:v>
                </c:pt>
                <c:pt idx="4908" formatCode="General">
                  <c:v>0.0</c:v>
                </c:pt>
                <c:pt idx="4909" formatCode="General">
                  <c:v>0.0</c:v>
                </c:pt>
                <c:pt idx="4910" formatCode="General">
                  <c:v>0.0</c:v>
                </c:pt>
                <c:pt idx="4911" formatCode="General">
                  <c:v>0.0</c:v>
                </c:pt>
                <c:pt idx="4912">
                  <c:v>2E-6</c:v>
                </c:pt>
                <c:pt idx="4913">
                  <c:v>1.0E-6</c:v>
                </c:pt>
                <c:pt idx="4914" formatCode="General">
                  <c:v>0.0</c:v>
                </c:pt>
                <c:pt idx="4915">
                  <c:v>1.0E-6</c:v>
                </c:pt>
                <c:pt idx="4916">
                  <c:v>1.0E-6</c:v>
                </c:pt>
                <c:pt idx="4917">
                  <c:v>1.0E-6</c:v>
                </c:pt>
                <c:pt idx="4918">
                  <c:v>1.0E-6</c:v>
                </c:pt>
                <c:pt idx="4919">
                  <c:v>1.0E-6</c:v>
                </c:pt>
                <c:pt idx="4920">
                  <c:v>1.0E-6</c:v>
                </c:pt>
                <c:pt idx="4921" formatCode="General">
                  <c:v>0.0</c:v>
                </c:pt>
                <c:pt idx="4922">
                  <c:v>1.0E-6</c:v>
                </c:pt>
                <c:pt idx="4923">
                  <c:v>1.0E-6</c:v>
                </c:pt>
                <c:pt idx="4924">
                  <c:v>1.0E-6</c:v>
                </c:pt>
                <c:pt idx="4925" formatCode="General">
                  <c:v>0.0</c:v>
                </c:pt>
                <c:pt idx="4926" formatCode="General">
                  <c:v>0.0</c:v>
                </c:pt>
                <c:pt idx="4927">
                  <c:v>1.0E-6</c:v>
                </c:pt>
                <c:pt idx="4928" formatCode="General">
                  <c:v>0.0</c:v>
                </c:pt>
                <c:pt idx="4929" formatCode="General">
                  <c:v>0.0</c:v>
                </c:pt>
                <c:pt idx="4930">
                  <c:v>1.0E-6</c:v>
                </c:pt>
                <c:pt idx="4931">
                  <c:v>1.0E-6</c:v>
                </c:pt>
                <c:pt idx="4932" formatCode="General">
                  <c:v>0.0</c:v>
                </c:pt>
                <c:pt idx="4933">
                  <c:v>1.0E-6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>
                  <c:v>1.0E-6</c:v>
                </c:pt>
                <c:pt idx="4937">
                  <c:v>2E-6</c:v>
                </c:pt>
                <c:pt idx="4938">
                  <c:v>1.0E-6</c:v>
                </c:pt>
                <c:pt idx="4939">
                  <c:v>1.0E-6</c:v>
                </c:pt>
                <c:pt idx="4940">
                  <c:v>1.0E-6</c:v>
                </c:pt>
                <c:pt idx="4941" formatCode="General">
                  <c:v>0.0</c:v>
                </c:pt>
                <c:pt idx="4942">
                  <c:v>1.0E-6</c:v>
                </c:pt>
                <c:pt idx="4943">
                  <c:v>1.0E-6</c:v>
                </c:pt>
                <c:pt idx="4944" formatCode="General">
                  <c:v>0.0</c:v>
                </c:pt>
                <c:pt idx="4945" formatCode="General">
                  <c:v>0.0</c:v>
                </c:pt>
                <c:pt idx="4946" formatCode="General">
                  <c:v>0.0</c:v>
                </c:pt>
                <c:pt idx="4947">
                  <c:v>1.0E-6</c:v>
                </c:pt>
                <c:pt idx="4948">
                  <c:v>1.0E-6</c:v>
                </c:pt>
                <c:pt idx="4949">
                  <c:v>1.0E-6</c:v>
                </c:pt>
                <c:pt idx="4950">
                  <c:v>1.0E-6</c:v>
                </c:pt>
                <c:pt idx="4951">
                  <c:v>1.0E-6</c:v>
                </c:pt>
                <c:pt idx="4952" formatCode="General">
                  <c:v>0.0</c:v>
                </c:pt>
                <c:pt idx="4953">
                  <c:v>1.0E-6</c:v>
                </c:pt>
                <c:pt idx="4954" formatCode="General">
                  <c:v>0.0</c:v>
                </c:pt>
                <c:pt idx="4955">
                  <c:v>1.0E-6</c:v>
                </c:pt>
                <c:pt idx="4956">
                  <c:v>1.0E-6</c:v>
                </c:pt>
                <c:pt idx="4957">
                  <c:v>1.0E-6</c:v>
                </c:pt>
                <c:pt idx="4958" formatCode="General">
                  <c:v>0.0</c:v>
                </c:pt>
                <c:pt idx="4959">
                  <c:v>1.0E-6</c:v>
                </c:pt>
                <c:pt idx="4960">
                  <c:v>1.0E-6</c:v>
                </c:pt>
                <c:pt idx="4961">
                  <c:v>1.0E-6</c:v>
                </c:pt>
                <c:pt idx="4962">
                  <c:v>1.0E-6</c:v>
                </c:pt>
                <c:pt idx="4963">
                  <c:v>1.0E-6</c:v>
                </c:pt>
                <c:pt idx="4964">
                  <c:v>1.0E-6</c:v>
                </c:pt>
                <c:pt idx="4965">
                  <c:v>1.0E-6</c:v>
                </c:pt>
                <c:pt idx="4966" formatCode="General">
                  <c:v>0.0</c:v>
                </c:pt>
                <c:pt idx="4967">
                  <c:v>1.0E-6</c:v>
                </c:pt>
                <c:pt idx="4968">
                  <c:v>1.0E-6</c:v>
                </c:pt>
                <c:pt idx="4969">
                  <c:v>1.0E-6</c:v>
                </c:pt>
                <c:pt idx="4970" formatCode="General">
                  <c:v>0.0</c:v>
                </c:pt>
                <c:pt idx="4971">
                  <c:v>1.0E-6</c:v>
                </c:pt>
                <c:pt idx="4972" formatCode="General">
                  <c:v>0.0</c:v>
                </c:pt>
                <c:pt idx="4973" formatCode="General">
                  <c:v>0.0</c:v>
                </c:pt>
                <c:pt idx="4974" formatCode="General">
                  <c:v>0.0</c:v>
                </c:pt>
                <c:pt idx="4975" formatCode="General">
                  <c:v>0.0</c:v>
                </c:pt>
                <c:pt idx="4976" formatCode="General">
                  <c:v>0.0</c:v>
                </c:pt>
                <c:pt idx="4977">
                  <c:v>1.0E-6</c:v>
                </c:pt>
                <c:pt idx="4978">
                  <c:v>1.0E-6</c:v>
                </c:pt>
                <c:pt idx="4979" formatCode="General">
                  <c:v>0.0</c:v>
                </c:pt>
                <c:pt idx="4980" formatCode="General">
                  <c:v>0.0</c:v>
                </c:pt>
                <c:pt idx="4981" formatCode="General">
                  <c:v>0.0</c:v>
                </c:pt>
                <c:pt idx="4982" formatCode="General">
                  <c:v>0.0</c:v>
                </c:pt>
                <c:pt idx="4983" formatCode="General">
                  <c:v>0.0</c:v>
                </c:pt>
                <c:pt idx="4984">
                  <c:v>1.0E-6</c:v>
                </c:pt>
                <c:pt idx="4985">
                  <c:v>1.0E-6</c:v>
                </c:pt>
                <c:pt idx="4986" formatCode="General">
                  <c:v>0.0</c:v>
                </c:pt>
                <c:pt idx="4987">
                  <c:v>1.0E-6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>
                  <c:v>1.0E-6</c:v>
                </c:pt>
                <c:pt idx="4991" formatCode="General">
                  <c:v>0.0</c:v>
                </c:pt>
                <c:pt idx="4992" formatCode="General">
                  <c:v>0.0</c:v>
                </c:pt>
                <c:pt idx="4993">
                  <c:v>1.0E-6</c:v>
                </c:pt>
                <c:pt idx="4994">
                  <c:v>1.0E-6</c:v>
                </c:pt>
                <c:pt idx="4995" formatCode="General">
                  <c:v>0.0</c:v>
                </c:pt>
                <c:pt idx="4996" formatCode="General">
                  <c:v>0.0</c:v>
                </c:pt>
                <c:pt idx="4997">
                  <c:v>1.0E-6</c:v>
                </c:pt>
                <c:pt idx="4998" formatCode="General">
                  <c:v>0.0</c:v>
                </c:pt>
                <c:pt idx="4999">
                  <c:v>1.0E-6</c:v>
                </c:pt>
                <c:pt idx="5000" formatCode="General">
                  <c:v>0.0</c:v>
                </c:pt>
                <c:pt idx="5001">
                  <c:v>1.0E-6</c:v>
                </c:pt>
                <c:pt idx="5002" formatCode="General">
                  <c:v>0.0</c:v>
                </c:pt>
                <c:pt idx="5003">
                  <c:v>1.0E-6</c:v>
                </c:pt>
                <c:pt idx="5004">
                  <c:v>1.0E-6</c:v>
                </c:pt>
                <c:pt idx="5005">
                  <c:v>1.0E-6</c:v>
                </c:pt>
                <c:pt idx="5006">
                  <c:v>1.0E-6</c:v>
                </c:pt>
                <c:pt idx="5007">
                  <c:v>1.0E-6</c:v>
                </c:pt>
                <c:pt idx="5008">
                  <c:v>1.0E-6</c:v>
                </c:pt>
                <c:pt idx="5009">
                  <c:v>1.0E-6</c:v>
                </c:pt>
                <c:pt idx="5010">
                  <c:v>1.0E-6</c:v>
                </c:pt>
                <c:pt idx="5011">
                  <c:v>1.0E-6</c:v>
                </c:pt>
                <c:pt idx="5012">
                  <c:v>1.0E-6</c:v>
                </c:pt>
                <c:pt idx="5013">
                  <c:v>1.0E-6</c:v>
                </c:pt>
                <c:pt idx="5014">
                  <c:v>1.0E-6</c:v>
                </c:pt>
                <c:pt idx="5015">
                  <c:v>1.0E-6</c:v>
                </c:pt>
                <c:pt idx="5016">
                  <c:v>1.0E-6</c:v>
                </c:pt>
                <c:pt idx="5017">
                  <c:v>1.0E-6</c:v>
                </c:pt>
                <c:pt idx="5018" formatCode="General">
                  <c:v>0.0</c:v>
                </c:pt>
                <c:pt idx="5019">
                  <c:v>3E-6</c:v>
                </c:pt>
                <c:pt idx="5020">
                  <c:v>1.0E-6</c:v>
                </c:pt>
                <c:pt idx="5021">
                  <c:v>2E-6</c:v>
                </c:pt>
                <c:pt idx="5022">
                  <c:v>1.0E-6</c:v>
                </c:pt>
                <c:pt idx="5023" formatCode="General">
                  <c:v>0.0</c:v>
                </c:pt>
                <c:pt idx="5024">
                  <c:v>1.0E-6</c:v>
                </c:pt>
                <c:pt idx="5025">
                  <c:v>1.0E-6</c:v>
                </c:pt>
                <c:pt idx="5026">
                  <c:v>2E-6</c:v>
                </c:pt>
                <c:pt idx="5027">
                  <c:v>1.0E-6</c:v>
                </c:pt>
                <c:pt idx="5028">
                  <c:v>1.0E-6</c:v>
                </c:pt>
                <c:pt idx="5029">
                  <c:v>1.0E-6</c:v>
                </c:pt>
                <c:pt idx="5030">
                  <c:v>1.0E-6</c:v>
                </c:pt>
                <c:pt idx="5031" formatCode="General">
                  <c:v>0.0</c:v>
                </c:pt>
                <c:pt idx="5032">
                  <c:v>2E-6</c:v>
                </c:pt>
                <c:pt idx="5033">
                  <c:v>1.0E-6</c:v>
                </c:pt>
                <c:pt idx="5034">
                  <c:v>1.0E-6</c:v>
                </c:pt>
                <c:pt idx="5035" formatCode="General">
                  <c:v>0.0</c:v>
                </c:pt>
                <c:pt idx="5036">
                  <c:v>2E-6</c:v>
                </c:pt>
                <c:pt idx="5037">
                  <c:v>2E-6</c:v>
                </c:pt>
                <c:pt idx="5038">
                  <c:v>2E-6</c:v>
                </c:pt>
                <c:pt idx="5039">
                  <c:v>1.0E-6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>
                  <c:v>1.0E-6</c:v>
                </c:pt>
                <c:pt idx="5043">
                  <c:v>1.0E-6</c:v>
                </c:pt>
                <c:pt idx="5044">
                  <c:v>1.0E-6</c:v>
                </c:pt>
                <c:pt idx="5045" formatCode="General">
                  <c:v>0.0</c:v>
                </c:pt>
                <c:pt idx="5046">
                  <c:v>1.0E-6</c:v>
                </c:pt>
                <c:pt idx="5047">
                  <c:v>1.0E-6</c:v>
                </c:pt>
                <c:pt idx="5048" formatCode="General">
                  <c:v>0.0</c:v>
                </c:pt>
                <c:pt idx="5049" formatCode="General">
                  <c:v>0.0</c:v>
                </c:pt>
                <c:pt idx="5050">
                  <c:v>1.0E-6</c:v>
                </c:pt>
                <c:pt idx="5051" formatCode="General">
                  <c:v>0.0</c:v>
                </c:pt>
                <c:pt idx="5052" formatCode="General">
                  <c:v>0.0</c:v>
                </c:pt>
                <c:pt idx="5053">
                  <c:v>1.0E-6</c:v>
                </c:pt>
                <c:pt idx="5054">
                  <c:v>1.0E-6</c:v>
                </c:pt>
                <c:pt idx="5055">
                  <c:v>1.0E-6</c:v>
                </c:pt>
                <c:pt idx="5056">
                  <c:v>1.0E-6</c:v>
                </c:pt>
                <c:pt idx="5057">
                  <c:v>1.0E-6</c:v>
                </c:pt>
                <c:pt idx="5058">
                  <c:v>1.0E-6</c:v>
                </c:pt>
                <c:pt idx="5059" formatCode="General">
                  <c:v>0.0</c:v>
                </c:pt>
                <c:pt idx="5060">
                  <c:v>1.0E-6</c:v>
                </c:pt>
                <c:pt idx="5061">
                  <c:v>2E-6</c:v>
                </c:pt>
                <c:pt idx="5062">
                  <c:v>1.0E-6</c:v>
                </c:pt>
                <c:pt idx="5063">
                  <c:v>1.0E-6</c:v>
                </c:pt>
                <c:pt idx="5064">
                  <c:v>1.0E-6</c:v>
                </c:pt>
                <c:pt idx="5065">
                  <c:v>1.0E-6</c:v>
                </c:pt>
                <c:pt idx="5066" formatCode="General">
                  <c:v>0.0</c:v>
                </c:pt>
                <c:pt idx="5067">
                  <c:v>2E-6</c:v>
                </c:pt>
                <c:pt idx="5068">
                  <c:v>1.0E-6</c:v>
                </c:pt>
                <c:pt idx="5069" formatCode="General">
                  <c:v>0.0</c:v>
                </c:pt>
                <c:pt idx="5070">
                  <c:v>1.0E-6</c:v>
                </c:pt>
                <c:pt idx="5071">
                  <c:v>1.0E-6</c:v>
                </c:pt>
                <c:pt idx="5072">
                  <c:v>1.0E-6</c:v>
                </c:pt>
                <c:pt idx="5073">
                  <c:v>1.0E-6</c:v>
                </c:pt>
                <c:pt idx="5074">
                  <c:v>1.0E-6</c:v>
                </c:pt>
                <c:pt idx="5075">
                  <c:v>1.0E-6</c:v>
                </c:pt>
                <c:pt idx="5076">
                  <c:v>1.0E-6</c:v>
                </c:pt>
                <c:pt idx="5077">
                  <c:v>1.0E-6</c:v>
                </c:pt>
                <c:pt idx="5078">
                  <c:v>2E-6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>
                  <c:v>1.0E-6</c:v>
                </c:pt>
                <c:pt idx="5083">
                  <c:v>2E-6</c:v>
                </c:pt>
                <c:pt idx="5084">
                  <c:v>1.0E-6</c:v>
                </c:pt>
                <c:pt idx="5085">
                  <c:v>1.0E-6</c:v>
                </c:pt>
                <c:pt idx="5086">
                  <c:v>1.0E-6</c:v>
                </c:pt>
                <c:pt idx="5087">
                  <c:v>1.0E-6</c:v>
                </c:pt>
                <c:pt idx="5088">
                  <c:v>1.0E-6</c:v>
                </c:pt>
                <c:pt idx="5089">
                  <c:v>1.0E-6</c:v>
                </c:pt>
                <c:pt idx="5090">
                  <c:v>1.0E-6</c:v>
                </c:pt>
                <c:pt idx="5091">
                  <c:v>1.0E-6</c:v>
                </c:pt>
                <c:pt idx="5092" formatCode="General">
                  <c:v>0.0</c:v>
                </c:pt>
                <c:pt idx="5093" formatCode="General">
                  <c:v>0.0</c:v>
                </c:pt>
                <c:pt idx="5094" formatCode="General">
                  <c:v>0.0</c:v>
                </c:pt>
                <c:pt idx="5095">
                  <c:v>2E-6</c:v>
                </c:pt>
                <c:pt idx="5096" formatCode="General">
                  <c:v>0.0</c:v>
                </c:pt>
                <c:pt idx="5097">
                  <c:v>1.0E-6</c:v>
                </c:pt>
                <c:pt idx="5098">
                  <c:v>1.0E-6</c:v>
                </c:pt>
                <c:pt idx="5099">
                  <c:v>1.0E-6</c:v>
                </c:pt>
                <c:pt idx="5100">
                  <c:v>1.0E-6</c:v>
                </c:pt>
                <c:pt idx="5101">
                  <c:v>1.0E-6</c:v>
                </c:pt>
                <c:pt idx="5102">
                  <c:v>1.0E-6</c:v>
                </c:pt>
                <c:pt idx="5103" formatCode="General">
                  <c:v>0.0</c:v>
                </c:pt>
                <c:pt idx="5104" formatCode="General">
                  <c:v>0.0</c:v>
                </c:pt>
                <c:pt idx="5105" formatCode="General">
                  <c:v>0.0</c:v>
                </c:pt>
                <c:pt idx="5106">
                  <c:v>2E-6</c:v>
                </c:pt>
                <c:pt idx="5107">
                  <c:v>1.0E-6</c:v>
                </c:pt>
                <c:pt idx="5108" formatCode="General">
                  <c:v>0.0</c:v>
                </c:pt>
                <c:pt idx="5109">
                  <c:v>1.0E-6</c:v>
                </c:pt>
                <c:pt idx="5110">
                  <c:v>1.0E-6</c:v>
                </c:pt>
                <c:pt idx="5111">
                  <c:v>1.0E-6</c:v>
                </c:pt>
                <c:pt idx="5112">
                  <c:v>1.0E-6</c:v>
                </c:pt>
                <c:pt idx="5113" formatCode="General">
                  <c:v>0.0</c:v>
                </c:pt>
                <c:pt idx="5114">
                  <c:v>1.0E-6</c:v>
                </c:pt>
                <c:pt idx="5115" formatCode="General">
                  <c:v>0.0</c:v>
                </c:pt>
                <c:pt idx="5116" formatCode="General">
                  <c:v>0.0</c:v>
                </c:pt>
                <c:pt idx="5117">
                  <c:v>1.0E-6</c:v>
                </c:pt>
                <c:pt idx="5118" formatCode="General">
                  <c:v>0.0</c:v>
                </c:pt>
                <c:pt idx="5119">
                  <c:v>1.0E-6</c:v>
                </c:pt>
                <c:pt idx="5120">
                  <c:v>1.0E-6</c:v>
                </c:pt>
                <c:pt idx="5121">
                  <c:v>1.0E-6</c:v>
                </c:pt>
                <c:pt idx="5122" formatCode="General">
                  <c:v>0.0</c:v>
                </c:pt>
                <c:pt idx="5123">
                  <c:v>1.0E-6</c:v>
                </c:pt>
                <c:pt idx="5124">
                  <c:v>1.0E-6</c:v>
                </c:pt>
                <c:pt idx="5125">
                  <c:v>1.0E-6</c:v>
                </c:pt>
                <c:pt idx="5126" formatCode="General">
                  <c:v>0.0</c:v>
                </c:pt>
                <c:pt idx="5127" formatCode="General">
                  <c:v>0.0</c:v>
                </c:pt>
                <c:pt idx="5128">
                  <c:v>1.0E-6</c:v>
                </c:pt>
                <c:pt idx="5129">
                  <c:v>1.0E-6</c:v>
                </c:pt>
                <c:pt idx="5130">
                  <c:v>1.0E-6</c:v>
                </c:pt>
                <c:pt idx="5131" formatCode="General">
                  <c:v>0.0</c:v>
                </c:pt>
                <c:pt idx="5132" formatCode="General">
                  <c:v>0.0</c:v>
                </c:pt>
                <c:pt idx="5133">
                  <c:v>1.0E-6</c:v>
                </c:pt>
                <c:pt idx="5134">
                  <c:v>1.0E-6</c:v>
                </c:pt>
                <c:pt idx="5135">
                  <c:v>1.0E-6</c:v>
                </c:pt>
                <c:pt idx="5136">
                  <c:v>1.0E-6</c:v>
                </c:pt>
                <c:pt idx="5137">
                  <c:v>1.0E-6</c:v>
                </c:pt>
                <c:pt idx="5138">
                  <c:v>1.0E-6</c:v>
                </c:pt>
                <c:pt idx="5139" formatCode="General">
                  <c:v>0.0</c:v>
                </c:pt>
                <c:pt idx="5140">
                  <c:v>1.0E-6</c:v>
                </c:pt>
                <c:pt idx="5141">
                  <c:v>2E-6</c:v>
                </c:pt>
                <c:pt idx="5142">
                  <c:v>1.0E-6</c:v>
                </c:pt>
                <c:pt idx="5143">
                  <c:v>1.0E-6</c:v>
                </c:pt>
                <c:pt idx="5144">
                  <c:v>2E-6</c:v>
                </c:pt>
                <c:pt idx="5145">
                  <c:v>1.0E-6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 formatCode="General">
                  <c:v>0.0</c:v>
                </c:pt>
                <c:pt idx="5149" formatCode="General">
                  <c:v>0.0</c:v>
                </c:pt>
                <c:pt idx="5150" formatCode="General">
                  <c:v>0.0</c:v>
                </c:pt>
                <c:pt idx="5151">
                  <c:v>1.0E-6</c:v>
                </c:pt>
                <c:pt idx="5152">
                  <c:v>1.0E-6</c:v>
                </c:pt>
                <c:pt idx="5153">
                  <c:v>1.0E-6</c:v>
                </c:pt>
                <c:pt idx="5154">
                  <c:v>1.0E-6</c:v>
                </c:pt>
                <c:pt idx="5155">
                  <c:v>1.0E-6</c:v>
                </c:pt>
                <c:pt idx="5156">
                  <c:v>1.0E-6</c:v>
                </c:pt>
                <c:pt idx="5157">
                  <c:v>1.0E-6</c:v>
                </c:pt>
                <c:pt idx="5158" formatCode="General">
                  <c:v>0.0</c:v>
                </c:pt>
                <c:pt idx="5159" formatCode="General">
                  <c:v>0.0</c:v>
                </c:pt>
                <c:pt idx="5160">
                  <c:v>1.0E-6</c:v>
                </c:pt>
                <c:pt idx="5161">
                  <c:v>1.0E-6</c:v>
                </c:pt>
                <c:pt idx="5162" formatCode="General">
                  <c:v>0.0</c:v>
                </c:pt>
                <c:pt idx="5163" formatCode="General">
                  <c:v>0.0</c:v>
                </c:pt>
                <c:pt idx="5164" formatCode="General">
                  <c:v>0.0</c:v>
                </c:pt>
                <c:pt idx="5165" formatCode="General">
                  <c:v>0.0</c:v>
                </c:pt>
                <c:pt idx="5166" formatCode="General">
                  <c:v>0.0</c:v>
                </c:pt>
                <c:pt idx="5167">
                  <c:v>1.0E-6</c:v>
                </c:pt>
                <c:pt idx="5168" formatCode="General">
                  <c:v>0.0</c:v>
                </c:pt>
                <c:pt idx="5169" formatCode="General">
                  <c:v>0.0</c:v>
                </c:pt>
                <c:pt idx="5170">
                  <c:v>1.0E-6</c:v>
                </c:pt>
                <c:pt idx="5171">
                  <c:v>1.0E-6</c:v>
                </c:pt>
                <c:pt idx="5172">
                  <c:v>1.0E-6</c:v>
                </c:pt>
                <c:pt idx="5173" formatCode="General">
                  <c:v>0.0</c:v>
                </c:pt>
                <c:pt idx="5174">
                  <c:v>1.0E-6</c:v>
                </c:pt>
                <c:pt idx="5175">
                  <c:v>1.0E-6</c:v>
                </c:pt>
                <c:pt idx="5176" formatCode="General">
                  <c:v>0.0</c:v>
                </c:pt>
                <c:pt idx="5177">
                  <c:v>1.0E-6</c:v>
                </c:pt>
                <c:pt idx="5178">
                  <c:v>1.0E-6</c:v>
                </c:pt>
                <c:pt idx="5179">
                  <c:v>1.0E-6</c:v>
                </c:pt>
                <c:pt idx="5180">
                  <c:v>1.0E-6</c:v>
                </c:pt>
                <c:pt idx="5181">
                  <c:v>1.0E-6</c:v>
                </c:pt>
                <c:pt idx="5182">
                  <c:v>1.0E-6</c:v>
                </c:pt>
                <c:pt idx="5183">
                  <c:v>1.0E-6</c:v>
                </c:pt>
                <c:pt idx="5184">
                  <c:v>1.0E-6</c:v>
                </c:pt>
                <c:pt idx="5185" formatCode="General">
                  <c:v>0.0</c:v>
                </c:pt>
                <c:pt idx="5186">
                  <c:v>1.0E-6</c:v>
                </c:pt>
                <c:pt idx="5187">
                  <c:v>1.0E-6</c:v>
                </c:pt>
                <c:pt idx="5188" formatCode="General">
                  <c:v>0.0</c:v>
                </c:pt>
                <c:pt idx="5189">
                  <c:v>1.0E-6</c:v>
                </c:pt>
                <c:pt idx="5190">
                  <c:v>1.0E-6</c:v>
                </c:pt>
                <c:pt idx="5191" formatCode="General">
                  <c:v>0.0</c:v>
                </c:pt>
                <c:pt idx="5192" formatCode="General">
                  <c:v>0.0</c:v>
                </c:pt>
                <c:pt idx="5193">
                  <c:v>1.0E-6</c:v>
                </c:pt>
                <c:pt idx="5194" formatCode="General">
                  <c:v>0.0</c:v>
                </c:pt>
                <c:pt idx="5195" formatCode="General">
                  <c:v>0.0</c:v>
                </c:pt>
                <c:pt idx="5196" formatCode="General">
                  <c:v>0.0</c:v>
                </c:pt>
                <c:pt idx="5197" formatCode="General">
                  <c:v>0.0</c:v>
                </c:pt>
                <c:pt idx="5198" formatCode="General">
                  <c:v>0.0</c:v>
                </c:pt>
                <c:pt idx="5199" formatCode="General">
                  <c:v>0.0</c:v>
                </c:pt>
                <c:pt idx="5200">
                  <c:v>1.0E-6</c:v>
                </c:pt>
                <c:pt idx="5201">
                  <c:v>1.0E-6</c:v>
                </c:pt>
                <c:pt idx="5202" formatCode="General">
                  <c:v>0.0</c:v>
                </c:pt>
                <c:pt idx="5203">
                  <c:v>1.0E-6</c:v>
                </c:pt>
                <c:pt idx="5204">
                  <c:v>1.0E-6</c:v>
                </c:pt>
                <c:pt idx="5205">
                  <c:v>1.0E-6</c:v>
                </c:pt>
                <c:pt idx="5206" formatCode="General">
                  <c:v>0.0</c:v>
                </c:pt>
                <c:pt idx="5207">
                  <c:v>1.0E-6</c:v>
                </c:pt>
                <c:pt idx="5208">
                  <c:v>1.0E-6</c:v>
                </c:pt>
                <c:pt idx="5209" formatCode="General">
                  <c:v>0.0</c:v>
                </c:pt>
                <c:pt idx="5210">
                  <c:v>1.0E-6</c:v>
                </c:pt>
                <c:pt idx="5211">
                  <c:v>1.0E-6</c:v>
                </c:pt>
                <c:pt idx="5212">
                  <c:v>1.0E-6</c:v>
                </c:pt>
                <c:pt idx="5213">
                  <c:v>1.0E-6</c:v>
                </c:pt>
                <c:pt idx="5214">
                  <c:v>1.0E-6</c:v>
                </c:pt>
                <c:pt idx="5215">
                  <c:v>1.0E-6</c:v>
                </c:pt>
                <c:pt idx="5216" formatCode="General">
                  <c:v>0.0</c:v>
                </c:pt>
                <c:pt idx="5217" formatCode="General">
                  <c:v>0.0</c:v>
                </c:pt>
                <c:pt idx="5218" formatCode="General">
                  <c:v>0.0</c:v>
                </c:pt>
                <c:pt idx="5219" formatCode="General">
                  <c:v>0.0</c:v>
                </c:pt>
                <c:pt idx="5220">
                  <c:v>1.0E-6</c:v>
                </c:pt>
                <c:pt idx="5221">
                  <c:v>1.0E-6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>
                  <c:v>1.0E-6</c:v>
                </c:pt>
                <c:pt idx="5229" formatCode="General">
                  <c:v>0.0</c:v>
                </c:pt>
                <c:pt idx="5230" formatCode="General">
                  <c:v>0.0</c:v>
                </c:pt>
                <c:pt idx="5231" formatCode="General">
                  <c:v>0.0</c:v>
                </c:pt>
                <c:pt idx="5232" formatCode="General">
                  <c:v>0.0</c:v>
                </c:pt>
                <c:pt idx="5233">
                  <c:v>1.0E-6</c:v>
                </c:pt>
                <c:pt idx="5234" formatCode="General">
                  <c:v>0.0</c:v>
                </c:pt>
                <c:pt idx="5235" formatCode="General">
                  <c:v>0.0</c:v>
                </c:pt>
                <c:pt idx="5236" formatCode="General">
                  <c:v>0.0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 formatCode="General">
                  <c:v>0.0</c:v>
                </c:pt>
                <c:pt idx="5240">
                  <c:v>2E-6</c:v>
                </c:pt>
                <c:pt idx="5241" formatCode="General">
                  <c:v>0.0</c:v>
                </c:pt>
                <c:pt idx="5242">
                  <c:v>1.0E-6</c:v>
                </c:pt>
                <c:pt idx="5243">
                  <c:v>2E-6</c:v>
                </c:pt>
                <c:pt idx="5244" formatCode="General">
                  <c:v>0.0</c:v>
                </c:pt>
                <c:pt idx="5245" formatCode="General">
                  <c:v>0.0</c:v>
                </c:pt>
                <c:pt idx="5246">
                  <c:v>1.0E-6</c:v>
                </c:pt>
                <c:pt idx="5247">
                  <c:v>1.0E-6</c:v>
                </c:pt>
                <c:pt idx="5248">
                  <c:v>1.0E-6</c:v>
                </c:pt>
                <c:pt idx="5249">
                  <c:v>1.0E-6</c:v>
                </c:pt>
                <c:pt idx="5250">
                  <c:v>1.0E-6</c:v>
                </c:pt>
                <c:pt idx="5251" formatCode="General">
                  <c:v>0.0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 formatCode="General">
                  <c:v>0.0</c:v>
                </c:pt>
                <c:pt idx="5256">
                  <c:v>1.0E-6</c:v>
                </c:pt>
                <c:pt idx="5257" formatCode="General">
                  <c:v>0.0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>
                  <c:v>1.0E-6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>
                  <c:v>1.0E-6</c:v>
                </c:pt>
                <c:pt idx="5267">
                  <c:v>1.0E-6</c:v>
                </c:pt>
                <c:pt idx="5268" formatCode="General">
                  <c:v>0.0</c:v>
                </c:pt>
                <c:pt idx="5269">
                  <c:v>1.0E-6</c:v>
                </c:pt>
                <c:pt idx="5270">
                  <c:v>1.0E-6</c:v>
                </c:pt>
                <c:pt idx="5271">
                  <c:v>1.0E-6</c:v>
                </c:pt>
                <c:pt idx="5272" formatCode="General">
                  <c:v>0.0</c:v>
                </c:pt>
                <c:pt idx="5273" formatCode="General">
                  <c:v>0.0</c:v>
                </c:pt>
                <c:pt idx="5274" formatCode="General">
                  <c:v>0.0</c:v>
                </c:pt>
                <c:pt idx="5275" formatCode="General">
                  <c:v>0.0</c:v>
                </c:pt>
                <c:pt idx="5276">
                  <c:v>1.0E-6</c:v>
                </c:pt>
                <c:pt idx="5277" formatCode="General">
                  <c:v>0.0</c:v>
                </c:pt>
                <c:pt idx="5278" formatCode="General">
                  <c:v>0.0</c:v>
                </c:pt>
                <c:pt idx="5279">
                  <c:v>1.0E-6</c:v>
                </c:pt>
                <c:pt idx="5280" formatCode="General">
                  <c:v>0.0</c:v>
                </c:pt>
                <c:pt idx="5281" formatCode="General">
                  <c:v>0.0</c:v>
                </c:pt>
                <c:pt idx="5282">
                  <c:v>1.0E-6</c:v>
                </c:pt>
                <c:pt idx="5283">
                  <c:v>1.0E-6</c:v>
                </c:pt>
                <c:pt idx="5284">
                  <c:v>1.0E-6</c:v>
                </c:pt>
                <c:pt idx="5285" formatCode="General">
                  <c:v>0.0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 formatCode="General">
                  <c:v>0.0</c:v>
                </c:pt>
                <c:pt idx="5289">
                  <c:v>1.0E-6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 formatCode="General">
                  <c:v>0.0</c:v>
                </c:pt>
                <c:pt idx="5293">
                  <c:v>1.0E-6</c:v>
                </c:pt>
                <c:pt idx="5294" formatCode="General">
                  <c:v>0.0</c:v>
                </c:pt>
                <c:pt idx="5295">
                  <c:v>1.0E-6</c:v>
                </c:pt>
                <c:pt idx="5296">
                  <c:v>1.0E-6</c:v>
                </c:pt>
                <c:pt idx="5297">
                  <c:v>1.0E-6</c:v>
                </c:pt>
                <c:pt idx="5298">
                  <c:v>1.0E-6</c:v>
                </c:pt>
                <c:pt idx="5299" formatCode="General">
                  <c:v>0.0</c:v>
                </c:pt>
                <c:pt idx="5300">
                  <c:v>2E-6</c:v>
                </c:pt>
                <c:pt idx="5301" formatCode="General">
                  <c:v>0.0</c:v>
                </c:pt>
                <c:pt idx="5302">
                  <c:v>2E-6</c:v>
                </c:pt>
                <c:pt idx="5303">
                  <c:v>1.0E-6</c:v>
                </c:pt>
                <c:pt idx="5304" formatCode="General">
                  <c:v>0.0</c:v>
                </c:pt>
                <c:pt idx="5305">
                  <c:v>1.0E-6</c:v>
                </c:pt>
                <c:pt idx="5306">
                  <c:v>1.0E-6</c:v>
                </c:pt>
                <c:pt idx="5307" formatCode="General">
                  <c:v>0.0</c:v>
                </c:pt>
                <c:pt idx="5308">
                  <c:v>1.0E-6</c:v>
                </c:pt>
                <c:pt idx="5309">
                  <c:v>1.0E-6</c:v>
                </c:pt>
                <c:pt idx="5310">
                  <c:v>1.0E-6</c:v>
                </c:pt>
                <c:pt idx="5311" formatCode="General">
                  <c:v>0.0</c:v>
                </c:pt>
                <c:pt idx="5312" formatCode="General">
                  <c:v>0.0</c:v>
                </c:pt>
                <c:pt idx="5313" formatCode="General">
                  <c:v>0.0</c:v>
                </c:pt>
                <c:pt idx="5314" formatCode="General">
                  <c:v>0.0</c:v>
                </c:pt>
                <c:pt idx="5315">
                  <c:v>1.0E-6</c:v>
                </c:pt>
                <c:pt idx="5316">
                  <c:v>1.0E-6</c:v>
                </c:pt>
                <c:pt idx="5317" formatCode="General">
                  <c:v>0.0</c:v>
                </c:pt>
                <c:pt idx="5318" formatCode="General">
                  <c:v>0.0</c:v>
                </c:pt>
                <c:pt idx="5319">
                  <c:v>1.0E-6</c:v>
                </c:pt>
                <c:pt idx="5320" formatCode="General">
                  <c:v>0.0</c:v>
                </c:pt>
                <c:pt idx="5321">
                  <c:v>1.0E-6</c:v>
                </c:pt>
                <c:pt idx="5322">
                  <c:v>1.0E-6</c:v>
                </c:pt>
                <c:pt idx="5323">
                  <c:v>1.0E-6</c:v>
                </c:pt>
                <c:pt idx="5324">
                  <c:v>1.0E-6</c:v>
                </c:pt>
                <c:pt idx="5325" formatCode="General">
                  <c:v>0.0</c:v>
                </c:pt>
                <c:pt idx="5326">
                  <c:v>1.0E-6</c:v>
                </c:pt>
                <c:pt idx="5327" formatCode="General">
                  <c:v>0.0</c:v>
                </c:pt>
                <c:pt idx="5328">
                  <c:v>1.0E-6</c:v>
                </c:pt>
                <c:pt idx="5329" formatCode="General">
                  <c:v>0.0</c:v>
                </c:pt>
                <c:pt idx="5330">
                  <c:v>1.0E-6</c:v>
                </c:pt>
                <c:pt idx="5331">
                  <c:v>1.0E-6</c:v>
                </c:pt>
                <c:pt idx="5332">
                  <c:v>1.0E-6</c:v>
                </c:pt>
                <c:pt idx="5333">
                  <c:v>2E-6</c:v>
                </c:pt>
                <c:pt idx="5334">
                  <c:v>1.0E-6</c:v>
                </c:pt>
                <c:pt idx="5335">
                  <c:v>1.0E-6</c:v>
                </c:pt>
                <c:pt idx="5336" formatCode="General">
                  <c:v>0.0</c:v>
                </c:pt>
                <c:pt idx="5337" formatCode="General">
                  <c:v>0.0</c:v>
                </c:pt>
                <c:pt idx="5338">
                  <c:v>1.0E-6</c:v>
                </c:pt>
                <c:pt idx="5339">
                  <c:v>1.0E-6</c:v>
                </c:pt>
                <c:pt idx="5340">
                  <c:v>2E-6</c:v>
                </c:pt>
                <c:pt idx="5341">
                  <c:v>1.0E-6</c:v>
                </c:pt>
                <c:pt idx="5342" formatCode="General">
                  <c:v>0.0</c:v>
                </c:pt>
                <c:pt idx="5343" formatCode="General">
                  <c:v>0.0</c:v>
                </c:pt>
                <c:pt idx="5344">
                  <c:v>1.0E-6</c:v>
                </c:pt>
                <c:pt idx="5345">
                  <c:v>1.0E-6</c:v>
                </c:pt>
                <c:pt idx="5346" formatCode="General">
                  <c:v>0.0</c:v>
                </c:pt>
                <c:pt idx="5347">
                  <c:v>1.0E-6</c:v>
                </c:pt>
                <c:pt idx="5348">
                  <c:v>1.0E-6</c:v>
                </c:pt>
                <c:pt idx="5349">
                  <c:v>1.0E-6</c:v>
                </c:pt>
                <c:pt idx="5350">
                  <c:v>1.0E-6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>
                  <c:v>1.0E-6</c:v>
                </c:pt>
                <c:pt idx="5354">
                  <c:v>1.0E-6</c:v>
                </c:pt>
                <c:pt idx="5355" formatCode="General">
                  <c:v>0.0</c:v>
                </c:pt>
                <c:pt idx="5356">
                  <c:v>2E-6</c:v>
                </c:pt>
                <c:pt idx="5357" formatCode="General">
                  <c:v>0.0</c:v>
                </c:pt>
                <c:pt idx="5358" formatCode="General">
                  <c:v>0.0</c:v>
                </c:pt>
                <c:pt idx="5359">
                  <c:v>1.0E-6</c:v>
                </c:pt>
                <c:pt idx="5360">
                  <c:v>1.0E-6</c:v>
                </c:pt>
                <c:pt idx="5361" formatCode="General">
                  <c:v>0.0</c:v>
                </c:pt>
                <c:pt idx="5362">
                  <c:v>1.0E-6</c:v>
                </c:pt>
                <c:pt idx="5363">
                  <c:v>1.0E-6</c:v>
                </c:pt>
                <c:pt idx="5364" formatCode="General">
                  <c:v>0.0</c:v>
                </c:pt>
                <c:pt idx="5365" formatCode="General">
                  <c:v>0.0</c:v>
                </c:pt>
                <c:pt idx="5366" formatCode="General">
                  <c:v>0.0</c:v>
                </c:pt>
                <c:pt idx="5367" formatCode="General">
                  <c:v>0.0</c:v>
                </c:pt>
                <c:pt idx="5368">
                  <c:v>1.0E-6</c:v>
                </c:pt>
                <c:pt idx="5369">
                  <c:v>1.0E-6</c:v>
                </c:pt>
                <c:pt idx="5370">
                  <c:v>1.0E-6</c:v>
                </c:pt>
                <c:pt idx="5371" formatCode="General">
                  <c:v>0.0</c:v>
                </c:pt>
                <c:pt idx="5372" formatCode="General">
                  <c:v>0.0</c:v>
                </c:pt>
                <c:pt idx="5373" formatCode="General">
                  <c:v>0.0</c:v>
                </c:pt>
                <c:pt idx="5374">
                  <c:v>1.0E-6</c:v>
                </c:pt>
                <c:pt idx="5375">
                  <c:v>1.0E-6</c:v>
                </c:pt>
                <c:pt idx="5376">
                  <c:v>1.0E-6</c:v>
                </c:pt>
                <c:pt idx="5377">
                  <c:v>2E-6</c:v>
                </c:pt>
                <c:pt idx="5378">
                  <c:v>1.0E-6</c:v>
                </c:pt>
                <c:pt idx="5379">
                  <c:v>2E-6</c:v>
                </c:pt>
                <c:pt idx="5380" formatCode="General">
                  <c:v>0.0</c:v>
                </c:pt>
                <c:pt idx="5381" formatCode="General">
                  <c:v>0.0</c:v>
                </c:pt>
                <c:pt idx="5382">
                  <c:v>1.0E-6</c:v>
                </c:pt>
                <c:pt idx="5383">
                  <c:v>1.0E-6</c:v>
                </c:pt>
                <c:pt idx="5384" formatCode="General">
                  <c:v>0.0</c:v>
                </c:pt>
                <c:pt idx="5385">
                  <c:v>1.0E-6</c:v>
                </c:pt>
                <c:pt idx="5386" formatCode="General">
                  <c:v>0.0</c:v>
                </c:pt>
                <c:pt idx="5387">
                  <c:v>1.0E-6</c:v>
                </c:pt>
                <c:pt idx="5388" formatCode="General">
                  <c:v>0.0</c:v>
                </c:pt>
                <c:pt idx="5389">
                  <c:v>1.0E-6</c:v>
                </c:pt>
                <c:pt idx="5390">
                  <c:v>1.0E-6</c:v>
                </c:pt>
                <c:pt idx="5391">
                  <c:v>1.0E-6</c:v>
                </c:pt>
                <c:pt idx="5392" formatCode="General">
                  <c:v>0.0</c:v>
                </c:pt>
                <c:pt idx="5393">
                  <c:v>1.0E-6</c:v>
                </c:pt>
                <c:pt idx="5394">
                  <c:v>1.0E-6</c:v>
                </c:pt>
                <c:pt idx="5395">
                  <c:v>1.0E-6</c:v>
                </c:pt>
                <c:pt idx="5396" formatCode="General">
                  <c:v>0.0</c:v>
                </c:pt>
                <c:pt idx="5397" formatCode="General">
                  <c:v>0.0</c:v>
                </c:pt>
                <c:pt idx="5398" formatCode="General">
                  <c:v>0.0</c:v>
                </c:pt>
                <c:pt idx="5399" formatCode="General">
                  <c:v>0.0</c:v>
                </c:pt>
                <c:pt idx="5400">
                  <c:v>1.0E-6</c:v>
                </c:pt>
                <c:pt idx="5401" formatCode="General">
                  <c:v>0.0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 formatCode="General">
                  <c:v>0.0</c:v>
                </c:pt>
                <c:pt idx="5405" formatCode="General">
                  <c:v>0.0</c:v>
                </c:pt>
                <c:pt idx="5406">
                  <c:v>1.0E-6</c:v>
                </c:pt>
                <c:pt idx="5407">
                  <c:v>1.0E-6</c:v>
                </c:pt>
                <c:pt idx="5408">
                  <c:v>1.0E-6</c:v>
                </c:pt>
                <c:pt idx="5409">
                  <c:v>1.0E-6</c:v>
                </c:pt>
                <c:pt idx="5410" formatCode="General">
                  <c:v>0.0</c:v>
                </c:pt>
                <c:pt idx="5411">
                  <c:v>1.0E-6</c:v>
                </c:pt>
                <c:pt idx="5412">
                  <c:v>1.0E-6</c:v>
                </c:pt>
                <c:pt idx="5413" formatCode="General">
                  <c:v>0.0</c:v>
                </c:pt>
                <c:pt idx="5414" formatCode="General">
                  <c:v>0.0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>
                  <c:v>1.0E-6</c:v>
                </c:pt>
                <c:pt idx="5418">
                  <c:v>1.0E-6</c:v>
                </c:pt>
                <c:pt idx="5419">
                  <c:v>2E-6</c:v>
                </c:pt>
                <c:pt idx="5420">
                  <c:v>1.0E-6</c:v>
                </c:pt>
                <c:pt idx="5421">
                  <c:v>1.0E-6</c:v>
                </c:pt>
                <c:pt idx="5422" formatCode="General">
                  <c:v>0.0</c:v>
                </c:pt>
                <c:pt idx="5423">
                  <c:v>1.0E-6</c:v>
                </c:pt>
                <c:pt idx="5424" formatCode="General">
                  <c:v>0.0</c:v>
                </c:pt>
                <c:pt idx="5425" formatCode="General">
                  <c:v>0.0</c:v>
                </c:pt>
                <c:pt idx="5426">
                  <c:v>1.0E-6</c:v>
                </c:pt>
                <c:pt idx="5427">
                  <c:v>1.0E-6</c:v>
                </c:pt>
                <c:pt idx="5428" formatCode="General">
                  <c:v>0.0</c:v>
                </c:pt>
                <c:pt idx="5429">
                  <c:v>1.0E-6</c:v>
                </c:pt>
                <c:pt idx="5430">
                  <c:v>1.0E-6</c:v>
                </c:pt>
                <c:pt idx="5431">
                  <c:v>1.0E-6</c:v>
                </c:pt>
                <c:pt idx="5432">
                  <c:v>1.0E-6</c:v>
                </c:pt>
                <c:pt idx="5433" formatCode="General">
                  <c:v>0.0</c:v>
                </c:pt>
                <c:pt idx="5434">
                  <c:v>1.0E-6</c:v>
                </c:pt>
                <c:pt idx="5435">
                  <c:v>1.0E-6</c:v>
                </c:pt>
                <c:pt idx="5436" formatCode="General">
                  <c:v>0.0</c:v>
                </c:pt>
                <c:pt idx="5437">
                  <c:v>1.0E-6</c:v>
                </c:pt>
                <c:pt idx="5438" formatCode="General">
                  <c:v>0.0</c:v>
                </c:pt>
                <c:pt idx="5439" formatCode="General">
                  <c:v>0.0</c:v>
                </c:pt>
                <c:pt idx="5440">
                  <c:v>1.0E-6</c:v>
                </c:pt>
                <c:pt idx="5441" formatCode="General">
                  <c:v>0.0</c:v>
                </c:pt>
                <c:pt idx="5442">
                  <c:v>1.0E-6</c:v>
                </c:pt>
                <c:pt idx="5443">
                  <c:v>1.0E-6</c:v>
                </c:pt>
                <c:pt idx="5444" formatCode="General">
                  <c:v>0.0</c:v>
                </c:pt>
                <c:pt idx="5445" formatCode="General">
                  <c:v>0.0</c:v>
                </c:pt>
                <c:pt idx="5446" formatCode="General">
                  <c:v>0.0</c:v>
                </c:pt>
                <c:pt idx="5447">
                  <c:v>1.0E-6</c:v>
                </c:pt>
                <c:pt idx="5448">
                  <c:v>1.0E-6</c:v>
                </c:pt>
                <c:pt idx="5449">
                  <c:v>1.0E-6</c:v>
                </c:pt>
                <c:pt idx="5450" formatCode="General">
                  <c:v>0.0</c:v>
                </c:pt>
                <c:pt idx="5451" formatCode="General">
                  <c:v>0.0</c:v>
                </c:pt>
                <c:pt idx="5452">
                  <c:v>1.0E-6</c:v>
                </c:pt>
                <c:pt idx="5453">
                  <c:v>1.0E-6</c:v>
                </c:pt>
                <c:pt idx="5454">
                  <c:v>1.0E-6</c:v>
                </c:pt>
                <c:pt idx="5455" formatCode="General">
                  <c:v>0.0</c:v>
                </c:pt>
                <c:pt idx="5456">
                  <c:v>1.0E-6</c:v>
                </c:pt>
                <c:pt idx="5457">
                  <c:v>1.0E-6</c:v>
                </c:pt>
                <c:pt idx="5458" formatCode="General">
                  <c:v>0.0</c:v>
                </c:pt>
                <c:pt idx="5459">
                  <c:v>1.0E-6</c:v>
                </c:pt>
                <c:pt idx="5460" formatCode="General">
                  <c:v>0.0</c:v>
                </c:pt>
                <c:pt idx="5461" formatCode="General">
                  <c:v>0.0</c:v>
                </c:pt>
                <c:pt idx="5462" formatCode="General">
                  <c:v>0.0</c:v>
                </c:pt>
                <c:pt idx="5463" formatCode="General">
                  <c:v>0.0</c:v>
                </c:pt>
                <c:pt idx="5464" formatCode="General">
                  <c:v>0.0</c:v>
                </c:pt>
                <c:pt idx="5465" formatCode="General">
                  <c:v>0.0</c:v>
                </c:pt>
                <c:pt idx="5466">
                  <c:v>1.0E-6</c:v>
                </c:pt>
                <c:pt idx="5467" formatCode="General">
                  <c:v>0.0</c:v>
                </c:pt>
                <c:pt idx="5468" formatCode="General">
                  <c:v>0.0</c:v>
                </c:pt>
                <c:pt idx="5469">
                  <c:v>1.0E-6</c:v>
                </c:pt>
                <c:pt idx="5470" formatCode="General">
                  <c:v>0.0</c:v>
                </c:pt>
                <c:pt idx="5471">
                  <c:v>1.0E-6</c:v>
                </c:pt>
                <c:pt idx="5472" formatCode="General">
                  <c:v>0.0</c:v>
                </c:pt>
                <c:pt idx="5473" formatCode="General">
                  <c:v>0.0</c:v>
                </c:pt>
                <c:pt idx="5474" formatCode="General">
                  <c:v>0.0</c:v>
                </c:pt>
                <c:pt idx="5475" formatCode="General">
                  <c:v>0.0</c:v>
                </c:pt>
                <c:pt idx="5476">
                  <c:v>1.0E-6</c:v>
                </c:pt>
                <c:pt idx="5477" formatCode="General">
                  <c:v>0.0</c:v>
                </c:pt>
                <c:pt idx="5478">
                  <c:v>1.0E-6</c:v>
                </c:pt>
                <c:pt idx="5479">
                  <c:v>1.0E-6</c:v>
                </c:pt>
                <c:pt idx="5480">
                  <c:v>1.0E-6</c:v>
                </c:pt>
                <c:pt idx="5481">
                  <c:v>1.0E-6</c:v>
                </c:pt>
                <c:pt idx="5482">
                  <c:v>1.0E-6</c:v>
                </c:pt>
                <c:pt idx="5483">
                  <c:v>1.0E-6</c:v>
                </c:pt>
                <c:pt idx="5484">
                  <c:v>1.0E-6</c:v>
                </c:pt>
                <c:pt idx="5485">
                  <c:v>1.0E-6</c:v>
                </c:pt>
                <c:pt idx="5486">
                  <c:v>1.0E-6</c:v>
                </c:pt>
                <c:pt idx="5487">
                  <c:v>1.0E-6</c:v>
                </c:pt>
                <c:pt idx="5488" formatCode="General">
                  <c:v>0.0</c:v>
                </c:pt>
                <c:pt idx="5489" formatCode="General">
                  <c:v>0.0</c:v>
                </c:pt>
                <c:pt idx="5490">
                  <c:v>1.0E-6</c:v>
                </c:pt>
                <c:pt idx="5491">
                  <c:v>1.0E-6</c:v>
                </c:pt>
                <c:pt idx="5492">
                  <c:v>1.0E-6</c:v>
                </c:pt>
                <c:pt idx="5493" formatCode="General">
                  <c:v>0.0</c:v>
                </c:pt>
                <c:pt idx="5494">
                  <c:v>1.0E-6</c:v>
                </c:pt>
                <c:pt idx="5495" formatCode="General">
                  <c:v>0.0</c:v>
                </c:pt>
                <c:pt idx="5496" formatCode="General">
                  <c:v>0.0</c:v>
                </c:pt>
                <c:pt idx="5497">
                  <c:v>1.0E-6</c:v>
                </c:pt>
                <c:pt idx="5498" formatCode="General">
                  <c:v>0.0</c:v>
                </c:pt>
                <c:pt idx="5499" formatCode="General">
                  <c:v>0.0</c:v>
                </c:pt>
                <c:pt idx="5500" formatCode="General">
                  <c:v>0.0</c:v>
                </c:pt>
                <c:pt idx="5501" formatCode="General">
                  <c:v>0.0</c:v>
                </c:pt>
                <c:pt idx="5502" formatCode="General">
                  <c:v>0.0</c:v>
                </c:pt>
                <c:pt idx="5503" formatCode="General">
                  <c:v>0.0</c:v>
                </c:pt>
                <c:pt idx="5504" formatCode="General">
                  <c:v>0.0</c:v>
                </c:pt>
                <c:pt idx="5505" formatCode="General">
                  <c:v>0.0</c:v>
                </c:pt>
                <c:pt idx="5506" formatCode="General">
                  <c:v>0.0</c:v>
                </c:pt>
                <c:pt idx="5507" formatCode="General">
                  <c:v>0.0</c:v>
                </c:pt>
                <c:pt idx="5508">
                  <c:v>1.0E-6</c:v>
                </c:pt>
                <c:pt idx="5509">
                  <c:v>1.0E-6</c:v>
                </c:pt>
                <c:pt idx="5510" formatCode="General">
                  <c:v>0.0</c:v>
                </c:pt>
                <c:pt idx="5511">
                  <c:v>1.0E-6</c:v>
                </c:pt>
                <c:pt idx="5512">
                  <c:v>1.0E-6</c:v>
                </c:pt>
                <c:pt idx="5513">
                  <c:v>2E-6</c:v>
                </c:pt>
                <c:pt idx="5514">
                  <c:v>1.0E-6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>
                  <c:v>1.0E-6</c:v>
                </c:pt>
                <c:pt idx="5519" formatCode="General">
                  <c:v>0.0</c:v>
                </c:pt>
                <c:pt idx="5520">
                  <c:v>1.0E-6</c:v>
                </c:pt>
                <c:pt idx="5521" formatCode="General">
                  <c:v>0.0</c:v>
                </c:pt>
                <c:pt idx="5522" formatCode="General">
                  <c:v>0.0</c:v>
                </c:pt>
                <c:pt idx="5523" formatCode="General">
                  <c:v>0.0</c:v>
                </c:pt>
                <c:pt idx="5524" formatCode="General">
                  <c:v>0.0</c:v>
                </c:pt>
                <c:pt idx="5525" formatCode="General">
                  <c:v>0.0</c:v>
                </c:pt>
                <c:pt idx="5526">
                  <c:v>1.0E-6</c:v>
                </c:pt>
                <c:pt idx="5527" formatCode="General">
                  <c:v>0.0</c:v>
                </c:pt>
                <c:pt idx="5528" formatCode="General">
                  <c:v>0.0</c:v>
                </c:pt>
                <c:pt idx="5529">
                  <c:v>1.0E-6</c:v>
                </c:pt>
                <c:pt idx="5530">
                  <c:v>1.0E-6</c:v>
                </c:pt>
                <c:pt idx="5531">
                  <c:v>1.0E-6</c:v>
                </c:pt>
                <c:pt idx="5532" formatCode="General">
                  <c:v>0.0</c:v>
                </c:pt>
                <c:pt idx="5533">
                  <c:v>1.0E-6</c:v>
                </c:pt>
                <c:pt idx="5534">
                  <c:v>1.0E-6</c:v>
                </c:pt>
                <c:pt idx="5535">
                  <c:v>1.0E-6</c:v>
                </c:pt>
                <c:pt idx="5536" formatCode="General">
                  <c:v>0.0</c:v>
                </c:pt>
                <c:pt idx="5537" formatCode="General">
                  <c:v>0.0</c:v>
                </c:pt>
                <c:pt idx="5538">
                  <c:v>1.0E-6</c:v>
                </c:pt>
                <c:pt idx="5539" formatCode="General">
                  <c:v>0.0</c:v>
                </c:pt>
                <c:pt idx="5540" formatCode="General">
                  <c:v>0.0</c:v>
                </c:pt>
                <c:pt idx="5541" formatCode="General">
                  <c:v>0.0</c:v>
                </c:pt>
                <c:pt idx="5542" formatCode="General">
                  <c:v>0.0</c:v>
                </c:pt>
                <c:pt idx="5543">
                  <c:v>1.0E-6</c:v>
                </c:pt>
                <c:pt idx="5544" formatCode="General">
                  <c:v>0.0</c:v>
                </c:pt>
                <c:pt idx="5545" formatCode="General">
                  <c:v>0.0</c:v>
                </c:pt>
                <c:pt idx="5546">
                  <c:v>1.0E-6</c:v>
                </c:pt>
                <c:pt idx="5547" formatCode="General">
                  <c:v>0.0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>
                  <c:v>1.0E-6</c:v>
                </c:pt>
                <c:pt idx="5552">
                  <c:v>1.0E-6</c:v>
                </c:pt>
                <c:pt idx="5553">
                  <c:v>1.0E-6</c:v>
                </c:pt>
                <c:pt idx="5554">
                  <c:v>1.0E-6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>
                  <c:v>1.0E-6</c:v>
                </c:pt>
                <c:pt idx="5558" formatCode="General">
                  <c:v>0.0</c:v>
                </c:pt>
                <c:pt idx="5559">
                  <c:v>1.0E-6</c:v>
                </c:pt>
                <c:pt idx="5560">
                  <c:v>1.0E-6</c:v>
                </c:pt>
                <c:pt idx="5561" formatCode="General">
                  <c:v>0.0</c:v>
                </c:pt>
                <c:pt idx="5562">
                  <c:v>1.0E-6</c:v>
                </c:pt>
                <c:pt idx="5563" formatCode="General">
                  <c:v>0.0</c:v>
                </c:pt>
                <c:pt idx="5564">
                  <c:v>1.0E-6</c:v>
                </c:pt>
                <c:pt idx="5565" formatCode="General">
                  <c:v>0.0</c:v>
                </c:pt>
                <c:pt idx="5566" formatCode="General">
                  <c:v>0.0</c:v>
                </c:pt>
                <c:pt idx="5567">
                  <c:v>1.0E-6</c:v>
                </c:pt>
                <c:pt idx="5568" formatCode="General">
                  <c:v>0.0</c:v>
                </c:pt>
                <c:pt idx="5569">
                  <c:v>1.0E-6</c:v>
                </c:pt>
                <c:pt idx="5570">
                  <c:v>1.0E-6</c:v>
                </c:pt>
                <c:pt idx="5571" formatCode="General">
                  <c:v>0.0</c:v>
                </c:pt>
                <c:pt idx="5572" formatCode="General">
                  <c:v>0.0</c:v>
                </c:pt>
                <c:pt idx="5573">
                  <c:v>1.0E-6</c:v>
                </c:pt>
                <c:pt idx="5574">
                  <c:v>1.0E-6</c:v>
                </c:pt>
                <c:pt idx="5575">
                  <c:v>1.0E-6</c:v>
                </c:pt>
                <c:pt idx="5576" formatCode="General">
                  <c:v>0.0</c:v>
                </c:pt>
                <c:pt idx="5577">
                  <c:v>1.0E-6</c:v>
                </c:pt>
                <c:pt idx="5578">
                  <c:v>1.0E-6</c:v>
                </c:pt>
                <c:pt idx="5579">
                  <c:v>1.0E-6</c:v>
                </c:pt>
                <c:pt idx="5580">
                  <c:v>1.0E-6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>
                  <c:v>1.0E-6</c:v>
                </c:pt>
                <c:pt idx="5585" formatCode="General">
                  <c:v>0.0</c:v>
                </c:pt>
                <c:pt idx="5586" formatCode="General">
                  <c:v>0.0</c:v>
                </c:pt>
                <c:pt idx="5587" formatCode="General">
                  <c:v>0.0</c:v>
                </c:pt>
                <c:pt idx="5588" formatCode="General">
                  <c:v>0.0</c:v>
                </c:pt>
                <c:pt idx="5589">
                  <c:v>1.0E-6</c:v>
                </c:pt>
                <c:pt idx="5590" formatCode="General">
                  <c:v>0.0</c:v>
                </c:pt>
                <c:pt idx="5591">
                  <c:v>1.0E-6</c:v>
                </c:pt>
                <c:pt idx="5592">
                  <c:v>1.0E-6</c:v>
                </c:pt>
                <c:pt idx="5593">
                  <c:v>1.0E-6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>
                  <c:v>1.0E-6</c:v>
                </c:pt>
                <c:pt idx="5597">
                  <c:v>1.0E-6</c:v>
                </c:pt>
                <c:pt idx="5598">
                  <c:v>1.0E-6</c:v>
                </c:pt>
                <c:pt idx="5599">
                  <c:v>2E-6</c:v>
                </c:pt>
                <c:pt idx="5600" formatCode="General">
                  <c:v>0.0</c:v>
                </c:pt>
                <c:pt idx="5601" formatCode="General">
                  <c:v>0.0</c:v>
                </c:pt>
                <c:pt idx="5602">
                  <c:v>1.0E-6</c:v>
                </c:pt>
                <c:pt idx="5603">
                  <c:v>1.0E-6</c:v>
                </c:pt>
                <c:pt idx="5604" formatCode="General">
                  <c:v>0.0</c:v>
                </c:pt>
                <c:pt idx="5605" formatCode="General">
                  <c:v>0.0</c:v>
                </c:pt>
                <c:pt idx="5606" formatCode="General">
                  <c:v>0.0</c:v>
                </c:pt>
                <c:pt idx="5607">
                  <c:v>1.0E-6</c:v>
                </c:pt>
                <c:pt idx="5608">
                  <c:v>1.0E-6</c:v>
                </c:pt>
                <c:pt idx="5609">
                  <c:v>1.0E-6</c:v>
                </c:pt>
                <c:pt idx="5610">
                  <c:v>1.0E-6</c:v>
                </c:pt>
                <c:pt idx="5611" formatCode="General">
                  <c:v>0.0</c:v>
                </c:pt>
                <c:pt idx="5612" formatCode="General">
                  <c:v>0.0</c:v>
                </c:pt>
                <c:pt idx="5613">
                  <c:v>1.0E-6</c:v>
                </c:pt>
                <c:pt idx="5614">
                  <c:v>1.0E-6</c:v>
                </c:pt>
                <c:pt idx="5615">
                  <c:v>1.0E-6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>
                  <c:v>1.0E-6</c:v>
                </c:pt>
                <c:pt idx="5619">
                  <c:v>1.0E-6</c:v>
                </c:pt>
                <c:pt idx="5620">
                  <c:v>1.0E-6</c:v>
                </c:pt>
                <c:pt idx="5621">
                  <c:v>1.0E-6</c:v>
                </c:pt>
                <c:pt idx="5622">
                  <c:v>1.0E-6</c:v>
                </c:pt>
                <c:pt idx="5623" formatCode="General">
                  <c:v>0.0</c:v>
                </c:pt>
                <c:pt idx="5624" formatCode="General">
                  <c:v>0.0</c:v>
                </c:pt>
                <c:pt idx="5625" formatCode="General">
                  <c:v>0.0</c:v>
                </c:pt>
                <c:pt idx="5626">
                  <c:v>1.0E-6</c:v>
                </c:pt>
                <c:pt idx="5627">
                  <c:v>1.0E-6</c:v>
                </c:pt>
                <c:pt idx="5628">
                  <c:v>1.0E-6</c:v>
                </c:pt>
                <c:pt idx="5629">
                  <c:v>1.0E-6</c:v>
                </c:pt>
                <c:pt idx="5630">
                  <c:v>1.0E-6</c:v>
                </c:pt>
                <c:pt idx="5631">
                  <c:v>2E-6</c:v>
                </c:pt>
                <c:pt idx="5632">
                  <c:v>1.0E-6</c:v>
                </c:pt>
                <c:pt idx="5633" formatCode="General">
                  <c:v>0.0</c:v>
                </c:pt>
                <c:pt idx="5634">
                  <c:v>1.0E-6</c:v>
                </c:pt>
                <c:pt idx="5635">
                  <c:v>3E-6</c:v>
                </c:pt>
                <c:pt idx="5636">
                  <c:v>2E-6</c:v>
                </c:pt>
                <c:pt idx="5637" formatCode="General">
                  <c:v>0.0</c:v>
                </c:pt>
                <c:pt idx="5638">
                  <c:v>1.0E-6</c:v>
                </c:pt>
                <c:pt idx="5639">
                  <c:v>1.0E-6</c:v>
                </c:pt>
                <c:pt idx="5640" formatCode="General">
                  <c:v>0.0</c:v>
                </c:pt>
                <c:pt idx="5641">
                  <c:v>1.0E-6</c:v>
                </c:pt>
                <c:pt idx="5642" formatCode="General">
                  <c:v>0.0</c:v>
                </c:pt>
                <c:pt idx="5643">
                  <c:v>1.0E-6</c:v>
                </c:pt>
                <c:pt idx="5644">
                  <c:v>1.0E-6</c:v>
                </c:pt>
                <c:pt idx="5645">
                  <c:v>1.0E-6</c:v>
                </c:pt>
                <c:pt idx="5646">
                  <c:v>1.0E-6</c:v>
                </c:pt>
                <c:pt idx="5647">
                  <c:v>1.0E-6</c:v>
                </c:pt>
                <c:pt idx="5648" formatCode="General">
                  <c:v>0.0</c:v>
                </c:pt>
                <c:pt idx="5649">
                  <c:v>1.0E-6</c:v>
                </c:pt>
                <c:pt idx="5650" formatCode="General">
                  <c:v>0.0</c:v>
                </c:pt>
                <c:pt idx="5651">
                  <c:v>1.0E-6</c:v>
                </c:pt>
                <c:pt idx="5652">
                  <c:v>1.0E-6</c:v>
                </c:pt>
                <c:pt idx="5653">
                  <c:v>1.0E-6</c:v>
                </c:pt>
                <c:pt idx="5654">
                  <c:v>1.0E-6</c:v>
                </c:pt>
                <c:pt idx="5655" formatCode="General">
                  <c:v>0.0</c:v>
                </c:pt>
                <c:pt idx="5656" formatCode="General">
                  <c:v>0.0</c:v>
                </c:pt>
                <c:pt idx="5657">
                  <c:v>1.0E-6</c:v>
                </c:pt>
                <c:pt idx="5658" formatCode="General">
                  <c:v>0.0</c:v>
                </c:pt>
                <c:pt idx="5659" formatCode="General">
                  <c:v>0.0</c:v>
                </c:pt>
                <c:pt idx="5660">
                  <c:v>1.0E-6</c:v>
                </c:pt>
                <c:pt idx="5661">
                  <c:v>1.0E-6</c:v>
                </c:pt>
                <c:pt idx="5662">
                  <c:v>1.0E-6</c:v>
                </c:pt>
                <c:pt idx="5663">
                  <c:v>1.0E-6</c:v>
                </c:pt>
                <c:pt idx="5664" formatCode="General">
                  <c:v>0.0</c:v>
                </c:pt>
                <c:pt idx="5665">
                  <c:v>1.0E-6</c:v>
                </c:pt>
                <c:pt idx="5666" formatCode="General">
                  <c:v>0.0</c:v>
                </c:pt>
                <c:pt idx="5667">
                  <c:v>1.0E-6</c:v>
                </c:pt>
                <c:pt idx="5668">
                  <c:v>1.0E-6</c:v>
                </c:pt>
                <c:pt idx="5669">
                  <c:v>1.0E-6</c:v>
                </c:pt>
                <c:pt idx="5670">
                  <c:v>1.0E-6</c:v>
                </c:pt>
                <c:pt idx="5671">
                  <c:v>1.0E-6</c:v>
                </c:pt>
                <c:pt idx="5672" formatCode="General">
                  <c:v>0.0</c:v>
                </c:pt>
                <c:pt idx="5673" formatCode="General">
                  <c:v>0.0</c:v>
                </c:pt>
                <c:pt idx="5674" formatCode="General">
                  <c:v>0.0</c:v>
                </c:pt>
                <c:pt idx="5675">
                  <c:v>1.0E-6</c:v>
                </c:pt>
                <c:pt idx="5676">
                  <c:v>1.0E-6</c:v>
                </c:pt>
                <c:pt idx="5677">
                  <c:v>1.0E-6</c:v>
                </c:pt>
                <c:pt idx="5678">
                  <c:v>1.0E-6</c:v>
                </c:pt>
                <c:pt idx="5679" formatCode="General">
                  <c:v>0.0</c:v>
                </c:pt>
                <c:pt idx="5680">
                  <c:v>1.0E-6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>
                  <c:v>1.0E-6</c:v>
                </c:pt>
                <c:pt idx="5684">
                  <c:v>1.0E-6</c:v>
                </c:pt>
                <c:pt idx="5685">
                  <c:v>1.0E-6</c:v>
                </c:pt>
                <c:pt idx="5686" formatCode="General">
                  <c:v>0.0</c:v>
                </c:pt>
                <c:pt idx="5687">
                  <c:v>1.0E-6</c:v>
                </c:pt>
                <c:pt idx="5688" formatCode="General">
                  <c:v>0.0</c:v>
                </c:pt>
                <c:pt idx="5689">
                  <c:v>1.0E-6</c:v>
                </c:pt>
                <c:pt idx="5690">
                  <c:v>1.0E-6</c:v>
                </c:pt>
                <c:pt idx="5691">
                  <c:v>1.0E-6</c:v>
                </c:pt>
                <c:pt idx="5692">
                  <c:v>1.0E-6</c:v>
                </c:pt>
                <c:pt idx="5693">
                  <c:v>1.0E-6</c:v>
                </c:pt>
                <c:pt idx="5694">
                  <c:v>1.0E-6</c:v>
                </c:pt>
                <c:pt idx="5695" formatCode="General">
                  <c:v>0.0</c:v>
                </c:pt>
                <c:pt idx="5696">
                  <c:v>1.0E-6</c:v>
                </c:pt>
                <c:pt idx="5697" formatCode="General">
                  <c:v>0.0</c:v>
                </c:pt>
                <c:pt idx="5698">
                  <c:v>1.0E-6</c:v>
                </c:pt>
                <c:pt idx="5699" formatCode="General">
                  <c:v>0.0</c:v>
                </c:pt>
                <c:pt idx="5700">
                  <c:v>1.0E-6</c:v>
                </c:pt>
                <c:pt idx="5701" formatCode="General">
                  <c:v>0.0</c:v>
                </c:pt>
                <c:pt idx="5702" formatCode="General">
                  <c:v>0.0</c:v>
                </c:pt>
                <c:pt idx="5703">
                  <c:v>1.0E-6</c:v>
                </c:pt>
                <c:pt idx="5704" formatCode="General">
                  <c:v>0.0</c:v>
                </c:pt>
                <c:pt idx="5705">
                  <c:v>2E-6</c:v>
                </c:pt>
                <c:pt idx="5706">
                  <c:v>1.0E-6</c:v>
                </c:pt>
                <c:pt idx="5707">
                  <c:v>2E-6</c:v>
                </c:pt>
                <c:pt idx="5708">
                  <c:v>1.0E-6</c:v>
                </c:pt>
                <c:pt idx="5709">
                  <c:v>1.0E-6</c:v>
                </c:pt>
                <c:pt idx="5710" formatCode="General">
                  <c:v>0.0</c:v>
                </c:pt>
                <c:pt idx="5711">
                  <c:v>1.0E-6</c:v>
                </c:pt>
                <c:pt idx="5712">
                  <c:v>1.0E-6</c:v>
                </c:pt>
                <c:pt idx="5713" formatCode="General">
                  <c:v>0.0</c:v>
                </c:pt>
                <c:pt idx="5714">
                  <c:v>1.0E-6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>
                  <c:v>1.0E-6</c:v>
                </c:pt>
                <c:pt idx="5718">
                  <c:v>1.0E-6</c:v>
                </c:pt>
                <c:pt idx="5719">
                  <c:v>1.0E-6</c:v>
                </c:pt>
                <c:pt idx="5720" formatCode="General">
                  <c:v>0.0</c:v>
                </c:pt>
                <c:pt idx="5721">
                  <c:v>1.0E-6</c:v>
                </c:pt>
                <c:pt idx="5722" formatCode="General">
                  <c:v>0.0</c:v>
                </c:pt>
                <c:pt idx="5723">
                  <c:v>1.0E-6</c:v>
                </c:pt>
                <c:pt idx="5724">
                  <c:v>1.0E-6</c:v>
                </c:pt>
                <c:pt idx="5725" formatCode="General">
                  <c:v>0.0</c:v>
                </c:pt>
                <c:pt idx="5726">
                  <c:v>1.0E-6</c:v>
                </c:pt>
                <c:pt idx="5727">
                  <c:v>1.0E-6</c:v>
                </c:pt>
                <c:pt idx="5728">
                  <c:v>1.0E-6</c:v>
                </c:pt>
                <c:pt idx="5729" formatCode="General">
                  <c:v>0.0</c:v>
                </c:pt>
                <c:pt idx="5730" formatCode="General">
                  <c:v>0.0</c:v>
                </c:pt>
                <c:pt idx="5731">
                  <c:v>1.0E-6</c:v>
                </c:pt>
                <c:pt idx="5732">
                  <c:v>1.0E-6</c:v>
                </c:pt>
                <c:pt idx="5733">
                  <c:v>1.0E-6</c:v>
                </c:pt>
                <c:pt idx="5734">
                  <c:v>1.0E-6</c:v>
                </c:pt>
                <c:pt idx="5735" formatCode="General">
                  <c:v>0.0</c:v>
                </c:pt>
                <c:pt idx="5736">
                  <c:v>1.0E-6</c:v>
                </c:pt>
                <c:pt idx="5737" formatCode="General">
                  <c:v>0.0</c:v>
                </c:pt>
                <c:pt idx="5738">
                  <c:v>1.0E-6</c:v>
                </c:pt>
                <c:pt idx="5739" formatCode="General">
                  <c:v>0.0</c:v>
                </c:pt>
                <c:pt idx="5740">
                  <c:v>1.0E-6</c:v>
                </c:pt>
                <c:pt idx="5741">
                  <c:v>1.0E-6</c:v>
                </c:pt>
                <c:pt idx="5742">
                  <c:v>1.0E-6</c:v>
                </c:pt>
                <c:pt idx="5743" formatCode="General">
                  <c:v>0.0</c:v>
                </c:pt>
                <c:pt idx="5744" formatCode="General">
                  <c:v>0.0</c:v>
                </c:pt>
                <c:pt idx="5745" formatCode="General">
                  <c:v>0.0</c:v>
                </c:pt>
                <c:pt idx="5746">
                  <c:v>1.0E-6</c:v>
                </c:pt>
                <c:pt idx="5747">
                  <c:v>1.0E-6</c:v>
                </c:pt>
                <c:pt idx="5748" formatCode="General">
                  <c:v>0.0</c:v>
                </c:pt>
                <c:pt idx="5749">
                  <c:v>1.0E-6</c:v>
                </c:pt>
                <c:pt idx="5750">
                  <c:v>2E-6</c:v>
                </c:pt>
                <c:pt idx="5751">
                  <c:v>1.0E-6</c:v>
                </c:pt>
                <c:pt idx="5752">
                  <c:v>1.0E-6</c:v>
                </c:pt>
                <c:pt idx="5753">
                  <c:v>1.0E-6</c:v>
                </c:pt>
                <c:pt idx="5754">
                  <c:v>1.0E-6</c:v>
                </c:pt>
                <c:pt idx="5755" formatCode="General">
                  <c:v>0.0</c:v>
                </c:pt>
                <c:pt idx="5756">
                  <c:v>1.0E-6</c:v>
                </c:pt>
                <c:pt idx="5757">
                  <c:v>1.0E-6</c:v>
                </c:pt>
                <c:pt idx="5758">
                  <c:v>1.0E-6</c:v>
                </c:pt>
                <c:pt idx="5759">
                  <c:v>1.0E-6</c:v>
                </c:pt>
                <c:pt idx="5760">
                  <c:v>1.0E-6</c:v>
                </c:pt>
                <c:pt idx="5761">
                  <c:v>1.0E-6</c:v>
                </c:pt>
                <c:pt idx="5762">
                  <c:v>1.0E-6</c:v>
                </c:pt>
                <c:pt idx="5763">
                  <c:v>1.0E-6</c:v>
                </c:pt>
                <c:pt idx="5764">
                  <c:v>1.0E-6</c:v>
                </c:pt>
                <c:pt idx="5765">
                  <c:v>2E-6</c:v>
                </c:pt>
                <c:pt idx="5766">
                  <c:v>1.0E-6</c:v>
                </c:pt>
                <c:pt idx="5767">
                  <c:v>1.0E-6</c:v>
                </c:pt>
                <c:pt idx="5768">
                  <c:v>1.0E-6</c:v>
                </c:pt>
                <c:pt idx="5769">
                  <c:v>1.0E-6</c:v>
                </c:pt>
                <c:pt idx="5770">
                  <c:v>1.0E-6</c:v>
                </c:pt>
                <c:pt idx="5771">
                  <c:v>1.0E-6</c:v>
                </c:pt>
                <c:pt idx="5772">
                  <c:v>1.0E-6</c:v>
                </c:pt>
                <c:pt idx="5773">
                  <c:v>1.0E-6</c:v>
                </c:pt>
                <c:pt idx="5774">
                  <c:v>2E-6</c:v>
                </c:pt>
                <c:pt idx="5775">
                  <c:v>1.0E-6</c:v>
                </c:pt>
                <c:pt idx="5776" formatCode="General">
                  <c:v>0.0</c:v>
                </c:pt>
                <c:pt idx="5777">
                  <c:v>1.0E-6</c:v>
                </c:pt>
                <c:pt idx="5778">
                  <c:v>1.0E-6</c:v>
                </c:pt>
                <c:pt idx="5779">
                  <c:v>1.0E-6</c:v>
                </c:pt>
                <c:pt idx="5780">
                  <c:v>1.0E-6</c:v>
                </c:pt>
                <c:pt idx="5781" formatCode="General">
                  <c:v>0.0</c:v>
                </c:pt>
                <c:pt idx="5782" formatCode="General">
                  <c:v>0.0</c:v>
                </c:pt>
                <c:pt idx="5783">
                  <c:v>1.0E-6</c:v>
                </c:pt>
                <c:pt idx="5784">
                  <c:v>1.0E-6</c:v>
                </c:pt>
                <c:pt idx="5785">
                  <c:v>1.0E-6</c:v>
                </c:pt>
                <c:pt idx="5786" formatCode="General">
                  <c:v>0.0</c:v>
                </c:pt>
                <c:pt idx="5787">
                  <c:v>1.0E-6</c:v>
                </c:pt>
                <c:pt idx="5788">
                  <c:v>1.0E-6</c:v>
                </c:pt>
                <c:pt idx="5789">
                  <c:v>1.0E-6</c:v>
                </c:pt>
                <c:pt idx="5790" formatCode="General">
                  <c:v>0.0</c:v>
                </c:pt>
                <c:pt idx="5791">
                  <c:v>1.0E-6</c:v>
                </c:pt>
                <c:pt idx="5792">
                  <c:v>1.0E-6</c:v>
                </c:pt>
                <c:pt idx="5793">
                  <c:v>1.0E-6</c:v>
                </c:pt>
                <c:pt idx="5794">
                  <c:v>1.0E-6</c:v>
                </c:pt>
                <c:pt idx="5795">
                  <c:v>1.0E-6</c:v>
                </c:pt>
                <c:pt idx="5796" formatCode="General">
                  <c:v>0.0</c:v>
                </c:pt>
                <c:pt idx="5797">
                  <c:v>2E-6</c:v>
                </c:pt>
                <c:pt idx="5798">
                  <c:v>1.0E-6</c:v>
                </c:pt>
                <c:pt idx="5799">
                  <c:v>2E-6</c:v>
                </c:pt>
                <c:pt idx="5800" formatCode="General">
                  <c:v>0.0</c:v>
                </c:pt>
                <c:pt idx="5801" formatCode="General">
                  <c:v>0.0</c:v>
                </c:pt>
                <c:pt idx="5802">
                  <c:v>1.0E-6</c:v>
                </c:pt>
                <c:pt idx="5803">
                  <c:v>1.0E-6</c:v>
                </c:pt>
                <c:pt idx="5804">
                  <c:v>1.0E-6</c:v>
                </c:pt>
                <c:pt idx="5805">
                  <c:v>1.0E-6</c:v>
                </c:pt>
                <c:pt idx="5806">
                  <c:v>1.0E-6</c:v>
                </c:pt>
                <c:pt idx="5807">
                  <c:v>1.0E-6</c:v>
                </c:pt>
                <c:pt idx="5808">
                  <c:v>1.0E-6</c:v>
                </c:pt>
                <c:pt idx="5809">
                  <c:v>1.0E-6</c:v>
                </c:pt>
                <c:pt idx="5810" formatCode="General">
                  <c:v>0.0</c:v>
                </c:pt>
                <c:pt idx="5811">
                  <c:v>1.0E-6</c:v>
                </c:pt>
                <c:pt idx="5812">
                  <c:v>1.0E-6</c:v>
                </c:pt>
                <c:pt idx="5813" formatCode="General">
                  <c:v>0.0</c:v>
                </c:pt>
                <c:pt idx="5814">
                  <c:v>1.0E-6</c:v>
                </c:pt>
                <c:pt idx="5815">
                  <c:v>1.0E-6</c:v>
                </c:pt>
                <c:pt idx="5816">
                  <c:v>1.0E-6</c:v>
                </c:pt>
                <c:pt idx="5817" formatCode="General">
                  <c:v>0.0</c:v>
                </c:pt>
                <c:pt idx="5818">
                  <c:v>1.0E-6</c:v>
                </c:pt>
                <c:pt idx="5819">
                  <c:v>1.0E-6</c:v>
                </c:pt>
                <c:pt idx="5820" formatCode="General">
                  <c:v>0.0</c:v>
                </c:pt>
                <c:pt idx="5821">
                  <c:v>1.0E-6</c:v>
                </c:pt>
                <c:pt idx="5822">
                  <c:v>1.0E-6</c:v>
                </c:pt>
                <c:pt idx="5823" formatCode="General">
                  <c:v>0.0</c:v>
                </c:pt>
                <c:pt idx="5824">
                  <c:v>1.0E-6</c:v>
                </c:pt>
                <c:pt idx="5825">
                  <c:v>1.0E-6</c:v>
                </c:pt>
                <c:pt idx="5826">
                  <c:v>1.0E-6</c:v>
                </c:pt>
                <c:pt idx="5827">
                  <c:v>1.0E-6</c:v>
                </c:pt>
                <c:pt idx="5828">
                  <c:v>1.0E-6</c:v>
                </c:pt>
                <c:pt idx="5829">
                  <c:v>1.0E-6</c:v>
                </c:pt>
                <c:pt idx="5830">
                  <c:v>1.0E-6</c:v>
                </c:pt>
                <c:pt idx="5831">
                  <c:v>1.0E-6</c:v>
                </c:pt>
                <c:pt idx="5832">
                  <c:v>1.0E-6</c:v>
                </c:pt>
                <c:pt idx="5833">
                  <c:v>3E-6</c:v>
                </c:pt>
                <c:pt idx="5834">
                  <c:v>1.0E-6</c:v>
                </c:pt>
                <c:pt idx="5835">
                  <c:v>1.0E-6</c:v>
                </c:pt>
                <c:pt idx="5836">
                  <c:v>1.0E-6</c:v>
                </c:pt>
                <c:pt idx="5837">
                  <c:v>1.0E-6</c:v>
                </c:pt>
                <c:pt idx="5838">
                  <c:v>1.0E-6</c:v>
                </c:pt>
                <c:pt idx="5839" formatCode="General">
                  <c:v>0.0</c:v>
                </c:pt>
                <c:pt idx="5840" formatCode="General">
                  <c:v>0.0</c:v>
                </c:pt>
                <c:pt idx="5841">
                  <c:v>1.0E-6</c:v>
                </c:pt>
                <c:pt idx="5842" formatCode="General">
                  <c:v>0.0</c:v>
                </c:pt>
                <c:pt idx="5843">
                  <c:v>1.0E-6</c:v>
                </c:pt>
                <c:pt idx="5844">
                  <c:v>1.0E-6</c:v>
                </c:pt>
                <c:pt idx="5845" formatCode="General">
                  <c:v>0.0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>
                  <c:v>1.0E-6</c:v>
                </c:pt>
                <c:pt idx="5849">
                  <c:v>1.0E-6</c:v>
                </c:pt>
                <c:pt idx="5850">
                  <c:v>1.0E-5</c:v>
                </c:pt>
                <c:pt idx="5851" formatCode="General">
                  <c:v>0.0</c:v>
                </c:pt>
                <c:pt idx="5852">
                  <c:v>1.0E-6</c:v>
                </c:pt>
                <c:pt idx="5853">
                  <c:v>1.0E-6</c:v>
                </c:pt>
                <c:pt idx="5854" formatCode="General">
                  <c:v>0.0</c:v>
                </c:pt>
                <c:pt idx="5855">
                  <c:v>1.0E-6</c:v>
                </c:pt>
                <c:pt idx="5856">
                  <c:v>1.0E-6</c:v>
                </c:pt>
                <c:pt idx="5857">
                  <c:v>1.0E-6</c:v>
                </c:pt>
                <c:pt idx="5858">
                  <c:v>1.0E-6</c:v>
                </c:pt>
                <c:pt idx="5859">
                  <c:v>1.0E-6</c:v>
                </c:pt>
                <c:pt idx="5860">
                  <c:v>1.0E-6</c:v>
                </c:pt>
                <c:pt idx="5861">
                  <c:v>1.0E-6</c:v>
                </c:pt>
                <c:pt idx="5862">
                  <c:v>1.0E-6</c:v>
                </c:pt>
                <c:pt idx="5863" formatCode="General">
                  <c:v>0.0</c:v>
                </c:pt>
                <c:pt idx="5864">
                  <c:v>1.0E-6</c:v>
                </c:pt>
                <c:pt idx="5865">
                  <c:v>1.0E-6</c:v>
                </c:pt>
                <c:pt idx="5866">
                  <c:v>1.0E-6</c:v>
                </c:pt>
                <c:pt idx="5867">
                  <c:v>1.0E-6</c:v>
                </c:pt>
                <c:pt idx="5868" formatCode="General">
                  <c:v>0.0</c:v>
                </c:pt>
                <c:pt idx="5869">
                  <c:v>1.0E-6</c:v>
                </c:pt>
                <c:pt idx="5870">
                  <c:v>1.0E-6</c:v>
                </c:pt>
                <c:pt idx="5871">
                  <c:v>1.0E-6</c:v>
                </c:pt>
                <c:pt idx="5872">
                  <c:v>1.0E-6</c:v>
                </c:pt>
                <c:pt idx="5873" formatCode="General">
                  <c:v>0.0</c:v>
                </c:pt>
                <c:pt idx="5874" formatCode="General">
                  <c:v>0.0</c:v>
                </c:pt>
                <c:pt idx="5875">
                  <c:v>1.0E-6</c:v>
                </c:pt>
                <c:pt idx="5876" formatCode="General">
                  <c:v>0.0</c:v>
                </c:pt>
                <c:pt idx="5877" formatCode="General">
                  <c:v>0.0</c:v>
                </c:pt>
                <c:pt idx="5878">
                  <c:v>1.0E-6</c:v>
                </c:pt>
                <c:pt idx="5879">
                  <c:v>1.0E-6</c:v>
                </c:pt>
                <c:pt idx="5880" formatCode="General">
                  <c:v>0.0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>
                  <c:v>1.0E-6</c:v>
                </c:pt>
                <c:pt idx="5884">
                  <c:v>1.0E-6</c:v>
                </c:pt>
                <c:pt idx="5885">
                  <c:v>1.0E-6</c:v>
                </c:pt>
                <c:pt idx="5886">
                  <c:v>1.0E-6</c:v>
                </c:pt>
                <c:pt idx="5887">
                  <c:v>1.0E-6</c:v>
                </c:pt>
                <c:pt idx="5888">
                  <c:v>1.0E-6</c:v>
                </c:pt>
                <c:pt idx="5889">
                  <c:v>1.0E-6</c:v>
                </c:pt>
                <c:pt idx="5890">
                  <c:v>1.0E-6</c:v>
                </c:pt>
                <c:pt idx="5891">
                  <c:v>1.0E-6</c:v>
                </c:pt>
                <c:pt idx="5892">
                  <c:v>5.0E-6</c:v>
                </c:pt>
                <c:pt idx="5893">
                  <c:v>1.0E-6</c:v>
                </c:pt>
                <c:pt idx="5894" formatCode="General">
                  <c:v>0.0</c:v>
                </c:pt>
                <c:pt idx="5895">
                  <c:v>1.0E-6</c:v>
                </c:pt>
                <c:pt idx="5896">
                  <c:v>1.0E-6</c:v>
                </c:pt>
                <c:pt idx="5897">
                  <c:v>1.0E-6</c:v>
                </c:pt>
                <c:pt idx="5898">
                  <c:v>1.0E-6</c:v>
                </c:pt>
                <c:pt idx="5899">
                  <c:v>1.0E-6</c:v>
                </c:pt>
                <c:pt idx="5900" formatCode="General">
                  <c:v>0.0</c:v>
                </c:pt>
                <c:pt idx="5901">
                  <c:v>1.0E-6</c:v>
                </c:pt>
                <c:pt idx="5902">
                  <c:v>1.0E-6</c:v>
                </c:pt>
                <c:pt idx="5903" formatCode="General">
                  <c:v>0.0</c:v>
                </c:pt>
                <c:pt idx="5904" formatCode="General">
                  <c:v>0.0</c:v>
                </c:pt>
                <c:pt idx="5905" formatCode="General">
                  <c:v>0.0</c:v>
                </c:pt>
                <c:pt idx="5906" formatCode="General">
                  <c:v>0.0</c:v>
                </c:pt>
                <c:pt idx="5907">
                  <c:v>1.0E-6</c:v>
                </c:pt>
                <c:pt idx="5908" formatCode="General">
                  <c:v>0.0</c:v>
                </c:pt>
                <c:pt idx="5909">
                  <c:v>1.0E-6</c:v>
                </c:pt>
                <c:pt idx="5910" formatCode="General">
                  <c:v>0.0</c:v>
                </c:pt>
                <c:pt idx="5911" formatCode="General">
                  <c:v>0.0</c:v>
                </c:pt>
                <c:pt idx="5912">
                  <c:v>1.0E-6</c:v>
                </c:pt>
                <c:pt idx="5913" formatCode="General">
                  <c:v>0.0</c:v>
                </c:pt>
                <c:pt idx="5914">
                  <c:v>1.0E-6</c:v>
                </c:pt>
                <c:pt idx="5915">
                  <c:v>1.0E-6</c:v>
                </c:pt>
                <c:pt idx="5916">
                  <c:v>1.0E-6</c:v>
                </c:pt>
                <c:pt idx="5917">
                  <c:v>2E-6</c:v>
                </c:pt>
                <c:pt idx="5918">
                  <c:v>1.0E-6</c:v>
                </c:pt>
                <c:pt idx="5919">
                  <c:v>1.0E-6</c:v>
                </c:pt>
                <c:pt idx="5920">
                  <c:v>1.0E-6</c:v>
                </c:pt>
                <c:pt idx="5921" formatCode="General">
                  <c:v>0.0</c:v>
                </c:pt>
                <c:pt idx="5922">
                  <c:v>1.0E-6</c:v>
                </c:pt>
                <c:pt idx="5923" formatCode="General">
                  <c:v>0.0</c:v>
                </c:pt>
                <c:pt idx="5924">
                  <c:v>1.0E-6</c:v>
                </c:pt>
                <c:pt idx="5925">
                  <c:v>1.0E-6</c:v>
                </c:pt>
                <c:pt idx="5926" formatCode="General">
                  <c:v>0.0</c:v>
                </c:pt>
                <c:pt idx="5927">
                  <c:v>1.0E-6</c:v>
                </c:pt>
                <c:pt idx="5928">
                  <c:v>1.0E-6</c:v>
                </c:pt>
                <c:pt idx="5929">
                  <c:v>1.0E-6</c:v>
                </c:pt>
                <c:pt idx="5930">
                  <c:v>1.0E-6</c:v>
                </c:pt>
                <c:pt idx="5931">
                  <c:v>1.0E-6</c:v>
                </c:pt>
                <c:pt idx="5932">
                  <c:v>1.0E-6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>
                  <c:v>1.0E-6</c:v>
                </c:pt>
                <c:pt idx="5936">
                  <c:v>1.0E-6</c:v>
                </c:pt>
                <c:pt idx="5937">
                  <c:v>1.0E-6</c:v>
                </c:pt>
                <c:pt idx="5938">
                  <c:v>1.0E-6</c:v>
                </c:pt>
                <c:pt idx="5939" formatCode="General">
                  <c:v>0.0</c:v>
                </c:pt>
                <c:pt idx="5940">
                  <c:v>1.0E-6</c:v>
                </c:pt>
                <c:pt idx="5941">
                  <c:v>1.0E-6</c:v>
                </c:pt>
                <c:pt idx="5942" formatCode="General">
                  <c:v>0.0</c:v>
                </c:pt>
                <c:pt idx="5943">
                  <c:v>1.0E-6</c:v>
                </c:pt>
                <c:pt idx="5944">
                  <c:v>1.0E-6</c:v>
                </c:pt>
                <c:pt idx="5945" formatCode="General">
                  <c:v>0.0</c:v>
                </c:pt>
                <c:pt idx="5946">
                  <c:v>1.0E-6</c:v>
                </c:pt>
                <c:pt idx="5947">
                  <c:v>1.0E-6</c:v>
                </c:pt>
                <c:pt idx="5948">
                  <c:v>1.0E-6</c:v>
                </c:pt>
                <c:pt idx="5949">
                  <c:v>1.0E-6</c:v>
                </c:pt>
                <c:pt idx="5950">
                  <c:v>1.0E-6</c:v>
                </c:pt>
                <c:pt idx="5951" formatCode="General">
                  <c:v>0.0</c:v>
                </c:pt>
                <c:pt idx="5952" formatCode="General">
                  <c:v>0.0</c:v>
                </c:pt>
                <c:pt idx="5953" formatCode="General">
                  <c:v>0.0</c:v>
                </c:pt>
                <c:pt idx="5954" formatCode="General">
                  <c:v>0.0</c:v>
                </c:pt>
                <c:pt idx="5955">
                  <c:v>1.0E-6</c:v>
                </c:pt>
                <c:pt idx="5956">
                  <c:v>1.0E-6</c:v>
                </c:pt>
                <c:pt idx="5957">
                  <c:v>1.0E-6</c:v>
                </c:pt>
                <c:pt idx="5958" formatCode="General">
                  <c:v>0.0</c:v>
                </c:pt>
                <c:pt idx="5959">
                  <c:v>1.0E-6</c:v>
                </c:pt>
                <c:pt idx="5960" formatCode="General">
                  <c:v>0.0</c:v>
                </c:pt>
                <c:pt idx="5961" formatCode="General">
                  <c:v>0.0</c:v>
                </c:pt>
                <c:pt idx="5962">
                  <c:v>1.0E-6</c:v>
                </c:pt>
                <c:pt idx="5963" formatCode="General">
                  <c:v>0.0</c:v>
                </c:pt>
                <c:pt idx="5964">
                  <c:v>1.0E-6</c:v>
                </c:pt>
                <c:pt idx="5965">
                  <c:v>1.0E-6</c:v>
                </c:pt>
                <c:pt idx="5966" formatCode="General">
                  <c:v>0.0</c:v>
                </c:pt>
                <c:pt idx="5967">
                  <c:v>1.0E-6</c:v>
                </c:pt>
                <c:pt idx="5968">
                  <c:v>1.0E-6</c:v>
                </c:pt>
                <c:pt idx="5969" formatCode="General">
                  <c:v>0.0</c:v>
                </c:pt>
                <c:pt idx="5970">
                  <c:v>1.0E-6</c:v>
                </c:pt>
                <c:pt idx="5971">
                  <c:v>1.0E-6</c:v>
                </c:pt>
                <c:pt idx="5972" formatCode="General">
                  <c:v>0.0</c:v>
                </c:pt>
                <c:pt idx="5973" formatCode="General">
                  <c:v>0.0</c:v>
                </c:pt>
                <c:pt idx="5974">
                  <c:v>1.0E-6</c:v>
                </c:pt>
                <c:pt idx="5975" formatCode="General">
                  <c:v>0.0</c:v>
                </c:pt>
                <c:pt idx="5976" formatCode="General">
                  <c:v>0.0</c:v>
                </c:pt>
                <c:pt idx="5977">
                  <c:v>1.0E-6</c:v>
                </c:pt>
                <c:pt idx="5978">
                  <c:v>1.0E-6</c:v>
                </c:pt>
                <c:pt idx="5979">
                  <c:v>1.0E-6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>
                  <c:v>1.0E-6</c:v>
                </c:pt>
                <c:pt idx="5983">
                  <c:v>1.0E-6</c:v>
                </c:pt>
                <c:pt idx="5984">
                  <c:v>1.0E-6</c:v>
                </c:pt>
                <c:pt idx="5985">
                  <c:v>1.0E-6</c:v>
                </c:pt>
                <c:pt idx="5986">
                  <c:v>1.0E-6</c:v>
                </c:pt>
                <c:pt idx="5987">
                  <c:v>1.0E-6</c:v>
                </c:pt>
                <c:pt idx="5988">
                  <c:v>1.0E-6</c:v>
                </c:pt>
                <c:pt idx="5989" formatCode="General">
                  <c:v>0.0</c:v>
                </c:pt>
                <c:pt idx="5990">
                  <c:v>1.0E-6</c:v>
                </c:pt>
                <c:pt idx="5991">
                  <c:v>1.0E-6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>
                  <c:v>2E-6</c:v>
                </c:pt>
                <c:pt idx="5995" formatCode="General">
                  <c:v>0.0</c:v>
                </c:pt>
                <c:pt idx="5996">
                  <c:v>1.0E-6</c:v>
                </c:pt>
                <c:pt idx="5997">
                  <c:v>1.0E-6</c:v>
                </c:pt>
                <c:pt idx="5998" formatCode="General">
                  <c:v>0.0</c:v>
                </c:pt>
                <c:pt idx="5999">
                  <c:v>1.0E-6</c:v>
                </c:pt>
                <c:pt idx="6000">
                  <c:v>1.0E-6</c:v>
                </c:pt>
                <c:pt idx="6001">
                  <c:v>1.0E-6</c:v>
                </c:pt>
                <c:pt idx="6002" formatCode="General">
                  <c:v>0.0</c:v>
                </c:pt>
                <c:pt idx="6003">
                  <c:v>1.0E-6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 formatCode="General">
                  <c:v>0.0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>
                  <c:v>1.0E-6</c:v>
                </c:pt>
                <c:pt idx="6010">
                  <c:v>1.0E-6</c:v>
                </c:pt>
                <c:pt idx="6011">
                  <c:v>1.0E-6</c:v>
                </c:pt>
                <c:pt idx="6012">
                  <c:v>1.0E-6</c:v>
                </c:pt>
                <c:pt idx="6013">
                  <c:v>1.0E-6</c:v>
                </c:pt>
                <c:pt idx="6014">
                  <c:v>1.0E-6</c:v>
                </c:pt>
                <c:pt idx="6015">
                  <c:v>1.0E-6</c:v>
                </c:pt>
                <c:pt idx="6016">
                  <c:v>1.0E-6</c:v>
                </c:pt>
                <c:pt idx="6017">
                  <c:v>1.0E-6</c:v>
                </c:pt>
                <c:pt idx="6018" formatCode="General">
                  <c:v>0.0</c:v>
                </c:pt>
                <c:pt idx="6019">
                  <c:v>1.0E-6</c:v>
                </c:pt>
                <c:pt idx="6020">
                  <c:v>1.0E-6</c:v>
                </c:pt>
                <c:pt idx="6021">
                  <c:v>1.0E-6</c:v>
                </c:pt>
                <c:pt idx="6022">
                  <c:v>1.0E-6</c:v>
                </c:pt>
                <c:pt idx="6023" formatCode="General">
                  <c:v>0.0</c:v>
                </c:pt>
                <c:pt idx="6024">
                  <c:v>2E-6</c:v>
                </c:pt>
                <c:pt idx="6025">
                  <c:v>1.0E-6</c:v>
                </c:pt>
                <c:pt idx="6026">
                  <c:v>1.0E-6</c:v>
                </c:pt>
                <c:pt idx="6027" formatCode="General">
                  <c:v>0.0</c:v>
                </c:pt>
                <c:pt idx="6028">
                  <c:v>1.0E-6</c:v>
                </c:pt>
                <c:pt idx="6029">
                  <c:v>1.0E-6</c:v>
                </c:pt>
                <c:pt idx="6030">
                  <c:v>3E-6</c:v>
                </c:pt>
                <c:pt idx="6031">
                  <c:v>1.0E-6</c:v>
                </c:pt>
                <c:pt idx="6032">
                  <c:v>1.0E-6</c:v>
                </c:pt>
                <c:pt idx="6033">
                  <c:v>1.0E-6</c:v>
                </c:pt>
                <c:pt idx="6034">
                  <c:v>1.0E-6</c:v>
                </c:pt>
                <c:pt idx="6035">
                  <c:v>2E-6</c:v>
                </c:pt>
                <c:pt idx="6036">
                  <c:v>1.0E-6</c:v>
                </c:pt>
                <c:pt idx="6037">
                  <c:v>4E-6</c:v>
                </c:pt>
                <c:pt idx="6038">
                  <c:v>1.0E-6</c:v>
                </c:pt>
                <c:pt idx="6039">
                  <c:v>1.0E-6</c:v>
                </c:pt>
                <c:pt idx="6040">
                  <c:v>1.0E-6</c:v>
                </c:pt>
                <c:pt idx="6041">
                  <c:v>1.0E-6</c:v>
                </c:pt>
                <c:pt idx="6042">
                  <c:v>1.0E-6</c:v>
                </c:pt>
                <c:pt idx="6043">
                  <c:v>1.0E-6</c:v>
                </c:pt>
                <c:pt idx="6044">
                  <c:v>1.0E-6</c:v>
                </c:pt>
                <c:pt idx="6045">
                  <c:v>1.0E-6</c:v>
                </c:pt>
                <c:pt idx="6046">
                  <c:v>1.0E-6</c:v>
                </c:pt>
                <c:pt idx="6047">
                  <c:v>1.0E-6</c:v>
                </c:pt>
                <c:pt idx="6048">
                  <c:v>1.0E-6</c:v>
                </c:pt>
                <c:pt idx="6049">
                  <c:v>1.0E-6</c:v>
                </c:pt>
                <c:pt idx="6050">
                  <c:v>1.0E-6</c:v>
                </c:pt>
                <c:pt idx="6051" formatCode="General">
                  <c:v>0.0</c:v>
                </c:pt>
                <c:pt idx="6052" formatCode="General">
                  <c:v>0.0</c:v>
                </c:pt>
                <c:pt idx="6053">
                  <c:v>1.0E-6</c:v>
                </c:pt>
                <c:pt idx="6054">
                  <c:v>1.0E-6</c:v>
                </c:pt>
                <c:pt idx="6055">
                  <c:v>1.0E-6</c:v>
                </c:pt>
                <c:pt idx="6056">
                  <c:v>1.0E-6</c:v>
                </c:pt>
                <c:pt idx="6057">
                  <c:v>2E-6</c:v>
                </c:pt>
                <c:pt idx="6058">
                  <c:v>1.0E-6</c:v>
                </c:pt>
                <c:pt idx="6059">
                  <c:v>2E-6</c:v>
                </c:pt>
                <c:pt idx="6060">
                  <c:v>1.0E-6</c:v>
                </c:pt>
                <c:pt idx="6061">
                  <c:v>1.0E-6</c:v>
                </c:pt>
                <c:pt idx="6062">
                  <c:v>2E-6</c:v>
                </c:pt>
                <c:pt idx="6063">
                  <c:v>1.0E-6</c:v>
                </c:pt>
                <c:pt idx="6064">
                  <c:v>2E-6</c:v>
                </c:pt>
                <c:pt idx="6065">
                  <c:v>1.0E-6</c:v>
                </c:pt>
                <c:pt idx="6066">
                  <c:v>1.0E-6</c:v>
                </c:pt>
                <c:pt idx="6067">
                  <c:v>1.0E-6</c:v>
                </c:pt>
                <c:pt idx="6068" formatCode="General">
                  <c:v>0.0</c:v>
                </c:pt>
                <c:pt idx="6069">
                  <c:v>1.0E-6</c:v>
                </c:pt>
                <c:pt idx="6070" formatCode="General">
                  <c:v>0.0</c:v>
                </c:pt>
                <c:pt idx="6071">
                  <c:v>1.0E-6</c:v>
                </c:pt>
                <c:pt idx="6072">
                  <c:v>2E-6</c:v>
                </c:pt>
                <c:pt idx="6073">
                  <c:v>1.0E-6</c:v>
                </c:pt>
                <c:pt idx="6074">
                  <c:v>1.0E-6</c:v>
                </c:pt>
                <c:pt idx="6075">
                  <c:v>1.0E-6</c:v>
                </c:pt>
                <c:pt idx="6076">
                  <c:v>1.0E-6</c:v>
                </c:pt>
                <c:pt idx="6077">
                  <c:v>1.0E-6</c:v>
                </c:pt>
                <c:pt idx="6078">
                  <c:v>1.0E-6</c:v>
                </c:pt>
                <c:pt idx="6079">
                  <c:v>1.0E-6</c:v>
                </c:pt>
                <c:pt idx="6080">
                  <c:v>2E-6</c:v>
                </c:pt>
                <c:pt idx="6081">
                  <c:v>2E-6</c:v>
                </c:pt>
                <c:pt idx="6082" formatCode="General">
                  <c:v>0.0</c:v>
                </c:pt>
                <c:pt idx="6083" formatCode="General">
                  <c:v>0.0</c:v>
                </c:pt>
                <c:pt idx="6084">
                  <c:v>1.0E-6</c:v>
                </c:pt>
                <c:pt idx="6085">
                  <c:v>1.0E-6</c:v>
                </c:pt>
                <c:pt idx="6086">
                  <c:v>1.0E-6</c:v>
                </c:pt>
                <c:pt idx="6087">
                  <c:v>1.0E-6</c:v>
                </c:pt>
                <c:pt idx="6088">
                  <c:v>1.0E-6</c:v>
                </c:pt>
                <c:pt idx="6089">
                  <c:v>1.0E-6</c:v>
                </c:pt>
                <c:pt idx="6090">
                  <c:v>1.0E-6</c:v>
                </c:pt>
                <c:pt idx="6091">
                  <c:v>1.0E-6</c:v>
                </c:pt>
                <c:pt idx="6092">
                  <c:v>1.0E-6</c:v>
                </c:pt>
                <c:pt idx="6093">
                  <c:v>1.0E-6</c:v>
                </c:pt>
                <c:pt idx="6094" formatCode="General">
                  <c:v>0.0</c:v>
                </c:pt>
                <c:pt idx="6095">
                  <c:v>1.0E-6</c:v>
                </c:pt>
                <c:pt idx="6096">
                  <c:v>1.0E-6</c:v>
                </c:pt>
                <c:pt idx="6097" formatCode="General">
                  <c:v>0.0</c:v>
                </c:pt>
                <c:pt idx="6098">
                  <c:v>1.0E-6</c:v>
                </c:pt>
                <c:pt idx="6099">
                  <c:v>1.0E-6</c:v>
                </c:pt>
                <c:pt idx="6100" formatCode="General">
                  <c:v>0.0</c:v>
                </c:pt>
                <c:pt idx="6101" formatCode="General">
                  <c:v>0.0</c:v>
                </c:pt>
                <c:pt idx="6102" formatCode="General">
                  <c:v>0.0</c:v>
                </c:pt>
                <c:pt idx="6103">
                  <c:v>1.0E-6</c:v>
                </c:pt>
                <c:pt idx="6104">
                  <c:v>1.0E-6</c:v>
                </c:pt>
                <c:pt idx="6105" formatCode="General">
                  <c:v>0.0</c:v>
                </c:pt>
                <c:pt idx="6106">
                  <c:v>1.0E-6</c:v>
                </c:pt>
                <c:pt idx="6107" formatCode="General">
                  <c:v>0.0</c:v>
                </c:pt>
                <c:pt idx="6108">
                  <c:v>1.0E-6</c:v>
                </c:pt>
                <c:pt idx="6109">
                  <c:v>1.0E-6</c:v>
                </c:pt>
                <c:pt idx="6110" formatCode="General">
                  <c:v>0.0</c:v>
                </c:pt>
                <c:pt idx="6111">
                  <c:v>2E-6</c:v>
                </c:pt>
                <c:pt idx="6112">
                  <c:v>1.0E-6</c:v>
                </c:pt>
                <c:pt idx="6113">
                  <c:v>1.0E-6</c:v>
                </c:pt>
                <c:pt idx="6114">
                  <c:v>1.0E-6</c:v>
                </c:pt>
                <c:pt idx="6115">
                  <c:v>1.0E-6</c:v>
                </c:pt>
                <c:pt idx="6116">
                  <c:v>1.0E-6</c:v>
                </c:pt>
                <c:pt idx="6117" formatCode="General">
                  <c:v>0.0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 formatCode="General">
                  <c:v>0.0</c:v>
                </c:pt>
                <c:pt idx="6121">
                  <c:v>1.0E-6</c:v>
                </c:pt>
                <c:pt idx="6122" formatCode="General">
                  <c:v>0.0</c:v>
                </c:pt>
                <c:pt idx="6123">
                  <c:v>1.0E-6</c:v>
                </c:pt>
                <c:pt idx="6124" formatCode="General">
                  <c:v>0.0</c:v>
                </c:pt>
                <c:pt idx="6125">
                  <c:v>1.0E-6</c:v>
                </c:pt>
                <c:pt idx="6126">
                  <c:v>1.0E-6</c:v>
                </c:pt>
                <c:pt idx="6127">
                  <c:v>1.0E-6</c:v>
                </c:pt>
                <c:pt idx="6128">
                  <c:v>1.0E-6</c:v>
                </c:pt>
                <c:pt idx="6129" formatCode="General">
                  <c:v>0.0</c:v>
                </c:pt>
                <c:pt idx="6130">
                  <c:v>1.0E-6</c:v>
                </c:pt>
                <c:pt idx="6131">
                  <c:v>1.0E-6</c:v>
                </c:pt>
                <c:pt idx="6132">
                  <c:v>1.0E-6</c:v>
                </c:pt>
                <c:pt idx="6133">
                  <c:v>1.0E-6</c:v>
                </c:pt>
                <c:pt idx="6134">
                  <c:v>1.0E-6</c:v>
                </c:pt>
                <c:pt idx="6135" formatCode="General">
                  <c:v>0.0</c:v>
                </c:pt>
                <c:pt idx="6136">
                  <c:v>1.0E-6</c:v>
                </c:pt>
                <c:pt idx="6137">
                  <c:v>1.0E-6</c:v>
                </c:pt>
                <c:pt idx="6138" formatCode="General">
                  <c:v>0.0</c:v>
                </c:pt>
                <c:pt idx="6139">
                  <c:v>1.0E-6</c:v>
                </c:pt>
                <c:pt idx="6140">
                  <c:v>1.0E-6</c:v>
                </c:pt>
                <c:pt idx="6141" formatCode="General">
                  <c:v>0.0</c:v>
                </c:pt>
                <c:pt idx="6142">
                  <c:v>1.0E-6</c:v>
                </c:pt>
                <c:pt idx="6143" formatCode="General">
                  <c:v>0.0</c:v>
                </c:pt>
                <c:pt idx="6144" formatCode="General">
                  <c:v>0.0</c:v>
                </c:pt>
                <c:pt idx="6145" formatCode="General">
                  <c:v>0.0</c:v>
                </c:pt>
                <c:pt idx="6146">
                  <c:v>1.0E-6</c:v>
                </c:pt>
                <c:pt idx="6147" formatCode="General">
                  <c:v>0.0</c:v>
                </c:pt>
                <c:pt idx="6148">
                  <c:v>1.0E-6</c:v>
                </c:pt>
                <c:pt idx="6149">
                  <c:v>1.0E-6</c:v>
                </c:pt>
                <c:pt idx="6150">
                  <c:v>1.0E-6</c:v>
                </c:pt>
                <c:pt idx="6151" formatCode="General">
                  <c:v>0.0</c:v>
                </c:pt>
                <c:pt idx="6152">
                  <c:v>1.0E-6</c:v>
                </c:pt>
                <c:pt idx="6153" formatCode="General">
                  <c:v>0.0</c:v>
                </c:pt>
                <c:pt idx="6154">
                  <c:v>1.0E-6</c:v>
                </c:pt>
                <c:pt idx="6155">
                  <c:v>1.0E-6</c:v>
                </c:pt>
                <c:pt idx="6156">
                  <c:v>1.0E-6</c:v>
                </c:pt>
                <c:pt idx="6157">
                  <c:v>1.0E-6</c:v>
                </c:pt>
                <c:pt idx="6158" formatCode="General">
                  <c:v>0.0</c:v>
                </c:pt>
                <c:pt idx="6159">
                  <c:v>1.0E-6</c:v>
                </c:pt>
                <c:pt idx="6160">
                  <c:v>1.0E-6</c:v>
                </c:pt>
                <c:pt idx="6161">
                  <c:v>3E-6</c:v>
                </c:pt>
                <c:pt idx="6162">
                  <c:v>1.0E-6</c:v>
                </c:pt>
                <c:pt idx="6163">
                  <c:v>1.0E-6</c:v>
                </c:pt>
                <c:pt idx="6164" formatCode="General">
                  <c:v>0.0</c:v>
                </c:pt>
                <c:pt idx="6165">
                  <c:v>1.0E-6</c:v>
                </c:pt>
                <c:pt idx="6166">
                  <c:v>1.0E-6</c:v>
                </c:pt>
                <c:pt idx="6167" formatCode="General">
                  <c:v>0.0</c:v>
                </c:pt>
                <c:pt idx="6168">
                  <c:v>1.0E-6</c:v>
                </c:pt>
                <c:pt idx="6169">
                  <c:v>1.0E-6</c:v>
                </c:pt>
                <c:pt idx="6170" formatCode="General">
                  <c:v>0.0</c:v>
                </c:pt>
                <c:pt idx="6171" formatCode="General">
                  <c:v>0.0</c:v>
                </c:pt>
                <c:pt idx="6172" formatCode="General">
                  <c:v>0.0</c:v>
                </c:pt>
                <c:pt idx="6173" formatCode="General">
                  <c:v>0.0</c:v>
                </c:pt>
                <c:pt idx="6174" formatCode="General">
                  <c:v>0.0</c:v>
                </c:pt>
                <c:pt idx="6175" formatCode="General">
                  <c:v>0.0</c:v>
                </c:pt>
                <c:pt idx="6176">
                  <c:v>2E-6</c:v>
                </c:pt>
                <c:pt idx="6177">
                  <c:v>1.0E-6</c:v>
                </c:pt>
                <c:pt idx="6178">
                  <c:v>1.0E-6</c:v>
                </c:pt>
                <c:pt idx="6179" formatCode="General">
                  <c:v>0.0</c:v>
                </c:pt>
                <c:pt idx="6180">
                  <c:v>1.0E-6</c:v>
                </c:pt>
                <c:pt idx="6181" formatCode="General">
                  <c:v>0.0</c:v>
                </c:pt>
                <c:pt idx="6182">
                  <c:v>1.0E-6</c:v>
                </c:pt>
                <c:pt idx="6183">
                  <c:v>1.0E-6</c:v>
                </c:pt>
                <c:pt idx="6184">
                  <c:v>1.0E-6</c:v>
                </c:pt>
                <c:pt idx="6185" formatCode="General">
                  <c:v>0.0</c:v>
                </c:pt>
                <c:pt idx="6186">
                  <c:v>1.0E-6</c:v>
                </c:pt>
                <c:pt idx="6187">
                  <c:v>1.0E-6</c:v>
                </c:pt>
                <c:pt idx="6188">
                  <c:v>1.0E-6</c:v>
                </c:pt>
                <c:pt idx="6189" formatCode="General">
                  <c:v>0.0</c:v>
                </c:pt>
                <c:pt idx="6190">
                  <c:v>1.0E-6</c:v>
                </c:pt>
                <c:pt idx="6191">
                  <c:v>1.0E-6</c:v>
                </c:pt>
                <c:pt idx="6192" formatCode="General">
                  <c:v>0.0</c:v>
                </c:pt>
                <c:pt idx="6193">
                  <c:v>1.0E-6</c:v>
                </c:pt>
                <c:pt idx="6194" formatCode="General">
                  <c:v>0.0</c:v>
                </c:pt>
                <c:pt idx="6195">
                  <c:v>1.0E-6</c:v>
                </c:pt>
                <c:pt idx="6196">
                  <c:v>1.0E-6</c:v>
                </c:pt>
                <c:pt idx="6197">
                  <c:v>1.0E-6</c:v>
                </c:pt>
                <c:pt idx="6198">
                  <c:v>1.0E-6</c:v>
                </c:pt>
                <c:pt idx="6199">
                  <c:v>1.0E-6</c:v>
                </c:pt>
                <c:pt idx="6200" formatCode="General">
                  <c:v>0.0</c:v>
                </c:pt>
                <c:pt idx="6201">
                  <c:v>1.0E-6</c:v>
                </c:pt>
                <c:pt idx="6202">
                  <c:v>2E-6</c:v>
                </c:pt>
                <c:pt idx="6203">
                  <c:v>2E-6</c:v>
                </c:pt>
                <c:pt idx="6204">
                  <c:v>1.0E-6</c:v>
                </c:pt>
                <c:pt idx="6205" formatCode="General">
                  <c:v>0.0</c:v>
                </c:pt>
                <c:pt idx="6206" formatCode="General">
                  <c:v>0.0</c:v>
                </c:pt>
                <c:pt idx="6207" formatCode="General">
                  <c:v>0.0</c:v>
                </c:pt>
                <c:pt idx="6208" formatCode="General">
                  <c:v>0.0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>
                  <c:v>1.0E-6</c:v>
                </c:pt>
                <c:pt idx="6212" formatCode="General">
                  <c:v>0.0</c:v>
                </c:pt>
                <c:pt idx="6213">
                  <c:v>1.0E-6</c:v>
                </c:pt>
                <c:pt idx="6214">
                  <c:v>1.0E-6</c:v>
                </c:pt>
                <c:pt idx="6215">
                  <c:v>1.0E-6</c:v>
                </c:pt>
                <c:pt idx="6216" formatCode="General">
                  <c:v>0.0</c:v>
                </c:pt>
                <c:pt idx="6217">
                  <c:v>1.0E-6</c:v>
                </c:pt>
                <c:pt idx="6218" formatCode="General">
                  <c:v>0.0</c:v>
                </c:pt>
                <c:pt idx="6219">
                  <c:v>1.0E-6</c:v>
                </c:pt>
                <c:pt idx="6220">
                  <c:v>1.0E-6</c:v>
                </c:pt>
                <c:pt idx="6221" formatCode="General">
                  <c:v>0.0</c:v>
                </c:pt>
                <c:pt idx="6222">
                  <c:v>1.0E-6</c:v>
                </c:pt>
                <c:pt idx="6223" formatCode="General">
                  <c:v>0.0</c:v>
                </c:pt>
                <c:pt idx="6224">
                  <c:v>1.0E-6</c:v>
                </c:pt>
                <c:pt idx="6225">
                  <c:v>1.0E-6</c:v>
                </c:pt>
                <c:pt idx="6226" formatCode="General">
                  <c:v>0.0</c:v>
                </c:pt>
                <c:pt idx="6227">
                  <c:v>1.0E-6</c:v>
                </c:pt>
                <c:pt idx="6228" formatCode="General">
                  <c:v>0.0</c:v>
                </c:pt>
                <c:pt idx="6229" formatCode="General">
                  <c:v>0.0</c:v>
                </c:pt>
                <c:pt idx="6230">
                  <c:v>1.0E-6</c:v>
                </c:pt>
                <c:pt idx="6231" formatCode="General">
                  <c:v>0.0</c:v>
                </c:pt>
                <c:pt idx="6232">
                  <c:v>1.0E-6</c:v>
                </c:pt>
                <c:pt idx="6233" formatCode="General">
                  <c:v>0.0</c:v>
                </c:pt>
                <c:pt idx="6234">
                  <c:v>1.0E-6</c:v>
                </c:pt>
                <c:pt idx="6235">
                  <c:v>2E-6</c:v>
                </c:pt>
                <c:pt idx="6236">
                  <c:v>2E-6</c:v>
                </c:pt>
                <c:pt idx="6237">
                  <c:v>1.0E-6</c:v>
                </c:pt>
                <c:pt idx="6238">
                  <c:v>1.0E-6</c:v>
                </c:pt>
                <c:pt idx="6239" formatCode="General">
                  <c:v>0.0</c:v>
                </c:pt>
                <c:pt idx="6240">
                  <c:v>1.0E-6</c:v>
                </c:pt>
                <c:pt idx="6241" formatCode="General">
                  <c:v>0.0</c:v>
                </c:pt>
                <c:pt idx="6242">
                  <c:v>1.0E-6</c:v>
                </c:pt>
                <c:pt idx="6243" formatCode="General">
                  <c:v>0.0</c:v>
                </c:pt>
                <c:pt idx="6244">
                  <c:v>1.0E-6</c:v>
                </c:pt>
                <c:pt idx="6245">
                  <c:v>1.0E-6</c:v>
                </c:pt>
                <c:pt idx="6246">
                  <c:v>1.0E-6</c:v>
                </c:pt>
                <c:pt idx="6247">
                  <c:v>1.0E-6</c:v>
                </c:pt>
                <c:pt idx="6248">
                  <c:v>1.0E-6</c:v>
                </c:pt>
                <c:pt idx="6249">
                  <c:v>1.0E-6</c:v>
                </c:pt>
                <c:pt idx="6250">
                  <c:v>2E-6</c:v>
                </c:pt>
                <c:pt idx="6251">
                  <c:v>1.0E-6</c:v>
                </c:pt>
                <c:pt idx="6252">
                  <c:v>1.0E-6</c:v>
                </c:pt>
                <c:pt idx="6253">
                  <c:v>1.0E-6</c:v>
                </c:pt>
                <c:pt idx="6254">
                  <c:v>1.0E-6</c:v>
                </c:pt>
                <c:pt idx="6255">
                  <c:v>1.0E-6</c:v>
                </c:pt>
                <c:pt idx="6256">
                  <c:v>1.0E-6</c:v>
                </c:pt>
                <c:pt idx="6257">
                  <c:v>1.0E-6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>
                  <c:v>1.0E-6</c:v>
                </c:pt>
                <c:pt idx="6261">
                  <c:v>1.0E-6</c:v>
                </c:pt>
                <c:pt idx="6262" formatCode="General">
                  <c:v>0.0</c:v>
                </c:pt>
                <c:pt idx="6263">
                  <c:v>1.0E-6</c:v>
                </c:pt>
                <c:pt idx="6264">
                  <c:v>1.0E-6</c:v>
                </c:pt>
                <c:pt idx="6265" formatCode="General">
                  <c:v>0.0</c:v>
                </c:pt>
                <c:pt idx="6266">
                  <c:v>1.0E-6</c:v>
                </c:pt>
                <c:pt idx="6267">
                  <c:v>1.0E-6</c:v>
                </c:pt>
                <c:pt idx="6268">
                  <c:v>1.0E-6</c:v>
                </c:pt>
                <c:pt idx="6269">
                  <c:v>1.0E-6</c:v>
                </c:pt>
                <c:pt idx="6270">
                  <c:v>1.0E-6</c:v>
                </c:pt>
                <c:pt idx="6271" formatCode="General">
                  <c:v>0.0</c:v>
                </c:pt>
                <c:pt idx="6272">
                  <c:v>1.0E-6</c:v>
                </c:pt>
                <c:pt idx="6273">
                  <c:v>1.0E-6</c:v>
                </c:pt>
                <c:pt idx="6274">
                  <c:v>1.0E-6</c:v>
                </c:pt>
                <c:pt idx="6275" formatCode="General">
                  <c:v>0.0</c:v>
                </c:pt>
                <c:pt idx="6276">
                  <c:v>1.0E-6</c:v>
                </c:pt>
                <c:pt idx="6277">
                  <c:v>1.0E-6</c:v>
                </c:pt>
                <c:pt idx="6278" formatCode="General">
                  <c:v>0.0</c:v>
                </c:pt>
                <c:pt idx="6279">
                  <c:v>1.0E-6</c:v>
                </c:pt>
                <c:pt idx="6280">
                  <c:v>1.0E-6</c:v>
                </c:pt>
                <c:pt idx="6281">
                  <c:v>1.0E-6</c:v>
                </c:pt>
                <c:pt idx="6282" formatCode="General">
                  <c:v>0.0</c:v>
                </c:pt>
                <c:pt idx="6283" formatCode="General">
                  <c:v>0.0</c:v>
                </c:pt>
                <c:pt idx="6284">
                  <c:v>1.0E-6</c:v>
                </c:pt>
                <c:pt idx="6285" formatCode="General">
                  <c:v>0.0</c:v>
                </c:pt>
                <c:pt idx="6286">
                  <c:v>1.0E-6</c:v>
                </c:pt>
                <c:pt idx="6287">
                  <c:v>1.0E-6</c:v>
                </c:pt>
                <c:pt idx="6288" formatCode="General">
                  <c:v>0.0</c:v>
                </c:pt>
                <c:pt idx="6289">
                  <c:v>1.0E-6</c:v>
                </c:pt>
                <c:pt idx="6290">
                  <c:v>1.0E-6</c:v>
                </c:pt>
                <c:pt idx="6291" formatCode="General">
                  <c:v>0.0</c:v>
                </c:pt>
                <c:pt idx="6292">
                  <c:v>1.0E-6</c:v>
                </c:pt>
                <c:pt idx="6293">
                  <c:v>1.0E-6</c:v>
                </c:pt>
                <c:pt idx="6294">
                  <c:v>1.0E-6</c:v>
                </c:pt>
                <c:pt idx="6295">
                  <c:v>1.0E-6</c:v>
                </c:pt>
                <c:pt idx="6296">
                  <c:v>1.0E-6</c:v>
                </c:pt>
                <c:pt idx="6297">
                  <c:v>1.0E-6</c:v>
                </c:pt>
                <c:pt idx="6298">
                  <c:v>1.0E-6</c:v>
                </c:pt>
                <c:pt idx="6299" formatCode="General">
                  <c:v>0.0</c:v>
                </c:pt>
                <c:pt idx="6300">
                  <c:v>1.0E-6</c:v>
                </c:pt>
                <c:pt idx="6301">
                  <c:v>1.0E-6</c:v>
                </c:pt>
                <c:pt idx="6302" formatCode="General">
                  <c:v>0.0</c:v>
                </c:pt>
                <c:pt idx="6303">
                  <c:v>1.0E-6</c:v>
                </c:pt>
                <c:pt idx="6304">
                  <c:v>1.0E-6</c:v>
                </c:pt>
                <c:pt idx="6305">
                  <c:v>2E-6</c:v>
                </c:pt>
                <c:pt idx="6306">
                  <c:v>1.0E-6</c:v>
                </c:pt>
                <c:pt idx="6307" formatCode="General">
                  <c:v>0.0</c:v>
                </c:pt>
                <c:pt idx="6308" formatCode="General">
                  <c:v>0.0</c:v>
                </c:pt>
                <c:pt idx="6309">
                  <c:v>1.0E-6</c:v>
                </c:pt>
                <c:pt idx="6310" formatCode="General">
                  <c:v>0.0</c:v>
                </c:pt>
                <c:pt idx="6311" formatCode="General">
                  <c:v>0.0</c:v>
                </c:pt>
                <c:pt idx="6312">
                  <c:v>1.0E-6</c:v>
                </c:pt>
                <c:pt idx="6313">
                  <c:v>1.0E-6</c:v>
                </c:pt>
                <c:pt idx="6314" formatCode="General">
                  <c:v>0.0</c:v>
                </c:pt>
                <c:pt idx="6315">
                  <c:v>1.0E-6</c:v>
                </c:pt>
                <c:pt idx="6316">
                  <c:v>1.0E-6</c:v>
                </c:pt>
                <c:pt idx="6317">
                  <c:v>1.0E-6</c:v>
                </c:pt>
                <c:pt idx="6318">
                  <c:v>1.0E-6</c:v>
                </c:pt>
                <c:pt idx="6319">
                  <c:v>1.0E-6</c:v>
                </c:pt>
                <c:pt idx="6320">
                  <c:v>1.0E-6</c:v>
                </c:pt>
                <c:pt idx="6321">
                  <c:v>1.0E-6</c:v>
                </c:pt>
                <c:pt idx="6322" formatCode="General">
                  <c:v>0.0</c:v>
                </c:pt>
                <c:pt idx="6323">
                  <c:v>1.0E-6</c:v>
                </c:pt>
                <c:pt idx="6324" formatCode="General">
                  <c:v>0.0</c:v>
                </c:pt>
                <c:pt idx="6325">
                  <c:v>1.0E-6</c:v>
                </c:pt>
                <c:pt idx="6326">
                  <c:v>1.0E-6</c:v>
                </c:pt>
                <c:pt idx="6327" formatCode="General">
                  <c:v>0.0</c:v>
                </c:pt>
                <c:pt idx="6328">
                  <c:v>1.0E-6</c:v>
                </c:pt>
                <c:pt idx="6329">
                  <c:v>1.0E-6</c:v>
                </c:pt>
                <c:pt idx="6330">
                  <c:v>1.0E-6</c:v>
                </c:pt>
                <c:pt idx="6331">
                  <c:v>1.0E-6</c:v>
                </c:pt>
                <c:pt idx="6332">
                  <c:v>1.0E-6</c:v>
                </c:pt>
                <c:pt idx="6333">
                  <c:v>1.0E-6</c:v>
                </c:pt>
                <c:pt idx="6334" formatCode="General">
                  <c:v>0.0</c:v>
                </c:pt>
                <c:pt idx="6335">
                  <c:v>1.0E-6</c:v>
                </c:pt>
                <c:pt idx="6336">
                  <c:v>1.0E-6</c:v>
                </c:pt>
                <c:pt idx="6337">
                  <c:v>1.0E-6</c:v>
                </c:pt>
                <c:pt idx="6338">
                  <c:v>1.0E-6</c:v>
                </c:pt>
                <c:pt idx="6339">
                  <c:v>1.0E-6</c:v>
                </c:pt>
                <c:pt idx="6340" formatCode="General">
                  <c:v>0.0</c:v>
                </c:pt>
                <c:pt idx="6341">
                  <c:v>1.0E-6</c:v>
                </c:pt>
                <c:pt idx="6342">
                  <c:v>1.0E-6</c:v>
                </c:pt>
                <c:pt idx="6343">
                  <c:v>1.0E-6</c:v>
                </c:pt>
                <c:pt idx="6344">
                  <c:v>3E-6</c:v>
                </c:pt>
                <c:pt idx="6345" formatCode="General">
                  <c:v>0.0</c:v>
                </c:pt>
                <c:pt idx="6346">
                  <c:v>1.0E-6</c:v>
                </c:pt>
                <c:pt idx="6347">
                  <c:v>1.0E-6</c:v>
                </c:pt>
                <c:pt idx="6348">
                  <c:v>1.0E-6</c:v>
                </c:pt>
                <c:pt idx="6349" formatCode="General">
                  <c:v>0.0</c:v>
                </c:pt>
                <c:pt idx="6350">
                  <c:v>1.0E-6</c:v>
                </c:pt>
                <c:pt idx="6351">
                  <c:v>1.0E-6</c:v>
                </c:pt>
                <c:pt idx="6352">
                  <c:v>1.0E-6</c:v>
                </c:pt>
                <c:pt idx="6353">
                  <c:v>1.0E-6</c:v>
                </c:pt>
                <c:pt idx="6354">
                  <c:v>1.0E-6</c:v>
                </c:pt>
                <c:pt idx="6355">
                  <c:v>2E-6</c:v>
                </c:pt>
                <c:pt idx="6356">
                  <c:v>1.0E-6</c:v>
                </c:pt>
                <c:pt idx="6357">
                  <c:v>1.0E-6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>
                  <c:v>1.0E-6</c:v>
                </c:pt>
                <c:pt idx="6361">
                  <c:v>1.0E-6</c:v>
                </c:pt>
                <c:pt idx="6362">
                  <c:v>1.0E-6</c:v>
                </c:pt>
                <c:pt idx="6363" formatCode="General">
                  <c:v>0.0</c:v>
                </c:pt>
                <c:pt idx="6364">
                  <c:v>1.0E-6</c:v>
                </c:pt>
                <c:pt idx="6365">
                  <c:v>1.0E-6</c:v>
                </c:pt>
                <c:pt idx="6366">
                  <c:v>1.0E-6</c:v>
                </c:pt>
                <c:pt idx="6367">
                  <c:v>1.0E-6</c:v>
                </c:pt>
                <c:pt idx="6368">
                  <c:v>1.0E-6</c:v>
                </c:pt>
                <c:pt idx="6369">
                  <c:v>1.0E-6</c:v>
                </c:pt>
                <c:pt idx="6370">
                  <c:v>1.0E-6</c:v>
                </c:pt>
                <c:pt idx="6371">
                  <c:v>1.0E-6</c:v>
                </c:pt>
                <c:pt idx="6372" formatCode="General">
                  <c:v>0.0</c:v>
                </c:pt>
                <c:pt idx="6373">
                  <c:v>1.0E-6</c:v>
                </c:pt>
                <c:pt idx="6374">
                  <c:v>1.0E-6</c:v>
                </c:pt>
                <c:pt idx="6375">
                  <c:v>1.0E-6</c:v>
                </c:pt>
                <c:pt idx="6376">
                  <c:v>1.0E-6</c:v>
                </c:pt>
                <c:pt idx="6377" formatCode="General">
                  <c:v>0.0</c:v>
                </c:pt>
                <c:pt idx="6378">
                  <c:v>1.0E-6</c:v>
                </c:pt>
                <c:pt idx="6379" formatCode="General">
                  <c:v>0.0</c:v>
                </c:pt>
                <c:pt idx="6380">
                  <c:v>1.0E-6</c:v>
                </c:pt>
                <c:pt idx="6381">
                  <c:v>1.0E-6</c:v>
                </c:pt>
                <c:pt idx="6382" formatCode="General">
                  <c:v>0.0</c:v>
                </c:pt>
                <c:pt idx="6383">
                  <c:v>1.0E-6</c:v>
                </c:pt>
                <c:pt idx="6384" formatCode="General">
                  <c:v>0.0</c:v>
                </c:pt>
                <c:pt idx="6385">
                  <c:v>1.0E-6</c:v>
                </c:pt>
                <c:pt idx="6386">
                  <c:v>1.0E-6</c:v>
                </c:pt>
                <c:pt idx="6387">
                  <c:v>1.0E-6</c:v>
                </c:pt>
                <c:pt idx="6388" formatCode="General">
                  <c:v>0.0</c:v>
                </c:pt>
                <c:pt idx="6389">
                  <c:v>1.0E-6</c:v>
                </c:pt>
                <c:pt idx="6390">
                  <c:v>1.0E-6</c:v>
                </c:pt>
                <c:pt idx="6391">
                  <c:v>1.0E-6</c:v>
                </c:pt>
                <c:pt idx="6392">
                  <c:v>1.0E-6</c:v>
                </c:pt>
                <c:pt idx="6393">
                  <c:v>1.0E-6</c:v>
                </c:pt>
                <c:pt idx="6394">
                  <c:v>1.0E-6</c:v>
                </c:pt>
                <c:pt idx="6395">
                  <c:v>1.0E-6</c:v>
                </c:pt>
                <c:pt idx="6396">
                  <c:v>1.0E-6</c:v>
                </c:pt>
                <c:pt idx="6397">
                  <c:v>1.0E-6</c:v>
                </c:pt>
                <c:pt idx="6398">
                  <c:v>1.0E-6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>
                  <c:v>1.0E-6</c:v>
                </c:pt>
                <c:pt idx="6404">
                  <c:v>1.0E-6</c:v>
                </c:pt>
                <c:pt idx="6405" formatCode="General">
                  <c:v>0.0</c:v>
                </c:pt>
                <c:pt idx="6406">
                  <c:v>2E-6</c:v>
                </c:pt>
                <c:pt idx="6407">
                  <c:v>1.0E-6</c:v>
                </c:pt>
                <c:pt idx="6408">
                  <c:v>1.0E-6</c:v>
                </c:pt>
                <c:pt idx="6409">
                  <c:v>1.0E-6</c:v>
                </c:pt>
                <c:pt idx="6410">
                  <c:v>1.0E-6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>
                  <c:v>1.0E-6</c:v>
                </c:pt>
                <c:pt idx="6414" formatCode="General">
                  <c:v>0.0</c:v>
                </c:pt>
                <c:pt idx="6415">
                  <c:v>1.0E-6</c:v>
                </c:pt>
                <c:pt idx="6416">
                  <c:v>1.0E-6</c:v>
                </c:pt>
                <c:pt idx="6417" formatCode="General">
                  <c:v>0.0</c:v>
                </c:pt>
                <c:pt idx="6418">
                  <c:v>1.0E-6</c:v>
                </c:pt>
                <c:pt idx="6419">
                  <c:v>1.0E-6</c:v>
                </c:pt>
                <c:pt idx="6420">
                  <c:v>1.0E-6</c:v>
                </c:pt>
                <c:pt idx="6421" formatCode="General">
                  <c:v>0.0</c:v>
                </c:pt>
                <c:pt idx="6422">
                  <c:v>1.0E-6</c:v>
                </c:pt>
                <c:pt idx="6423">
                  <c:v>1.0E-6</c:v>
                </c:pt>
                <c:pt idx="6424">
                  <c:v>1.0E-6</c:v>
                </c:pt>
                <c:pt idx="6425">
                  <c:v>1.0E-6</c:v>
                </c:pt>
                <c:pt idx="6426" formatCode="General">
                  <c:v>0.0</c:v>
                </c:pt>
                <c:pt idx="6427">
                  <c:v>1.0E-6</c:v>
                </c:pt>
                <c:pt idx="6428">
                  <c:v>1.0E-6</c:v>
                </c:pt>
                <c:pt idx="6429">
                  <c:v>1.0E-6</c:v>
                </c:pt>
                <c:pt idx="6430">
                  <c:v>1.0E-6</c:v>
                </c:pt>
                <c:pt idx="6431">
                  <c:v>3E-6</c:v>
                </c:pt>
                <c:pt idx="6432">
                  <c:v>1.0E-6</c:v>
                </c:pt>
                <c:pt idx="6433">
                  <c:v>1.0E-6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>
                  <c:v>1.0E-6</c:v>
                </c:pt>
                <c:pt idx="6437" formatCode="General">
                  <c:v>0.0</c:v>
                </c:pt>
                <c:pt idx="6438">
                  <c:v>1.0E-6</c:v>
                </c:pt>
                <c:pt idx="6439" formatCode="General">
                  <c:v>0.0</c:v>
                </c:pt>
                <c:pt idx="6440">
                  <c:v>1.0E-6</c:v>
                </c:pt>
                <c:pt idx="6441">
                  <c:v>1.0E-6</c:v>
                </c:pt>
                <c:pt idx="6442">
                  <c:v>1.0E-6</c:v>
                </c:pt>
                <c:pt idx="6443" formatCode="General">
                  <c:v>0.0</c:v>
                </c:pt>
                <c:pt idx="6444">
                  <c:v>1.0E-6</c:v>
                </c:pt>
                <c:pt idx="6445">
                  <c:v>1.0E-6</c:v>
                </c:pt>
                <c:pt idx="6446">
                  <c:v>1.0E-6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>
                  <c:v>1.0E-6</c:v>
                </c:pt>
                <c:pt idx="6450" formatCode="General">
                  <c:v>0.0</c:v>
                </c:pt>
                <c:pt idx="6451">
                  <c:v>1.0E-6</c:v>
                </c:pt>
                <c:pt idx="6452" formatCode="General">
                  <c:v>0.0</c:v>
                </c:pt>
                <c:pt idx="6453">
                  <c:v>1.0E-6</c:v>
                </c:pt>
                <c:pt idx="6454">
                  <c:v>1.0E-6</c:v>
                </c:pt>
                <c:pt idx="6455">
                  <c:v>1.0E-6</c:v>
                </c:pt>
                <c:pt idx="6456">
                  <c:v>1.0E-6</c:v>
                </c:pt>
                <c:pt idx="6457">
                  <c:v>2E-6</c:v>
                </c:pt>
                <c:pt idx="6458">
                  <c:v>1.0E-6</c:v>
                </c:pt>
                <c:pt idx="6459">
                  <c:v>1.0E-6</c:v>
                </c:pt>
                <c:pt idx="6460">
                  <c:v>1.0E-6</c:v>
                </c:pt>
                <c:pt idx="6461">
                  <c:v>1.0E-6</c:v>
                </c:pt>
                <c:pt idx="6462" formatCode="General">
                  <c:v>0.0</c:v>
                </c:pt>
                <c:pt idx="6463" formatCode="General">
                  <c:v>0.0</c:v>
                </c:pt>
                <c:pt idx="6464">
                  <c:v>1.0E-6</c:v>
                </c:pt>
                <c:pt idx="6465">
                  <c:v>1.0E-6</c:v>
                </c:pt>
                <c:pt idx="6466">
                  <c:v>1.0E-6</c:v>
                </c:pt>
                <c:pt idx="6467">
                  <c:v>1.0E-6</c:v>
                </c:pt>
                <c:pt idx="6468" formatCode="General">
                  <c:v>0.0</c:v>
                </c:pt>
                <c:pt idx="6469" formatCode="General">
                  <c:v>0.0</c:v>
                </c:pt>
                <c:pt idx="6470" formatCode="General">
                  <c:v>0.0</c:v>
                </c:pt>
                <c:pt idx="6471">
                  <c:v>1.0E-6</c:v>
                </c:pt>
                <c:pt idx="6472" formatCode="General">
                  <c:v>0.0</c:v>
                </c:pt>
                <c:pt idx="6473">
                  <c:v>1.0E-6</c:v>
                </c:pt>
                <c:pt idx="6474">
                  <c:v>1.0E-6</c:v>
                </c:pt>
                <c:pt idx="6475">
                  <c:v>1.0E-6</c:v>
                </c:pt>
                <c:pt idx="6476">
                  <c:v>1.0E-6</c:v>
                </c:pt>
                <c:pt idx="6477">
                  <c:v>1.0E-6</c:v>
                </c:pt>
                <c:pt idx="6478">
                  <c:v>2E-6</c:v>
                </c:pt>
                <c:pt idx="6479">
                  <c:v>2E-6</c:v>
                </c:pt>
                <c:pt idx="6480">
                  <c:v>1.0E-6</c:v>
                </c:pt>
                <c:pt idx="6481">
                  <c:v>1.0E-6</c:v>
                </c:pt>
                <c:pt idx="6482" formatCode="General">
                  <c:v>0.0</c:v>
                </c:pt>
                <c:pt idx="6483" formatCode="General">
                  <c:v>0.0</c:v>
                </c:pt>
                <c:pt idx="6484">
                  <c:v>1.0E-6</c:v>
                </c:pt>
                <c:pt idx="6485">
                  <c:v>1.0E-6</c:v>
                </c:pt>
                <c:pt idx="6486">
                  <c:v>2E-6</c:v>
                </c:pt>
                <c:pt idx="6487">
                  <c:v>1.0E-6</c:v>
                </c:pt>
                <c:pt idx="6488" formatCode="General">
                  <c:v>0.0</c:v>
                </c:pt>
                <c:pt idx="6489">
                  <c:v>2E-6</c:v>
                </c:pt>
                <c:pt idx="6490">
                  <c:v>1.0E-6</c:v>
                </c:pt>
                <c:pt idx="6491">
                  <c:v>2E-6</c:v>
                </c:pt>
                <c:pt idx="6492">
                  <c:v>1.0E-6</c:v>
                </c:pt>
                <c:pt idx="6493">
                  <c:v>2E-6</c:v>
                </c:pt>
                <c:pt idx="6494">
                  <c:v>1.0E-6</c:v>
                </c:pt>
                <c:pt idx="6495" formatCode="General">
                  <c:v>0.0</c:v>
                </c:pt>
                <c:pt idx="6496" formatCode="General">
                  <c:v>0.0</c:v>
                </c:pt>
                <c:pt idx="6497">
                  <c:v>1.0E-6</c:v>
                </c:pt>
                <c:pt idx="6498">
                  <c:v>1.0E-6</c:v>
                </c:pt>
                <c:pt idx="6499">
                  <c:v>1.0E-6</c:v>
                </c:pt>
                <c:pt idx="6500">
                  <c:v>1.0E-6</c:v>
                </c:pt>
                <c:pt idx="6501">
                  <c:v>2E-6</c:v>
                </c:pt>
                <c:pt idx="6502">
                  <c:v>3E-6</c:v>
                </c:pt>
                <c:pt idx="6503">
                  <c:v>1.0E-6</c:v>
                </c:pt>
                <c:pt idx="6504">
                  <c:v>1.0E-6</c:v>
                </c:pt>
                <c:pt idx="6505">
                  <c:v>1.0E-6</c:v>
                </c:pt>
                <c:pt idx="6506">
                  <c:v>3E-6</c:v>
                </c:pt>
                <c:pt idx="6507">
                  <c:v>2E-6</c:v>
                </c:pt>
                <c:pt idx="6508">
                  <c:v>1.0E-6</c:v>
                </c:pt>
                <c:pt idx="6509">
                  <c:v>2E-6</c:v>
                </c:pt>
                <c:pt idx="6510">
                  <c:v>2E-6</c:v>
                </c:pt>
                <c:pt idx="6511">
                  <c:v>1.0E-6</c:v>
                </c:pt>
                <c:pt idx="6512">
                  <c:v>2E-6</c:v>
                </c:pt>
                <c:pt idx="6513">
                  <c:v>1.0E-6</c:v>
                </c:pt>
                <c:pt idx="6514">
                  <c:v>1.0E-6</c:v>
                </c:pt>
                <c:pt idx="6515">
                  <c:v>1.0E-6</c:v>
                </c:pt>
                <c:pt idx="6516">
                  <c:v>2E-6</c:v>
                </c:pt>
                <c:pt idx="6517">
                  <c:v>1.0E-6</c:v>
                </c:pt>
                <c:pt idx="6518">
                  <c:v>1.0E-6</c:v>
                </c:pt>
                <c:pt idx="6519">
                  <c:v>1.0E-6</c:v>
                </c:pt>
                <c:pt idx="6520">
                  <c:v>1.0E-6</c:v>
                </c:pt>
                <c:pt idx="6521">
                  <c:v>2E-6</c:v>
                </c:pt>
                <c:pt idx="6522">
                  <c:v>1.0E-6</c:v>
                </c:pt>
                <c:pt idx="6523">
                  <c:v>1.0E-6</c:v>
                </c:pt>
                <c:pt idx="6524">
                  <c:v>1.0E-6</c:v>
                </c:pt>
                <c:pt idx="6525">
                  <c:v>1.0E-6</c:v>
                </c:pt>
                <c:pt idx="6526">
                  <c:v>1.0E-6</c:v>
                </c:pt>
                <c:pt idx="6527">
                  <c:v>1.0E-6</c:v>
                </c:pt>
                <c:pt idx="6528">
                  <c:v>1.0E-6</c:v>
                </c:pt>
                <c:pt idx="6529">
                  <c:v>1.0E-6</c:v>
                </c:pt>
                <c:pt idx="6530">
                  <c:v>1.0E-6</c:v>
                </c:pt>
                <c:pt idx="6531">
                  <c:v>1.0E-6</c:v>
                </c:pt>
                <c:pt idx="6532">
                  <c:v>1.0E-6</c:v>
                </c:pt>
                <c:pt idx="6533">
                  <c:v>1.0E-6</c:v>
                </c:pt>
                <c:pt idx="6534">
                  <c:v>1.0E-6</c:v>
                </c:pt>
                <c:pt idx="6535">
                  <c:v>1.0E-6</c:v>
                </c:pt>
                <c:pt idx="6536">
                  <c:v>1.0E-6</c:v>
                </c:pt>
                <c:pt idx="6537">
                  <c:v>2E-6</c:v>
                </c:pt>
                <c:pt idx="6538">
                  <c:v>1.0E-6</c:v>
                </c:pt>
                <c:pt idx="6539">
                  <c:v>1.0E-6</c:v>
                </c:pt>
                <c:pt idx="6540">
                  <c:v>1.0E-6</c:v>
                </c:pt>
                <c:pt idx="6541">
                  <c:v>1.0E-6</c:v>
                </c:pt>
                <c:pt idx="6542">
                  <c:v>1.0E-6</c:v>
                </c:pt>
                <c:pt idx="6543">
                  <c:v>1.0E-6</c:v>
                </c:pt>
                <c:pt idx="6544" formatCode="General">
                  <c:v>0.0</c:v>
                </c:pt>
                <c:pt idx="6545">
                  <c:v>1.0E-6</c:v>
                </c:pt>
                <c:pt idx="6546">
                  <c:v>1.0E-6</c:v>
                </c:pt>
                <c:pt idx="6547">
                  <c:v>1.0E-6</c:v>
                </c:pt>
                <c:pt idx="6548">
                  <c:v>1.0E-6</c:v>
                </c:pt>
                <c:pt idx="6549">
                  <c:v>1.0E-6</c:v>
                </c:pt>
                <c:pt idx="6550">
                  <c:v>1.0E-6</c:v>
                </c:pt>
                <c:pt idx="6551">
                  <c:v>1.0E-6</c:v>
                </c:pt>
                <c:pt idx="6552">
                  <c:v>1.0E-6</c:v>
                </c:pt>
                <c:pt idx="6553">
                  <c:v>1.0E-6</c:v>
                </c:pt>
                <c:pt idx="6554" formatCode="General">
                  <c:v>0.0</c:v>
                </c:pt>
                <c:pt idx="6555">
                  <c:v>1.0E-6</c:v>
                </c:pt>
                <c:pt idx="6556">
                  <c:v>1.0E-6</c:v>
                </c:pt>
                <c:pt idx="6557">
                  <c:v>1.0E-6</c:v>
                </c:pt>
                <c:pt idx="6558">
                  <c:v>3E-6</c:v>
                </c:pt>
                <c:pt idx="6559">
                  <c:v>1.0E-6</c:v>
                </c:pt>
                <c:pt idx="6560">
                  <c:v>2E-6</c:v>
                </c:pt>
                <c:pt idx="6561">
                  <c:v>2E-6</c:v>
                </c:pt>
                <c:pt idx="6562">
                  <c:v>1.0E-6</c:v>
                </c:pt>
                <c:pt idx="6563">
                  <c:v>5.0E-6</c:v>
                </c:pt>
                <c:pt idx="6564">
                  <c:v>2E-6</c:v>
                </c:pt>
                <c:pt idx="6565" formatCode="General">
                  <c:v>0.0</c:v>
                </c:pt>
                <c:pt idx="6566">
                  <c:v>1.0E-6</c:v>
                </c:pt>
                <c:pt idx="6567">
                  <c:v>1.0E-6</c:v>
                </c:pt>
                <c:pt idx="6568">
                  <c:v>1.0E-6</c:v>
                </c:pt>
                <c:pt idx="6569">
                  <c:v>1.0E-6</c:v>
                </c:pt>
                <c:pt idx="6570">
                  <c:v>1.0E-6</c:v>
                </c:pt>
                <c:pt idx="6571">
                  <c:v>1.0E-6</c:v>
                </c:pt>
                <c:pt idx="6572">
                  <c:v>3E-6</c:v>
                </c:pt>
                <c:pt idx="6573">
                  <c:v>1.0E-6</c:v>
                </c:pt>
                <c:pt idx="6574" formatCode="General">
                  <c:v>0.0</c:v>
                </c:pt>
                <c:pt idx="6575" formatCode="General">
                  <c:v>0.0</c:v>
                </c:pt>
                <c:pt idx="6576" formatCode="General">
                  <c:v>0.0</c:v>
                </c:pt>
                <c:pt idx="6577">
                  <c:v>1.0E-6</c:v>
                </c:pt>
                <c:pt idx="6578">
                  <c:v>2E-6</c:v>
                </c:pt>
                <c:pt idx="6579">
                  <c:v>1.0E-6</c:v>
                </c:pt>
                <c:pt idx="6580">
                  <c:v>2E-6</c:v>
                </c:pt>
                <c:pt idx="6581">
                  <c:v>1.0E-6</c:v>
                </c:pt>
                <c:pt idx="6582">
                  <c:v>1.0E-6</c:v>
                </c:pt>
                <c:pt idx="6583" formatCode="General">
                  <c:v>0.0</c:v>
                </c:pt>
                <c:pt idx="6584">
                  <c:v>2E-6</c:v>
                </c:pt>
                <c:pt idx="6585">
                  <c:v>1.0E-6</c:v>
                </c:pt>
                <c:pt idx="6586">
                  <c:v>1.0E-6</c:v>
                </c:pt>
                <c:pt idx="6587">
                  <c:v>1.0E-6</c:v>
                </c:pt>
                <c:pt idx="6588">
                  <c:v>1.0E-6</c:v>
                </c:pt>
                <c:pt idx="6589">
                  <c:v>1.0E-6</c:v>
                </c:pt>
                <c:pt idx="6590">
                  <c:v>1.0E-6</c:v>
                </c:pt>
                <c:pt idx="6591" formatCode="General">
                  <c:v>0.0</c:v>
                </c:pt>
                <c:pt idx="6592">
                  <c:v>1.0E-6</c:v>
                </c:pt>
                <c:pt idx="6593">
                  <c:v>1.0E-6</c:v>
                </c:pt>
                <c:pt idx="6594">
                  <c:v>1.0E-6</c:v>
                </c:pt>
                <c:pt idx="6595">
                  <c:v>1.0E-6</c:v>
                </c:pt>
                <c:pt idx="6596">
                  <c:v>1.0E-6</c:v>
                </c:pt>
                <c:pt idx="6597">
                  <c:v>1.0E-6</c:v>
                </c:pt>
                <c:pt idx="6598">
                  <c:v>1.0E-6</c:v>
                </c:pt>
                <c:pt idx="6599">
                  <c:v>1.0E-6</c:v>
                </c:pt>
                <c:pt idx="6600">
                  <c:v>1.0E-6</c:v>
                </c:pt>
                <c:pt idx="6601">
                  <c:v>1.0E-6</c:v>
                </c:pt>
                <c:pt idx="6602">
                  <c:v>1.0E-6</c:v>
                </c:pt>
                <c:pt idx="6603">
                  <c:v>1.0E-6</c:v>
                </c:pt>
                <c:pt idx="6604">
                  <c:v>1.0E-6</c:v>
                </c:pt>
                <c:pt idx="6605">
                  <c:v>1.0E-6</c:v>
                </c:pt>
                <c:pt idx="6606">
                  <c:v>1.0E-6</c:v>
                </c:pt>
                <c:pt idx="6607" formatCode="General">
                  <c:v>0.0</c:v>
                </c:pt>
                <c:pt idx="6608" formatCode="General">
                  <c:v>0.0</c:v>
                </c:pt>
                <c:pt idx="6609">
                  <c:v>2E-6</c:v>
                </c:pt>
                <c:pt idx="6610">
                  <c:v>1.0E-6</c:v>
                </c:pt>
                <c:pt idx="6611">
                  <c:v>3E-6</c:v>
                </c:pt>
                <c:pt idx="6612">
                  <c:v>1.0E-6</c:v>
                </c:pt>
                <c:pt idx="6613">
                  <c:v>1.0E-6</c:v>
                </c:pt>
                <c:pt idx="6614">
                  <c:v>1.0E-6</c:v>
                </c:pt>
                <c:pt idx="6615" formatCode="General">
                  <c:v>0.0</c:v>
                </c:pt>
                <c:pt idx="6616">
                  <c:v>1.0E-6</c:v>
                </c:pt>
                <c:pt idx="6617">
                  <c:v>1.0E-6</c:v>
                </c:pt>
                <c:pt idx="6618" formatCode="General">
                  <c:v>0.0</c:v>
                </c:pt>
                <c:pt idx="6619">
                  <c:v>1.0E-6</c:v>
                </c:pt>
                <c:pt idx="6620">
                  <c:v>1.0E-6</c:v>
                </c:pt>
                <c:pt idx="6621" formatCode="General">
                  <c:v>0.0</c:v>
                </c:pt>
                <c:pt idx="6622">
                  <c:v>1.0E-6</c:v>
                </c:pt>
                <c:pt idx="6623">
                  <c:v>1.0E-6</c:v>
                </c:pt>
                <c:pt idx="6624" formatCode="General">
                  <c:v>0.0</c:v>
                </c:pt>
                <c:pt idx="6625">
                  <c:v>1.0E-6</c:v>
                </c:pt>
                <c:pt idx="6626">
                  <c:v>1.0E-6</c:v>
                </c:pt>
                <c:pt idx="6627" formatCode="General">
                  <c:v>0.0</c:v>
                </c:pt>
                <c:pt idx="6628">
                  <c:v>1.0E-6</c:v>
                </c:pt>
                <c:pt idx="6629" formatCode="General">
                  <c:v>0.0</c:v>
                </c:pt>
                <c:pt idx="6630">
                  <c:v>1.0E-6</c:v>
                </c:pt>
                <c:pt idx="6631">
                  <c:v>1.0E-6</c:v>
                </c:pt>
                <c:pt idx="6632">
                  <c:v>1.0E-6</c:v>
                </c:pt>
                <c:pt idx="6633">
                  <c:v>1.0E-6</c:v>
                </c:pt>
                <c:pt idx="6634">
                  <c:v>1.0E-6</c:v>
                </c:pt>
                <c:pt idx="6635" formatCode="General">
                  <c:v>0.0</c:v>
                </c:pt>
                <c:pt idx="6636">
                  <c:v>1.0E-6</c:v>
                </c:pt>
                <c:pt idx="6637">
                  <c:v>1.0E-6</c:v>
                </c:pt>
                <c:pt idx="6638">
                  <c:v>1.0E-6</c:v>
                </c:pt>
                <c:pt idx="6639" formatCode="General">
                  <c:v>0.0</c:v>
                </c:pt>
                <c:pt idx="6640" formatCode="General">
                  <c:v>0.0</c:v>
                </c:pt>
                <c:pt idx="6641">
                  <c:v>1.0E-6</c:v>
                </c:pt>
                <c:pt idx="6642" formatCode="General">
                  <c:v>0.0</c:v>
                </c:pt>
                <c:pt idx="6643" formatCode="General">
                  <c:v>0.0</c:v>
                </c:pt>
                <c:pt idx="6644">
                  <c:v>1.0E-6</c:v>
                </c:pt>
                <c:pt idx="6645" formatCode="General">
                  <c:v>0.0</c:v>
                </c:pt>
                <c:pt idx="6646">
                  <c:v>1.0E-6</c:v>
                </c:pt>
                <c:pt idx="6647">
                  <c:v>1.0E-6</c:v>
                </c:pt>
                <c:pt idx="6648">
                  <c:v>1.0E-6</c:v>
                </c:pt>
                <c:pt idx="6649">
                  <c:v>1.0E-6</c:v>
                </c:pt>
                <c:pt idx="6650">
                  <c:v>1.0E-6</c:v>
                </c:pt>
                <c:pt idx="6651">
                  <c:v>1.0E-6</c:v>
                </c:pt>
                <c:pt idx="6652">
                  <c:v>1.0E-6</c:v>
                </c:pt>
                <c:pt idx="6653">
                  <c:v>1.0E-6</c:v>
                </c:pt>
                <c:pt idx="6654">
                  <c:v>1.0E-6</c:v>
                </c:pt>
                <c:pt idx="6655">
                  <c:v>2E-6</c:v>
                </c:pt>
                <c:pt idx="6656">
                  <c:v>1.0E-6</c:v>
                </c:pt>
                <c:pt idx="6657">
                  <c:v>1.0E-6</c:v>
                </c:pt>
                <c:pt idx="6658">
                  <c:v>1.0E-6</c:v>
                </c:pt>
                <c:pt idx="6659">
                  <c:v>1.0E-6</c:v>
                </c:pt>
                <c:pt idx="6660" formatCode="General">
                  <c:v>0.0</c:v>
                </c:pt>
                <c:pt idx="6661">
                  <c:v>1.0E-6</c:v>
                </c:pt>
                <c:pt idx="6662" formatCode="General">
                  <c:v>0.0</c:v>
                </c:pt>
                <c:pt idx="6663" formatCode="General">
                  <c:v>0.0</c:v>
                </c:pt>
                <c:pt idx="6664">
                  <c:v>1.0E-6</c:v>
                </c:pt>
                <c:pt idx="6665">
                  <c:v>1.0E-6</c:v>
                </c:pt>
                <c:pt idx="6666">
                  <c:v>1.0E-6</c:v>
                </c:pt>
                <c:pt idx="6667" formatCode="General">
                  <c:v>0.0</c:v>
                </c:pt>
                <c:pt idx="6668">
                  <c:v>1.0E-6</c:v>
                </c:pt>
                <c:pt idx="6669">
                  <c:v>4E-6</c:v>
                </c:pt>
                <c:pt idx="6670">
                  <c:v>1.0E-6</c:v>
                </c:pt>
                <c:pt idx="6671">
                  <c:v>1.0E-6</c:v>
                </c:pt>
                <c:pt idx="6672">
                  <c:v>1.0E-6</c:v>
                </c:pt>
                <c:pt idx="6673">
                  <c:v>1.0E-6</c:v>
                </c:pt>
                <c:pt idx="6674">
                  <c:v>1.0E-6</c:v>
                </c:pt>
                <c:pt idx="6675">
                  <c:v>1.0E-6</c:v>
                </c:pt>
                <c:pt idx="6676">
                  <c:v>1.0E-6</c:v>
                </c:pt>
                <c:pt idx="6677">
                  <c:v>1.0E-6</c:v>
                </c:pt>
                <c:pt idx="6678">
                  <c:v>1.0E-6</c:v>
                </c:pt>
                <c:pt idx="6679">
                  <c:v>2E-6</c:v>
                </c:pt>
                <c:pt idx="6680" formatCode="General">
                  <c:v>0.0</c:v>
                </c:pt>
                <c:pt idx="6681" formatCode="General">
                  <c:v>0.0</c:v>
                </c:pt>
                <c:pt idx="6682">
                  <c:v>1.0E-6</c:v>
                </c:pt>
                <c:pt idx="6683" formatCode="General">
                  <c:v>0.0</c:v>
                </c:pt>
                <c:pt idx="6684">
                  <c:v>1.0E-6</c:v>
                </c:pt>
                <c:pt idx="6685">
                  <c:v>1.0E-6</c:v>
                </c:pt>
                <c:pt idx="6686">
                  <c:v>1.0E-6</c:v>
                </c:pt>
                <c:pt idx="6687">
                  <c:v>2E-6</c:v>
                </c:pt>
                <c:pt idx="6688">
                  <c:v>1.0E-6</c:v>
                </c:pt>
                <c:pt idx="6689">
                  <c:v>1.0E-6</c:v>
                </c:pt>
                <c:pt idx="6690" formatCode="General">
                  <c:v>0.0</c:v>
                </c:pt>
                <c:pt idx="6691">
                  <c:v>1.0E-6</c:v>
                </c:pt>
                <c:pt idx="6692">
                  <c:v>1.0E-6</c:v>
                </c:pt>
                <c:pt idx="6693" formatCode="General">
                  <c:v>0.0</c:v>
                </c:pt>
                <c:pt idx="6694">
                  <c:v>1.0E-6</c:v>
                </c:pt>
                <c:pt idx="6695">
                  <c:v>1.0E-6</c:v>
                </c:pt>
                <c:pt idx="6696">
                  <c:v>1.0E-6</c:v>
                </c:pt>
                <c:pt idx="6697" formatCode="General">
                  <c:v>0.0</c:v>
                </c:pt>
                <c:pt idx="6698" formatCode="General">
                  <c:v>0.0</c:v>
                </c:pt>
                <c:pt idx="6699">
                  <c:v>2E-6</c:v>
                </c:pt>
                <c:pt idx="6700">
                  <c:v>1.0E-6</c:v>
                </c:pt>
                <c:pt idx="6701">
                  <c:v>1.0E-6</c:v>
                </c:pt>
                <c:pt idx="6702">
                  <c:v>1.0E-6</c:v>
                </c:pt>
                <c:pt idx="6703">
                  <c:v>1.0E-6</c:v>
                </c:pt>
                <c:pt idx="6704">
                  <c:v>1.0E-6</c:v>
                </c:pt>
                <c:pt idx="6705">
                  <c:v>1.0E-6</c:v>
                </c:pt>
                <c:pt idx="6706">
                  <c:v>1.0E-6</c:v>
                </c:pt>
                <c:pt idx="6707">
                  <c:v>1.0E-6</c:v>
                </c:pt>
                <c:pt idx="6708">
                  <c:v>1.0E-6</c:v>
                </c:pt>
                <c:pt idx="6709" formatCode="General">
                  <c:v>0.0</c:v>
                </c:pt>
                <c:pt idx="6710" formatCode="General">
                  <c:v>0.0</c:v>
                </c:pt>
                <c:pt idx="6711" formatCode="General">
                  <c:v>0.0</c:v>
                </c:pt>
                <c:pt idx="6712" formatCode="General">
                  <c:v>0.0</c:v>
                </c:pt>
                <c:pt idx="6713">
                  <c:v>1.0E-6</c:v>
                </c:pt>
                <c:pt idx="6714" formatCode="General">
                  <c:v>0.0</c:v>
                </c:pt>
                <c:pt idx="6715">
                  <c:v>1.0E-6</c:v>
                </c:pt>
                <c:pt idx="6716">
                  <c:v>1.0E-6</c:v>
                </c:pt>
                <c:pt idx="6717">
                  <c:v>1.0E-6</c:v>
                </c:pt>
                <c:pt idx="6718" formatCode="General">
                  <c:v>0.0</c:v>
                </c:pt>
                <c:pt idx="6719">
                  <c:v>1.0E-6</c:v>
                </c:pt>
                <c:pt idx="6720">
                  <c:v>1.0E-6</c:v>
                </c:pt>
                <c:pt idx="6721" formatCode="General">
                  <c:v>0.0</c:v>
                </c:pt>
                <c:pt idx="6722">
                  <c:v>1.0E-6</c:v>
                </c:pt>
                <c:pt idx="6723" formatCode="General">
                  <c:v>0.0</c:v>
                </c:pt>
                <c:pt idx="6724">
                  <c:v>1.0E-6</c:v>
                </c:pt>
                <c:pt idx="6725">
                  <c:v>1.0E-6</c:v>
                </c:pt>
                <c:pt idx="6726" formatCode="General">
                  <c:v>0.0</c:v>
                </c:pt>
                <c:pt idx="6727" formatCode="General">
                  <c:v>0.0</c:v>
                </c:pt>
                <c:pt idx="6728" formatCode="General">
                  <c:v>0.0</c:v>
                </c:pt>
                <c:pt idx="6729">
                  <c:v>1.0E-6</c:v>
                </c:pt>
                <c:pt idx="6730">
                  <c:v>1.0E-6</c:v>
                </c:pt>
                <c:pt idx="6731">
                  <c:v>1.0E-6</c:v>
                </c:pt>
                <c:pt idx="6732">
                  <c:v>1.0E-6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>
                  <c:v>1.0E-6</c:v>
                </c:pt>
                <c:pt idx="6736" formatCode="General">
                  <c:v>0.0</c:v>
                </c:pt>
                <c:pt idx="6737" formatCode="General">
                  <c:v>0.0</c:v>
                </c:pt>
                <c:pt idx="6738" formatCode="General">
                  <c:v>0.0</c:v>
                </c:pt>
                <c:pt idx="6739">
                  <c:v>1.0E-6</c:v>
                </c:pt>
                <c:pt idx="6740">
                  <c:v>1.0E-6</c:v>
                </c:pt>
                <c:pt idx="6741" formatCode="General">
                  <c:v>0.0</c:v>
                </c:pt>
                <c:pt idx="6742" formatCode="General">
                  <c:v>0.0</c:v>
                </c:pt>
                <c:pt idx="6743">
                  <c:v>1.0E-6</c:v>
                </c:pt>
                <c:pt idx="6744">
                  <c:v>1.0E-6</c:v>
                </c:pt>
                <c:pt idx="6745">
                  <c:v>1.0E-6</c:v>
                </c:pt>
                <c:pt idx="6746">
                  <c:v>1.0E-6</c:v>
                </c:pt>
                <c:pt idx="6747">
                  <c:v>1.0E-6</c:v>
                </c:pt>
                <c:pt idx="6748">
                  <c:v>1.0E-6</c:v>
                </c:pt>
                <c:pt idx="6749" formatCode="General">
                  <c:v>0.0</c:v>
                </c:pt>
                <c:pt idx="6750">
                  <c:v>1.0E-6</c:v>
                </c:pt>
                <c:pt idx="6751" formatCode="General">
                  <c:v>0.0</c:v>
                </c:pt>
                <c:pt idx="6752">
                  <c:v>1.0E-6</c:v>
                </c:pt>
                <c:pt idx="6753">
                  <c:v>1.0E-6</c:v>
                </c:pt>
                <c:pt idx="6754">
                  <c:v>1.0E-6</c:v>
                </c:pt>
                <c:pt idx="6755">
                  <c:v>1.0E-6</c:v>
                </c:pt>
                <c:pt idx="6756">
                  <c:v>1.0E-6</c:v>
                </c:pt>
                <c:pt idx="6757">
                  <c:v>1.0E-6</c:v>
                </c:pt>
                <c:pt idx="6758">
                  <c:v>1.0E-6</c:v>
                </c:pt>
                <c:pt idx="6759">
                  <c:v>1.0E-6</c:v>
                </c:pt>
                <c:pt idx="6760">
                  <c:v>1.0E-6</c:v>
                </c:pt>
                <c:pt idx="6761">
                  <c:v>1.0E-6</c:v>
                </c:pt>
                <c:pt idx="6762">
                  <c:v>1.0E-6</c:v>
                </c:pt>
                <c:pt idx="6763" formatCode="General">
                  <c:v>0.0</c:v>
                </c:pt>
                <c:pt idx="6764">
                  <c:v>1.0E-6</c:v>
                </c:pt>
                <c:pt idx="6765">
                  <c:v>1.0E-6</c:v>
                </c:pt>
                <c:pt idx="6766" formatCode="General">
                  <c:v>0.0</c:v>
                </c:pt>
                <c:pt idx="6767">
                  <c:v>1.0E-6</c:v>
                </c:pt>
                <c:pt idx="6768">
                  <c:v>1.0E-6</c:v>
                </c:pt>
                <c:pt idx="6769">
                  <c:v>1.0E-6</c:v>
                </c:pt>
                <c:pt idx="6770">
                  <c:v>1.0E-6</c:v>
                </c:pt>
                <c:pt idx="6771" formatCode="General">
                  <c:v>0.0</c:v>
                </c:pt>
                <c:pt idx="6772">
                  <c:v>1.0E-6</c:v>
                </c:pt>
                <c:pt idx="6773" formatCode="General">
                  <c:v>0.0</c:v>
                </c:pt>
                <c:pt idx="6774" formatCode="General">
                  <c:v>0.0</c:v>
                </c:pt>
                <c:pt idx="6775">
                  <c:v>1.0E-6</c:v>
                </c:pt>
                <c:pt idx="6776">
                  <c:v>1.0E-6</c:v>
                </c:pt>
                <c:pt idx="6777">
                  <c:v>1.0E-6</c:v>
                </c:pt>
                <c:pt idx="6778">
                  <c:v>1.0E-6</c:v>
                </c:pt>
                <c:pt idx="6779">
                  <c:v>2E-6</c:v>
                </c:pt>
                <c:pt idx="6780">
                  <c:v>1.0E-6</c:v>
                </c:pt>
                <c:pt idx="6781">
                  <c:v>1.0E-6</c:v>
                </c:pt>
                <c:pt idx="6782" formatCode="General">
                  <c:v>0.0</c:v>
                </c:pt>
                <c:pt idx="6783">
                  <c:v>2E-6</c:v>
                </c:pt>
                <c:pt idx="6784">
                  <c:v>1.0E-6</c:v>
                </c:pt>
                <c:pt idx="6785">
                  <c:v>1.0E-6</c:v>
                </c:pt>
                <c:pt idx="6786">
                  <c:v>1.0E-6</c:v>
                </c:pt>
                <c:pt idx="6787">
                  <c:v>1.0E-6</c:v>
                </c:pt>
                <c:pt idx="6788">
                  <c:v>1.0E-6</c:v>
                </c:pt>
                <c:pt idx="6789">
                  <c:v>1.0E-6</c:v>
                </c:pt>
                <c:pt idx="6790" formatCode="General">
                  <c:v>0.0</c:v>
                </c:pt>
                <c:pt idx="6791">
                  <c:v>1.0E-6</c:v>
                </c:pt>
                <c:pt idx="6792">
                  <c:v>1.0E-6</c:v>
                </c:pt>
                <c:pt idx="6793">
                  <c:v>1.0E-6</c:v>
                </c:pt>
                <c:pt idx="6794">
                  <c:v>1.0E-6</c:v>
                </c:pt>
                <c:pt idx="6795">
                  <c:v>1.0E-6</c:v>
                </c:pt>
                <c:pt idx="6796">
                  <c:v>1.0E-6</c:v>
                </c:pt>
                <c:pt idx="6797">
                  <c:v>1.0E-6</c:v>
                </c:pt>
                <c:pt idx="6798">
                  <c:v>1.0E-6</c:v>
                </c:pt>
                <c:pt idx="6799">
                  <c:v>1.0E-6</c:v>
                </c:pt>
                <c:pt idx="6800">
                  <c:v>1.0E-6</c:v>
                </c:pt>
                <c:pt idx="6801">
                  <c:v>2E-6</c:v>
                </c:pt>
                <c:pt idx="6802" formatCode="General">
                  <c:v>0.0</c:v>
                </c:pt>
                <c:pt idx="6803">
                  <c:v>1.0E-6</c:v>
                </c:pt>
                <c:pt idx="6804">
                  <c:v>1.0E-6</c:v>
                </c:pt>
                <c:pt idx="6805">
                  <c:v>1.0E-6</c:v>
                </c:pt>
                <c:pt idx="6806" formatCode="General">
                  <c:v>0.0</c:v>
                </c:pt>
                <c:pt idx="6807" formatCode="General">
                  <c:v>0.0</c:v>
                </c:pt>
                <c:pt idx="6808">
                  <c:v>1.0E-6</c:v>
                </c:pt>
                <c:pt idx="6809">
                  <c:v>1.0E-6</c:v>
                </c:pt>
                <c:pt idx="6810" formatCode="General">
                  <c:v>0.0</c:v>
                </c:pt>
                <c:pt idx="6811">
                  <c:v>1.0E-6</c:v>
                </c:pt>
                <c:pt idx="6812">
                  <c:v>1.0E-6</c:v>
                </c:pt>
                <c:pt idx="6813">
                  <c:v>1.0E-6</c:v>
                </c:pt>
                <c:pt idx="6814">
                  <c:v>1.0E-6</c:v>
                </c:pt>
                <c:pt idx="6815">
                  <c:v>1.0E-6</c:v>
                </c:pt>
                <c:pt idx="6816">
                  <c:v>1.0E-6</c:v>
                </c:pt>
                <c:pt idx="6817">
                  <c:v>1.0E-6</c:v>
                </c:pt>
                <c:pt idx="6818" formatCode="General">
                  <c:v>0.0</c:v>
                </c:pt>
                <c:pt idx="6819" formatCode="General">
                  <c:v>0.0</c:v>
                </c:pt>
                <c:pt idx="6820">
                  <c:v>1.0E-6</c:v>
                </c:pt>
                <c:pt idx="6821">
                  <c:v>1.0E-6</c:v>
                </c:pt>
                <c:pt idx="6822">
                  <c:v>1.0E-6</c:v>
                </c:pt>
                <c:pt idx="6823">
                  <c:v>1.0E-6</c:v>
                </c:pt>
                <c:pt idx="6824">
                  <c:v>1.0E-6</c:v>
                </c:pt>
                <c:pt idx="6825">
                  <c:v>1.0E-6</c:v>
                </c:pt>
                <c:pt idx="6826">
                  <c:v>3E-6</c:v>
                </c:pt>
                <c:pt idx="6827">
                  <c:v>1.0E-6</c:v>
                </c:pt>
                <c:pt idx="6828">
                  <c:v>1.0E-6</c:v>
                </c:pt>
                <c:pt idx="6829" formatCode="General">
                  <c:v>0.0</c:v>
                </c:pt>
                <c:pt idx="6830">
                  <c:v>1.0E-6</c:v>
                </c:pt>
                <c:pt idx="6831">
                  <c:v>1.0E-6</c:v>
                </c:pt>
                <c:pt idx="6832">
                  <c:v>1.0E-6</c:v>
                </c:pt>
                <c:pt idx="6833">
                  <c:v>1.0E-6</c:v>
                </c:pt>
                <c:pt idx="6834" formatCode="General">
                  <c:v>0.0</c:v>
                </c:pt>
                <c:pt idx="6835" formatCode="General">
                  <c:v>0.0</c:v>
                </c:pt>
                <c:pt idx="6836" formatCode="General">
                  <c:v>0.0</c:v>
                </c:pt>
                <c:pt idx="6837">
                  <c:v>2E-6</c:v>
                </c:pt>
                <c:pt idx="6838">
                  <c:v>2E-6</c:v>
                </c:pt>
                <c:pt idx="6839">
                  <c:v>1.0E-6</c:v>
                </c:pt>
                <c:pt idx="6840">
                  <c:v>1.0E-6</c:v>
                </c:pt>
                <c:pt idx="6841">
                  <c:v>1.0E-6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>
                  <c:v>2E-6</c:v>
                </c:pt>
                <c:pt idx="6845">
                  <c:v>1.0E-6</c:v>
                </c:pt>
                <c:pt idx="6846">
                  <c:v>1.0E-6</c:v>
                </c:pt>
                <c:pt idx="6847">
                  <c:v>1.0E-6</c:v>
                </c:pt>
                <c:pt idx="6848" formatCode="General">
                  <c:v>0.0</c:v>
                </c:pt>
                <c:pt idx="6849">
                  <c:v>1.0E-6</c:v>
                </c:pt>
                <c:pt idx="6850">
                  <c:v>1.0E-6</c:v>
                </c:pt>
                <c:pt idx="6851">
                  <c:v>1.0E-6</c:v>
                </c:pt>
                <c:pt idx="6852">
                  <c:v>1.0E-6</c:v>
                </c:pt>
                <c:pt idx="6853">
                  <c:v>1.0E-6</c:v>
                </c:pt>
                <c:pt idx="6854">
                  <c:v>1.0E-6</c:v>
                </c:pt>
                <c:pt idx="6855">
                  <c:v>1.0E-6</c:v>
                </c:pt>
                <c:pt idx="6856" formatCode="General">
                  <c:v>0.0</c:v>
                </c:pt>
                <c:pt idx="6857">
                  <c:v>1.0E-6</c:v>
                </c:pt>
                <c:pt idx="6858">
                  <c:v>1.0E-6</c:v>
                </c:pt>
                <c:pt idx="6859">
                  <c:v>1.0E-6</c:v>
                </c:pt>
                <c:pt idx="6860" formatCode="General">
                  <c:v>0.0</c:v>
                </c:pt>
                <c:pt idx="6861">
                  <c:v>1.0E-6</c:v>
                </c:pt>
                <c:pt idx="6862" formatCode="General">
                  <c:v>0.0</c:v>
                </c:pt>
                <c:pt idx="6863">
                  <c:v>1.0E-6</c:v>
                </c:pt>
                <c:pt idx="6864">
                  <c:v>1.0E-6</c:v>
                </c:pt>
                <c:pt idx="6865">
                  <c:v>1.0E-6</c:v>
                </c:pt>
                <c:pt idx="6866">
                  <c:v>1.0E-6</c:v>
                </c:pt>
                <c:pt idx="6867">
                  <c:v>1.0E-6</c:v>
                </c:pt>
                <c:pt idx="6868">
                  <c:v>1.0E-6</c:v>
                </c:pt>
                <c:pt idx="6869">
                  <c:v>1.0E-6</c:v>
                </c:pt>
                <c:pt idx="6870">
                  <c:v>1.0E-6</c:v>
                </c:pt>
                <c:pt idx="6871">
                  <c:v>2E-6</c:v>
                </c:pt>
                <c:pt idx="6872" formatCode="General">
                  <c:v>0.0</c:v>
                </c:pt>
                <c:pt idx="6873" formatCode="General">
                  <c:v>0.0</c:v>
                </c:pt>
                <c:pt idx="6874">
                  <c:v>1.0E-6</c:v>
                </c:pt>
                <c:pt idx="6875">
                  <c:v>1.0E-6</c:v>
                </c:pt>
                <c:pt idx="6876" formatCode="General">
                  <c:v>0.0</c:v>
                </c:pt>
                <c:pt idx="6877">
                  <c:v>1.0E-6</c:v>
                </c:pt>
                <c:pt idx="6878">
                  <c:v>1.0E-6</c:v>
                </c:pt>
                <c:pt idx="6879">
                  <c:v>1.0E-6</c:v>
                </c:pt>
                <c:pt idx="6880">
                  <c:v>1.0E-6</c:v>
                </c:pt>
                <c:pt idx="6881">
                  <c:v>1.0E-6</c:v>
                </c:pt>
                <c:pt idx="6882" formatCode="General">
                  <c:v>0.0</c:v>
                </c:pt>
                <c:pt idx="6883">
                  <c:v>1.0E-6</c:v>
                </c:pt>
                <c:pt idx="6884" formatCode="General">
                  <c:v>0.0</c:v>
                </c:pt>
                <c:pt idx="6885">
                  <c:v>1.0E-6</c:v>
                </c:pt>
                <c:pt idx="6886">
                  <c:v>1.0E-6</c:v>
                </c:pt>
                <c:pt idx="6887">
                  <c:v>1.0E-6</c:v>
                </c:pt>
                <c:pt idx="6888">
                  <c:v>1.0E-6</c:v>
                </c:pt>
                <c:pt idx="6889" formatCode="General">
                  <c:v>0.0</c:v>
                </c:pt>
                <c:pt idx="6890">
                  <c:v>1.0E-6</c:v>
                </c:pt>
                <c:pt idx="6891">
                  <c:v>1.0E-6</c:v>
                </c:pt>
                <c:pt idx="6892">
                  <c:v>1.0E-6</c:v>
                </c:pt>
                <c:pt idx="6893">
                  <c:v>1.0E-6</c:v>
                </c:pt>
                <c:pt idx="6894">
                  <c:v>1.0E-6</c:v>
                </c:pt>
                <c:pt idx="6895">
                  <c:v>1.0E-6</c:v>
                </c:pt>
                <c:pt idx="6896">
                  <c:v>1.0E-6</c:v>
                </c:pt>
                <c:pt idx="6897">
                  <c:v>1.0E-6</c:v>
                </c:pt>
                <c:pt idx="6898" formatCode="General">
                  <c:v>0.0</c:v>
                </c:pt>
                <c:pt idx="6899">
                  <c:v>2E-6</c:v>
                </c:pt>
                <c:pt idx="6900">
                  <c:v>1.0E-6</c:v>
                </c:pt>
                <c:pt idx="6901">
                  <c:v>1.0E-6</c:v>
                </c:pt>
                <c:pt idx="6902">
                  <c:v>1.0E-6</c:v>
                </c:pt>
                <c:pt idx="6903">
                  <c:v>1.0E-6</c:v>
                </c:pt>
                <c:pt idx="6904">
                  <c:v>1.0E-6</c:v>
                </c:pt>
                <c:pt idx="6905">
                  <c:v>1.0E-6</c:v>
                </c:pt>
                <c:pt idx="6906">
                  <c:v>1.0E-6</c:v>
                </c:pt>
                <c:pt idx="6907">
                  <c:v>1.0E-6</c:v>
                </c:pt>
                <c:pt idx="6908">
                  <c:v>1.0E-6</c:v>
                </c:pt>
                <c:pt idx="6909">
                  <c:v>1.0E-6</c:v>
                </c:pt>
                <c:pt idx="6910">
                  <c:v>1.0E-6</c:v>
                </c:pt>
                <c:pt idx="6911">
                  <c:v>1.0E-6</c:v>
                </c:pt>
                <c:pt idx="6912">
                  <c:v>1.0E-6</c:v>
                </c:pt>
                <c:pt idx="6913">
                  <c:v>1.0E-6</c:v>
                </c:pt>
                <c:pt idx="6914">
                  <c:v>1.0E-6</c:v>
                </c:pt>
                <c:pt idx="6915">
                  <c:v>2E-6</c:v>
                </c:pt>
                <c:pt idx="6916">
                  <c:v>1.0E-6</c:v>
                </c:pt>
                <c:pt idx="6917">
                  <c:v>1.0E-6</c:v>
                </c:pt>
                <c:pt idx="6918">
                  <c:v>1.0E-6</c:v>
                </c:pt>
                <c:pt idx="6919">
                  <c:v>1.0E-6</c:v>
                </c:pt>
                <c:pt idx="6920">
                  <c:v>1.0E-6</c:v>
                </c:pt>
                <c:pt idx="6921">
                  <c:v>1.0E-6</c:v>
                </c:pt>
                <c:pt idx="6922">
                  <c:v>1.0E-6</c:v>
                </c:pt>
                <c:pt idx="6923">
                  <c:v>1.0E-6</c:v>
                </c:pt>
                <c:pt idx="6924">
                  <c:v>1.0E-6</c:v>
                </c:pt>
                <c:pt idx="6925">
                  <c:v>1.0E-6</c:v>
                </c:pt>
                <c:pt idx="6926">
                  <c:v>1.0E-6</c:v>
                </c:pt>
                <c:pt idx="6927" formatCode="General">
                  <c:v>0.0</c:v>
                </c:pt>
                <c:pt idx="6928" formatCode="General">
                  <c:v>0.0</c:v>
                </c:pt>
                <c:pt idx="6929" formatCode="General">
                  <c:v>0.0</c:v>
                </c:pt>
                <c:pt idx="6930" formatCode="General">
                  <c:v>0.0</c:v>
                </c:pt>
                <c:pt idx="6931" formatCode="General">
                  <c:v>0.0</c:v>
                </c:pt>
                <c:pt idx="6932">
                  <c:v>1.0E-6</c:v>
                </c:pt>
                <c:pt idx="6933">
                  <c:v>1.0E-6</c:v>
                </c:pt>
                <c:pt idx="6934" formatCode="General">
                  <c:v>0.0</c:v>
                </c:pt>
                <c:pt idx="6935">
                  <c:v>1.0E-6</c:v>
                </c:pt>
                <c:pt idx="6936">
                  <c:v>1.0E-6</c:v>
                </c:pt>
                <c:pt idx="6937">
                  <c:v>1.0E-6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>
                  <c:v>1.0E-6</c:v>
                </c:pt>
                <c:pt idx="6941">
                  <c:v>1.0E-6</c:v>
                </c:pt>
                <c:pt idx="6942">
                  <c:v>1.0E-6</c:v>
                </c:pt>
                <c:pt idx="6943" formatCode="General">
                  <c:v>0.0</c:v>
                </c:pt>
                <c:pt idx="6944">
                  <c:v>1.0E-6</c:v>
                </c:pt>
                <c:pt idx="6945" formatCode="General">
                  <c:v>0.0</c:v>
                </c:pt>
                <c:pt idx="6946">
                  <c:v>1.0E-6</c:v>
                </c:pt>
                <c:pt idx="6947">
                  <c:v>1.0E-6</c:v>
                </c:pt>
                <c:pt idx="6948" formatCode="General">
                  <c:v>0.0</c:v>
                </c:pt>
                <c:pt idx="6949">
                  <c:v>1.0E-6</c:v>
                </c:pt>
                <c:pt idx="6950">
                  <c:v>1.0E-6</c:v>
                </c:pt>
                <c:pt idx="6951">
                  <c:v>1.0E-6</c:v>
                </c:pt>
                <c:pt idx="6952" formatCode="General">
                  <c:v>0.0</c:v>
                </c:pt>
                <c:pt idx="6953">
                  <c:v>1.0E-6</c:v>
                </c:pt>
                <c:pt idx="6954">
                  <c:v>1.0E-6</c:v>
                </c:pt>
                <c:pt idx="6955">
                  <c:v>1.0E-6</c:v>
                </c:pt>
                <c:pt idx="6956" formatCode="General">
                  <c:v>0.0</c:v>
                </c:pt>
                <c:pt idx="6957">
                  <c:v>1.0E-6</c:v>
                </c:pt>
                <c:pt idx="6958">
                  <c:v>1.0E-6</c:v>
                </c:pt>
                <c:pt idx="6959">
                  <c:v>2E-6</c:v>
                </c:pt>
                <c:pt idx="6960">
                  <c:v>1.0E-6</c:v>
                </c:pt>
                <c:pt idx="6961">
                  <c:v>1.0E-6</c:v>
                </c:pt>
                <c:pt idx="6962">
                  <c:v>1.0E-6</c:v>
                </c:pt>
                <c:pt idx="6963">
                  <c:v>1.0E-6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>
                  <c:v>1.0E-6</c:v>
                </c:pt>
                <c:pt idx="6967">
                  <c:v>2E-6</c:v>
                </c:pt>
                <c:pt idx="6968">
                  <c:v>1.0E-6</c:v>
                </c:pt>
                <c:pt idx="6969">
                  <c:v>1.0E-6</c:v>
                </c:pt>
                <c:pt idx="6970">
                  <c:v>1.0E-6</c:v>
                </c:pt>
                <c:pt idx="6971" formatCode="General">
                  <c:v>0.0</c:v>
                </c:pt>
                <c:pt idx="6972">
                  <c:v>1.0E-6</c:v>
                </c:pt>
                <c:pt idx="6973">
                  <c:v>1.0E-6</c:v>
                </c:pt>
                <c:pt idx="6974">
                  <c:v>1.0E-6</c:v>
                </c:pt>
                <c:pt idx="6975">
                  <c:v>1.0E-6</c:v>
                </c:pt>
                <c:pt idx="6976">
                  <c:v>1.0E-6</c:v>
                </c:pt>
                <c:pt idx="6977">
                  <c:v>1.0E-6</c:v>
                </c:pt>
                <c:pt idx="6978">
                  <c:v>1.0E-6</c:v>
                </c:pt>
                <c:pt idx="6979">
                  <c:v>1.0E-6</c:v>
                </c:pt>
                <c:pt idx="6980">
                  <c:v>1.0E-6</c:v>
                </c:pt>
                <c:pt idx="6981">
                  <c:v>1.0E-6</c:v>
                </c:pt>
                <c:pt idx="6982">
                  <c:v>1.0E-6</c:v>
                </c:pt>
                <c:pt idx="6983">
                  <c:v>1.0E-6</c:v>
                </c:pt>
                <c:pt idx="6984">
                  <c:v>1.0E-6</c:v>
                </c:pt>
                <c:pt idx="6985">
                  <c:v>2E-6</c:v>
                </c:pt>
                <c:pt idx="6986">
                  <c:v>1.0E-6</c:v>
                </c:pt>
                <c:pt idx="6987">
                  <c:v>1.0E-6</c:v>
                </c:pt>
                <c:pt idx="6988">
                  <c:v>1.0E-6</c:v>
                </c:pt>
                <c:pt idx="6989">
                  <c:v>1.0E-6</c:v>
                </c:pt>
                <c:pt idx="6990" formatCode="General">
                  <c:v>0.0</c:v>
                </c:pt>
                <c:pt idx="6991">
                  <c:v>1.0E-6</c:v>
                </c:pt>
                <c:pt idx="6992">
                  <c:v>1.0E-6</c:v>
                </c:pt>
                <c:pt idx="6993" formatCode="General">
                  <c:v>0.0</c:v>
                </c:pt>
                <c:pt idx="6994" formatCode="General">
                  <c:v>0.0</c:v>
                </c:pt>
                <c:pt idx="6995">
                  <c:v>1.0E-6</c:v>
                </c:pt>
                <c:pt idx="6996">
                  <c:v>1.0E-6</c:v>
                </c:pt>
                <c:pt idx="6997">
                  <c:v>1.0E-6</c:v>
                </c:pt>
                <c:pt idx="6998">
                  <c:v>1.0E-6</c:v>
                </c:pt>
                <c:pt idx="6999" formatCode="General">
                  <c:v>0.0</c:v>
                </c:pt>
                <c:pt idx="7000">
                  <c:v>1.0E-6</c:v>
                </c:pt>
                <c:pt idx="7001">
                  <c:v>1.0E-6</c:v>
                </c:pt>
                <c:pt idx="7002">
                  <c:v>1.0E-6</c:v>
                </c:pt>
                <c:pt idx="7003" formatCode="General">
                  <c:v>0.0</c:v>
                </c:pt>
                <c:pt idx="7004">
                  <c:v>1.0E-6</c:v>
                </c:pt>
                <c:pt idx="7005">
                  <c:v>1.0E-6</c:v>
                </c:pt>
                <c:pt idx="7006" formatCode="General">
                  <c:v>0.0</c:v>
                </c:pt>
                <c:pt idx="7007">
                  <c:v>2E-6</c:v>
                </c:pt>
                <c:pt idx="7008">
                  <c:v>1.0E-6</c:v>
                </c:pt>
                <c:pt idx="7009">
                  <c:v>1.0E-6</c:v>
                </c:pt>
                <c:pt idx="7010" formatCode="General">
                  <c:v>0.0</c:v>
                </c:pt>
                <c:pt idx="7011">
                  <c:v>1.0E-6</c:v>
                </c:pt>
                <c:pt idx="7012">
                  <c:v>1.0E-6</c:v>
                </c:pt>
                <c:pt idx="7013" formatCode="General">
                  <c:v>0.0</c:v>
                </c:pt>
                <c:pt idx="7014">
                  <c:v>1.0E-6</c:v>
                </c:pt>
                <c:pt idx="7015">
                  <c:v>1.0E-6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 formatCode="General">
                  <c:v>0.0</c:v>
                </c:pt>
                <c:pt idx="7019" formatCode="General">
                  <c:v>0.0</c:v>
                </c:pt>
                <c:pt idx="7020">
                  <c:v>1.0E-6</c:v>
                </c:pt>
                <c:pt idx="7021">
                  <c:v>2E-6</c:v>
                </c:pt>
                <c:pt idx="7022">
                  <c:v>1.0E-6</c:v>
                </c:pt>
                <c:pt idx="7023">
                  <c:v>1.0E-6</c:v>
                </c:pt>
                <c:pt idx="7024">
                  <c:v>1.0E-6</c:v>
                </c:pt>
                <c:pt idx="7025">
                  <c:v>1.0E-6</c:v>
                </c:pt>
                <c:pt idx="7026">
                  <c:v>1.0E-6</c:v>
                </c:pt>
                <c:pt idx="7027" formatCode="General">
                  <c:v>0.0</c:v>
                </c:pt>
                <c:pt idx="7028">
                  <c:v>1.0E-6</c:v>
                </c:pt>
                <c:pt idx="7029">
                  <c:v>1.0E-6</c:v>
                </c:pt>
                <c:pt idx="7030">
                  <c:v>1.0E-6</c:v>
                </c:pt>
                <c:pt idx="7031">
                  <c:v>1.0E-6</c:v>
                </c:pt>
                <c:pt idx="7032">
                  <c:v>1.0E-6</c:v>
                </c:pt>
                <c:pt idx="7033">
                  <c:v>2E-6</c:v>
                </c:pt>
                <c:pt idx="7034">
                  <c:v>1.0E-6</c:v>
                </c:pt>
                <c:pt idx="7035">
                  <c:v>1.0E-6</c:v>
                </c:pt>
                <c:pt idx="7036">
                  <c:v>1.0E-6</c:v>
                </c:pt>
                <c:pt idx="7037">
                  <c:v>1.0E-6</c:v>
                </c:pt>
                <c:pt idx="7038" formatCode="General">
                  <c:v>0.0</c:v>
                </c:pt>
                <c:pt idx="7039" formatCode="General">
                  <c:v>0.0</c:v>
                </c:pt>
                <c:pt idx="7040">
                  <c:v>1.0E-6</c:v>
                </c:pt>
                <c:pt idx="7041">
                  <c:v>1.0E-6</c:v>
                </c:pt>
                <c:pt idx="7042" formatCode="General">
                  <c:v>0.0</c:v>
                </c:pt>
                <c:pt idx="7043">
                  <c:v>1.0E-6</c:v>
                </c:pt>
                <c:pt idx="7044">
                  <c:v>1.0E-6</c:v>
                </c:pt>
                <c:pt idx="7045" formatCode="General">
                  <c:v>0.0</c:v>
                </c:pt>
                <c:pt idx="7046">
                  <c:v>1.0E-6</c:v>
                </c:pt>
                <c:pt idx="7047">
                  <c:v>1.0E-6</c:v>
                </c:pt>
                <c:pt idx="7048">
                  <c:v>1.0E-6</c:v>
                </c:pt>
                <c:pt idx="7049" formatCode="General">
                  <c:v>0.0</c:v>
                </c:pt>
                <c:pt idx="7050">
                  <c:v>1.0E-6</c:v>
                </c:pt>
                <c:pt idx="7051">
                  <c:v>1.0E-6</c:v>
                </c:pt>
                <c:pt idx="7052">
                  <c:v>1.0E-6</c:v>
                </c:pt>
                <c:pt idx="7053" formatCode="General">
                  <c:v>0.0</c:v>
                </c:pt>
                <c:pt idx="7054">
                  <c:v>1.0E-6</c:v>
                </c:pt>
                <c:pt idx="7055">
                  <c:v>2E-6</c:v>
                </c:pt>
                <c:pt idx="7056">
                  <c:v>1.0E-6</c:v>
                </c:pt>
                <c:pt idx="7057" formatCode="General">
                  <c:v>0.0</c:v>
                </c:pt>
                <c:pt idx="7058">
                  <c:v>1.0E-6</c:v>
                </c:pt>
                <c:pt idx="7059">
                  <c:v>1.0E-6</c:v>
                </c:pt>
                <c:pt idx="7060">
                  <c:v>1.0E-6</c:v>
                </c:pt>
                <c:pt idx="7061">
                  <c:v>1.0E-6</c:v>
                </c:pt>
                <c:pt idx="7062">
                  <c:v>1.0E-6</c:v>
                </c:pt>
                <c:pt idx="7063">
                  <c:v>1.0E-6</c:v>
                </c:pt>
                <c:pt idx="7064" formatCode="General">
                  <c:v>0.0</c:v>
                </c:pt>
                <c:pt idx="7065">
                  <c:v>1.0E-6</c:v>
                </c:pt>
                <c:pt idx="7066">
                  <c:v>2E-6</c:v>
                </c:pt>
                <c:pt idx="7067">
                  <c:v>2E-6</c:v>
                </c:pt>
                <c:pt idx="7068">
                  <c:v>1.0E-6</c:v>
                </c:pt>
                <c:pt idx="7069">
                  <c:v>1.0E-6</c:v>
                </c:pt>
                <c:pt idx="7070">
                  <c:v>1.0E-6</c:v>
                </c:pt>
                <c:pt idx="7071" formatCode="General">
                  <c:v>0.0</c:v>
                </c:pt>
                <c:pt idx="7072">
                  <c:v>1.0E-6</c:v>
                </c:pt>
                <c:pt idx="7073">
                  <c:v>1.0E-6</c:v>
                </c:pt>
                <c:pt idx="7074">
                  <c:v>1.0E-6</c:v>
                </c:pt>
                <c:pt idx="7075">
                  <c:v>1.0E-6</c:v>
                </c:pt>
                <c:pt idx="7076">
                  <c:v>1.0E-6</c:v>
                </c:pt>
                <c:pt idx="7077">
                  <c:v>1.0E-6</c:v>
                </c:pt>
                <c:pt idx="7078">
                  <c:v>1.0E-6</c:v>
                </c:pt>
                <c:pt idx="7079">
                  <c:v>1.0E-6</c:v>
                </c:pt>
                <c:pt idx="7080">
                  <c:v>1.0E-6</c:v>
                </c:pt>
                <c:pt idx="7081">
                  <c:v>1.0E-6</c:v>
                </c:pt>
                <c:pt idx="7082" formatCode="General">
                  <c:v>0.0</c:v>
                </c:pt>
                <c:pt idx="7083" formatCode="General">
                  <c:v>0.0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>
                  <c:v>1.0E-6</c:v>
                </c:pt>
                <c:pt idx="7087">
                  <c:v>1.0E-6</c:v>
                </c:pt>
                <c:pt idx="7088">
                  <c:v>2E-6</c:v>
                </c:pt>
                <c:pt idx="7089">
                  <c:v>1.0E-6</c:v>
                </c:pt>
                <c:pt idx="7090">
                  <c:v>1.0E-6</c:v>
                </c:pt>
                <c:pt idx="7091">
                  <c:v>3E-6</c:v>
                </c:pt>
                <c:pt idx="7092">
                  <c:v>1.0E-6</c:v>
                </c:pt>
                <c:pt idx="7093">
                  <c:v>1.0E-6</c:v>
                </c:pt>
                <c:pt idx="7094" formatCode="General">
                  <c:v>0.0</c:v>
                </c:pt>
                <c:pt idx="7095">
                  <c:v>1.0E-6</c:v>
                </c:pt>
                <c:pt idx="7096">
                  <c:v>1.0E-6</c:v>
                </c:pt>
                <c:pt idx="7097">
                  <c:v>1.0E-6</c:v>
                </c:pt>
                <c:pt idx="7098">
                  <c:v>1.0E-6</c:v>
                </c:pt>
                <c:pt idx="7099">
                  <c:v>1.0E-6</c:v>
                </c:pt>
                <c:pt idx="7100">
                  <c:v>1.0E-6</c:v>
                </c:pt>
                <c:pt idx="7101">
                  <c:v>1.0E-6</c:v>
                </c:pt>
                <c:pt idx="7102">
                  <c:v>1.0E-6</c:v>
                </c:pt>
                <c:pt idx="7103" formatCode="General">
                  <c:v>0.0</c:v>
                </c:pt>
                <c:pt idx="7104">
                  <c:v>2E-6</c:v>
                </c:pt>
                <c:pt idx="7105">
                  <c:v>1.0E-6</c:v>
                </c:pt>
                <c:pt idx="7106" formatCode="General">
                  <c:v>0.0</c:v>
                </c:pt>
                <c:pt idx="7107">
                  <c:v>1.0E-6</c:v>
                </c:pt>
                <c:pt idx="7108" formatCode="General">
                  <c:v>0.0</c:v>
                </c:pt>
                <c:pt idx="7109">
                  <c:v>1.0E-6</c:v>
                </c:pt>
                <c:pt idx="7110">
                  <c:v>2E-6</c:v>
                </c:pt>
                <c:pt idx="7111">
                  <c:v>1.0E-6</c:v>
                </c:pt>
                <c:pt idx="7112">
                  <c:v>4E-6</c:v>
                </c:pt>
                <c:pt idx="7113">
                  <c:v>1.0E-6</c:v>
                </c:pt>
                <c:pt idx="7114">
                  <c:v>1.0E-6</c:v>
                </c:pt>
                <c:pt idx="7115" formatCode="General">
                  <c:v>0.0</c:v>
                </c:pt>
                <c:pt idx="7116" formatCode="General">
                  <c:v>0.0</c:v>
                </c:pt>
                <c:pt idx="7117">
                  <c:v>1.0E-6</c:v>
                </c:pt>
                <c:pt idx="7118" formatCode="General">
                  <c:v>0.0</c:v>
                </c:pt>
                <c:pt idx="7119">
                  <c:v>1.0E-6</c:v>
                </c:pt>
                <c:pt idx="7120">
                  <c:v>2E-6</c:v>
                </c:pt>
                <c:pt idx="7121">
                  <c:v>1.0E-6</c:v>
                </c:pt>
                <c:pt idx="7122">
                  <c:v>1.0E-6</c:v>
                </c:pt>
                <c:pt idx="7123">
                  <c:v>1.0E-6</c:v>
                </c:pt>
                <c:pt idx="7124">
                  <c:v>1.0E-6</c:v>
                </c:pt>
                <c:pt idx="7125">
                  <c:v>1.0E-6</c:v>
                </c:pt>
                <c:pt idx="7126">
                  <c:v>1.0E-6</c:v>
                </c:pt>
                <c:pt idx="7127">
                  <c:v>1.0E-6</c:v>
                </c:pt>
                <c:pt idx="7128">
                  <c:v>1.0E-6</c:v>
                </c:pt>
                <c:pt idx="7129">
                  <c:v>1.0E-6</c:v>
                </c:pt>
                <c:pt idx="7130">
                  <c:v>1.0E-6</c:v>
                </c:pt>
                <c:pt idx="7131">
                  <c:v>1.0E-6</c:v>
                </c:pt>
                <c:pt idx="7132">
                  <c:v>1.0E-6</c:v>
                </c:pt>
                <c:pt idx="7133">
                  <c:v>1.0E-6</c:v>
                </c:pt>
                <c:pt idx="7134">
                  <c:v>1.0E-6</c:v>
                </c:pt>
                <c:pt idx="7135" formatCode="General">
                  <c:v>0.0</c:v>
                </c:pt>
                <c:pt idx="7136" formatCode="General">
                  <c:v>0.0</c:v>
                </c:pt>
                <c:pt idx="7137">
                  <c:v>1.0E-6</c:v>
                </c:pt>
                <c:pt idx="7138">
                  <c:v>1.0E-6</c:v>
                </c:pt>
                <c:pt idx="7139" formatCode="General">
                  <c:v>0.0</c:v>
                </c:pt>
                <c:pt idx="7140">
                  <c:v>1.0E-6</c:v>
                </c:pt>
                <c:pt idx="7141">
                  <c:v>1.0E-6</c:v>
                </c:pt>
                <c:pt idx="7142">
                  <c:v>1.0E-6</c:v>
                </c:pt>
                <c:pt idx="7143">
                  <c:v>1.0E-6</c:v>
                </c:pt>
                <c:pt idx="7144">
                  <c:v>2E-6</c:v>
                </c:pt>
                <c:pt idx="7145">
                  <c:v>1.0E-6</c:v>
                </c:pt>
                <c:pt idx="7146">
                  <c:v>1.0E-6</c:v>
                </c:pt>
                <c:pt idx="7147">
                  <c:v>1.0E-6</c:v>
                </c:pt>
                <c:pt idx="7148">
                  <c:v>2E-6</c:v>
                </c:pt>
                <c:pt idx="7149">
                  <c:v>1.0E-6</c:v>
                </c:pt>
                <c:pt idx="7150">
                  <c:v>1.0E-6</c:v>
                </c:pt>
                <c:pt idx="7151">
                  <c:v>1.0E-6</c:v>
                </c:pt>
                <c:pt idx="7152">
                  <c:v>1.0E-6</c:v>
                </c:pt>
                <c:pt idx="7153">
                  <c:v>1.0E-6</c:v>
                </c:pt>
                <c:pt idx="7154">
                  <c:v>1.0E-6</c:v>
                </c:pt>
                <c:pt idx="7155" formatCode="General">
                  <c:v>0.0</c:v>
                </c:pt>
                <c:pt idx="7156">
                  <c:v>1.0E-6</c:v>
                </c:pt>
                <c:pt idx="7157">
                  <c:v>1.0E-6</c:v>
                </c:pt>
                <c:pt idx="7158">
                  <c:v>1.0E-6</c:v>
                </c:pt>
                <c:pt idx="7159">
                  <c:v>1.0E-6</c:v>
                </c:pt>
                <c:pt idx="7160">
                  <c:v>1.0E-6</c:v>
                </c:pt>
                <c:pt idx="7161">
                  <c:v>1.0E-6</c:v>
                </c:pt>
                <c:pt idx="7162" formatCode="General">
                  <c:v>0.0</c:v>
                </c:pt>
                <c:pt idx="7163">
                  <c:v>1.0E-6</c:v>
                </c:pt>
                <c:pt idx="7164">
                  <c:v>1.0E-6</c:v>
                </c:pt>
                <c:pt idx="7165">
                  <c:v>1.0E-6</c:v>
                </c:pt>
                <c:pt idx="7166">
                  <c:v>1.0E-6</c:v>
                </c:pt>
                <c:pt idx="7167">
                  <c:v>1.0E-6</c:v>
                </c:pt>
                <c:pt idx="7168">
                  <c:v>1.0E-6</c:v>
                </c:pt>
                <c:pt idx="7169">
                  <c:v>1.0E-6</c:v>
                </c:pt>
                <c:pt idx="7170">
                  <c:v>1.0E-6</c:v>
                </c:pt>
                <c:pt idx="7171">
                  <c:v>1.0E-6</c:v>
                </c:pt>
                <c:pt idx="7172" formatCode="General">
                  <c:v>0.0</c:v>
                </c:pt>
                <c:pt idx="7173">
                  <c:v>1.0E-6</c:v>
                </c:pt>
                <c:pt idx="7174">
                  <c:v>1.0E-6</c:v>
                </c:pt>
                <c:pt idx="7175">
                  <c:v>1.0E-6</c:v>
                </c:pt>
                <c:pt idx="7176" formatCode="General">
                  <c:v>0.0</c:v>
                </c:pt>
                <c:pt idx="7177">
                  <c:v>1.0E-6</c:v>
                </c:pt>
                <c:pt idx="7178">
                  <c:v>1.0E-6</c:v>
                </c:pt>
                <c:pt idx="7179">
                  <c:v>1.0E-6</c:v>
                </c:pt>
                <c:pt idx="7180" formatCode="General">
                  <c:v>0.0</c:v>
                </c:pt>
                <c:pt idx="7181">
                  <c:v>1.0E-6</c:v>
                </c:pt>
                <c:pt idx="7182" formatCode="General">
                  <c:v>0.0</c:v>
                </c:pt>
                <c:pt idx="7183">
                  <c:v>1.0E-6</c:v>
                </c:pt>
                <c:pt idx="7184">
                  <c:v>1.0E-6</c:v>
                </c:pt>
                <c:pt idx="7185">
                  <c:v>1.0E-6</c:v>
                </c:pt>
                <c:pt idx="7186">
                  <c:v>1.0E-6</c:v>
                </c:pt>
                <c:pt idx="7187">
                  <c:v>1.0E-6</c:v>
                </c:pt>
                <c:pt idx="7188">
                  <c:v>1.0E-6</c:v>
                </c:pt>
                <c:pt idx="7189">
                  <c:v>1.0E-6</c:v>
                </c:pt>
                <c:pt idx="7190">
                  <c:v>1.0E-6</c:v>
                </c:pt>
                <c:pt idx="7191">
                  <c:v>1.0E-6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>
                  <c:v>1.0E-6</c:v>
                </c:pt>
                <c:pt idx="7196">
                  <c:v>1.0E-6</c:v>
                </c:pt>
                <c:pt idx="7197">
                  <c:v>1.0E-6</c:v>
                </c:pt>
                <c:pt idx="7198">
                  <c:v>1.0E-6</c:v>
                </c:pt>
                <c:pt idx="7199">
                  <c:v>1.0E-6</c:v>
                </c:pt>
                <c:pt idx="7200">
                  <c:v>1.0E-6</c:v>
                </c:pt>
                <c:pt idx="7201">
                  <c:v>1.0E-6</c:v>
                </c:pt>
                <c:pt idx="7202">
                  <c:v>1.0E-6</c:v>
                </c:pt>
                <c:pt idx="7203" formatCode="General">
                  <c:v>0.0</c:v>
                </c:pt>
                <c:pt idx="7204" formatCode="General">
                  <c:v>0.0</c:v>
                </c:pt>
                <c:pt idx="7205">
                  <c:v>1.0E-6</c:v>
                </c:pt>
                <c:pt idx="7206" formatCode="General">
                  <c:v>0.0</c:v>
                </c:pt>
                <c:pt idx="7207">
                  <c:v>1.0E-6</c:v>
                </c:pt>
                <c:pt idx="7208">
                  <c:v>1.0E-6</c:v>
                </c:pt>
                <c:pt idx="7209" formatCode="General">
                  <c:v>0.0</c:v>
                </c:pt>
                <c:pt idx="7210">
                  <c:v>2E-6</c:v>
                </c:pt>
                <c:pt idx="7211">
                  <c:v>1.0E-6</c:v>
                </c:pt>
                <c:pt idx="7212">
                  <c:v>1.0E-6</c:v>
                </c:pt>
                <c:pt idx="7213">
                  <c:v>1.0E-6</c:v>
                </c:pt>
                <c:pt idx="7214">
                  <c:v>1.0E-6</c:v>
                </c:pt>
                <c:pt idx="7215" formatCode="General">
                  <c:v>0.0</c:v>
                </c:pt>
                <c:pt idx="7216">
                  <c:v>2E-6</c:v>
                </c:pt>
                <c:pt idx="7217">
                  <c:v>1.0E-6</c:v>
                </c:pt>
                <c:pt idx="7218">
                  <c:v>1.0E-6</c:v>
                </c:pt>
                <c:pt idx="7219">
                  <c:v>1.0E-6</c:v>
                </c:pt>
                <c:pt idx="7220">
                  <c:v>1.0E-6</c:v>
                </c:pt>
                <c:pt idx="7221">
                  <c:v>1.0E-6</c:v>
                </c:pt>
                <c:pt idx="7222">
                  <c:v>1.0E-6</c:v>
                </c:pt>
                <c:pt idx="7223">
                  <c:v>2E-6</c:v>
                </c:pt>
                <c:pt idx="7224" formatCode="General">
                  <c:v>0.0</c:v>
                </c:pt>
                <c:pt idx="7225">
                  <c:v>1.0E-6</c:v>
                </c:pt>
                <c:pt idx="7226">
                  <c:v>1.0E-6</c:v>
                </c:pt>
                <c:pt idx="7227">
                  <c:v>1.0E-6</c:v>
                </c:pt>
                <c:pt idx="7228">
                  <c:v>1.0E-6</c:v>
                </c:pt>
                <c:pt idx="7229" formatCode="General">
                  <c:v>0.0</c:v>
                </c:pt>
                <c:pt idx="7230">
                  <c:v>1.0E-6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>
                  <c:v>1.0E-6</c:v>
                </c:pt>
                <c:pt idx="7234">
                  <c:v>1.0E-6</c:v>
                </c:pt>
                <c:pt idx="7235" formatCode="General">
                  <c:v>0.0</c:v>
                </c:pt>
                <c:pt idx="7236">
                  <c:v>1.0E-6</c:v>
                </c:pt>
                <c:pt idx="7237" formatCode="General">
                  <c:v>0.0</c:v>
                </c:pt>
                <c:pt idx="7238">
                  <c:v>1.0E-6</c:v>
                </c:pt>
                <c:pt idx="7239">
                  <c:v>1.0E-6</c:v>
                </c:pt>
                <c:pt idx="7240">
                  <c:v>1.0E-6</c:v>
                </c:pt>
                <c:pt idx="7241">
                  <c:v>1.0E-6</c:v>
                </c:pt>
                <c:pt idx="7242" formatCode="General">
                  <c:v>0.0</c:v>
                </c:pt>
                <c:pt idx="7243">
                  <c:v>2E-6</c:v>
                </c:pt>
                <c:pt idx="7244">
                  <c:v>1.0E-6</c:v>
                </c:pt>
                <c:pt idx="7245" formatCode="General">
                  <c:v>0.0</c:v>
                </c:pt>
                <c:pt idx="7246">
                  <c:v>1.0E-6</c:v>
                </c:pt>
                <c:pt idx="7247" formatCode="General">
                  <c:v>0.0</c:v>
                </c:pt>
                <c:pt idx="7248">
                  <c:v>1.0E-6</c:v>
                </c:pt>
                <c:pt idx="7249">
                  <c:v>1.0E-6</c:v>
                </c:pt>
                <c:pt idx="7250">
                  <c:v>1.0E-6</c:v>
                </c:pt>
                <c:pt idx="7251">
                  <c:v>1.0E-6</c:v>
                </c:pt>
                <c:pt idx="7252">
                  <c:v>1.0E-6</c:v>
                </c:pt>
                <c:pt idx="7253">
                  <c:v>1.0E-6</c:v>
                </c:pt>
                <c:pt idx="7254">
                  <c:v>1.0E-6</c:v>
                </c:pt>
                <c:pt idx="7255">
                  <c:v>1.0E-6</c:v>
                </c:pt>
                <c:pt idx="7256">
                  <c:v>1.0E-6</c:v>
                </c:pt>
                <c:pt idx="7257">
                  <c:v>2E-6</c:v>
                </c:pt>
                <c:pt idx="7258">
                  <c:v>1.0E-6</c:v>
                </c:pt>
                <c:pt idx="7259">
                  <c:v>1.0E-6</c:v>
                </c:pt>
                <c:pt idx="7260">
                  <c:v>1.0E-6</c:v>
                </c:pt>
                <c:pt idx="7261">
                  <c:v>1.0E-6</c:v>
                </c:pt>
                <c:pt idx="7262">
                  <c:v>1.0E-6</c:v>
                </c:pt>
                <c:pt idx="7263">
                  <c:v>2E-6</c:v>
                </c:pt>
                <c:pt idx="7264">
                  <c:v>1.0E-6</c:v>
                </c:pt>
                <c:pt idx="7265">
                  <c:v>1.0E-6</c:v>
                </c:pt>
                <c:pt idx="7266" formatCode="General">
                  <c:v>0.0</c:v>
                </c:pt>
                <c:pt idx="7267">
                  <c:v>1.0E-6</c:v>
                </c:pt>
                <c:pt idx="7268">
                  <c:v>2E-6</c:v>
                </c:pt>
                <c:pt idx="7269">
                  <c:v>1.0E-6</c:v>
                </c:pt>
                <c:pt idx="7270">
                  <c:v>1.0E-6</c:v>
                </c:pt>
                <c:pt idx="7271" formatCode="General">
                  <c:v>0.0</c:v>
                </c:pt>
                <c:pt idx="7272" formatCode="General">
                  <c:v>0.0</c:v>
                </c:pt>
                <c:pt idx="7273">
                  <c:v>1.0E-6</c:v>
                </c:pt>
                <c:pt idx="7274">
                  <c:v>1.0E-6</c:v>
                </c:pt>
                <c:pt idx="7275" formatCode="General">
                  <c:v>0.0</c:v>
                </c:pt>
                <c:pt idx="7276">
                  <c:v>1.0E-6</c:v>
                </c:pt>
                <c:pt idx="7277" formatCode="General">
                  <c:v>0.0</c:v>
                </c:pt>
                <c:pt idx="7278">
                  <c:v>1.0E-6</c:v>
                </c:pt>
                <c:pt idx="7279" formatCode="General">
                  <c:v>0.0</c:v>
                </c:pt>
                <c:pt idx="7280">
                  <c:v>1.0E-6</c:v>
                </c:pt>
                <c:pt idx="7281" formatCode="General">
                  <c:v>0.0</c:v>
                </c:pt>
                <c:pt idx="7282">
                  <c:v>1.0E-6</c:v>
                </c:pt>
                <c:pt idx="7283">
                  <c:v>1.0E-6</c:v>
                </c:pt>
                <c:pt idx="7284">
                  <c:v>1.0E-6</c:v>
                </c:pt>
                <c:pt idx="7285">
                  <c:v>1.0E-6</c:v>
                </c:pt>
                <c:pt idx="7286" formatCode="General">
                  <c:v>0.0</c:v>
                </c:pt>
                <c:pt idx="7287">
                  <c:v>1.0E-6</c:v>
                </c:pt>
                <c:pt idx="7288" formatCode="General">
                  <c:v>0.0</c:v>
                </c:pt>
                <c:pt idx="7289">
                  <c:v>1.0E-6</c:v>
                </c:pt>
                <c:pt idx="7290">
                  <c:v>1.0E-6</c:v>
                </c:pt>
                <c:pt idx="7291">
                  <c:v>1.0E-6</c:v>
                </c:pt>
                <c:pt idx="7292">
                  <c:v>1.0E-6</c:v>
                </c:pt>
                <c:pt idx="7293">
                  <c:v>1.0E-6</c:v>
                </c:pt>
                <c:pt idx="7294">
                  <c:v>1.0E-6</c:v>
                </c:pt>
                <c:pt idx="7295" formatCode="General">
                  <c:v>0.0</c:v>
                </c:pt>
                <c:pt idx="7296">
                  <c:v>1.0E-6</c:v>
                </c:pt>
                <c:pt idx="7297">
                  <c:v>1.0E-6</c:v>
                </c:pt>
                <c:pt idx="7298">
                  <c:v>1.0E-6</c:v>
                </c:pt>
                <c:pt idx="7299" formatCode="General">
                  <c:v>0.0</c:v>
                </c:pt>
                <c:pt idx="7300">
                  <c:v>1.0E-6</c:v>
                </c:pt>
                <c:pt idx="7301" formatCode="General">
                  <c:v>0.0</c:v>
                </c:pt>
                <c:pt idx="7302">
                  <c:v>1.0E-6</c:v>
                </c:pt>
                <c:pt idx="7303">
                  <c:v>1.0E-6</c:v>
                </c:pt>
                <c:pt idx="7304" formatCode="General">
                  <c:v>0.0</c:v>
                </c:pt>
                <c:pt idx="7305">
                  <c:v>1.0E-6</c:v>
                </c:pt>
                <c:pt idx="7306" formatCode="General">
                  <c:v>0.0</c:v>
                </c:pt>
                <c:pt idx="7307">
                  <c:v>1.0E-6</c:v>
                </c:pt>
                <c:pt idx="7308" formatCode="General">
                  <c:v>0.0</c:v>
                </c:pt>
                <c:pt idx="7309">
                  <c:v>1.0E-6</c:v>
                </c:pt>
                <c:pt idx="7310" formatCode="General">
                  <c:v>0.0</c:v>
                </c:pt>
                <c:pt idx="7311">
                  <c:v>2E-6</c:v>
                </c:pt>
                <c:pt idx="7312">
                  <c:v>1.0E-6</c:v>
                </c:pt>
                <c:pt idx="7313" formatCode="General">
                  <c:v>0.0</c:v>
                </c:pt>
                <c:pt idx="7314">
                  <c:v>1.0E-6</c:v>
                </c:pt>
                <c:pt idx="7315">
                  <c:v>1.0E-6</c:v>
                </c:pt>
                <c:pt idx="7316">
                  <c:v>1.0E-6</c:v>
                </c:pt>
                <c:pt idx="7317">
                  <c:v>1.0E-6</c:v>
                </c:pt>
                <c:pt idx="7318">
                  <c:v>1.0E-6</c:v>
                </c:pt>
                <c:pt idx="7319">
                  <c:v>1.0E-6</c:v>
                </c:pt>
                <c:pt idx="7320">
                  <c:v>1.0E-6</c:v>
                </c:pt>
                <c:pt idx="7321" formatCode="General">
                  <c:v>0.0</c:v>
                </c:pt>
                <c:pt idx="7322" formatCode="General">
                  <c:v>0.0</c:v>
                </c:pt>
                <c:pt idx="7323">
                  <c:v>1.0E-6</c:v>
                </c:pt>
                <c:pt idx="7324">
                  <c:v>1.0E-6</c:v>
                </c:pt>
                <c:pt idx="7325">
                  <c:v>1.0E-6</c:v>
                </c:pt>
                <c:pt idx="7326">
                  <c:v>1.0E-6</c:v>
                </c:pt>
                <c:pt idx="7327">
                  <c:v>1.0E-6</c:v>
                </c:pt>
                <c:pt idx="7328" formatCode="General">
                  <c:v>0.0</c:v>
                </c:pt>
                <c:pt idx="7329">
                  <c:v>1.0E-6</c:v>
                </c:pt>
                <c:pt idx="7330">
                  <c:v>1.0E-6</c:v>
                </c:pt>
                <c:pt idx="7331">
                  <c:v>1.0E-6</c:v>
                </c:pt>
                <c:pt idx="7332" formatCode="General">
                  <c:v>0.0</c:v>
                </c:pt>
                <c:pt idx="7333">
                  <c:v>1.0E-6</c:v>
                </c:pt>
                <c:pt idx="7334">
                  <c:v>1.0E-6</c:v>
                </c:pt>
                <c:pt idx="7335" formatCode="General">
                  <c:v>0.0</c:v>
                </c:pt>
                <c:pt idx="7336">
                  <c:v>1.0E-6</c:v>
                </c:pt>
                <c:pt idx="7337" formatCode="General">
                  <c:v>0.0</c:v>
                </c:pt>
                <c:pt idx="7338">
                  <c:v>1.0E-6</c:v>
                </c:pt>
                <c:pt idx="7339">
                  <c:v>1.0E-6</c:v>
                </c:pt>
                <c:pt idx="7340" formatCode="General">
                  <c:v>0.0</c:v>
                </c:pt>
                <c:pt idx="7341">
                  <c:v>1.0E-6</c:v>
                </c:pt>
                <c:pt idx="7342">
                  <c:v>1.0E-6</c:v>
                </c:pt>
                <c:pt idx="7343" formatCode="General">
                  <c:v>0.0</c:v>
                </c:pt>
                <c:pt idx="7344">
                  <c:v>1.0E-6</c:v>
                </c:pt>
                <c:pt idx="7345">
                  <c:v>1.0E-6</c:v>
                </c:pt>
                <c:pt idx="7346">
                  <c:v>1.0E-6</c:v>
                </c:pt>
                <c:pt idx="7347">
                  <c:v>1.0E-6</c:v>
                </c:pt>
                <c:pt idx="7348">
                  <c:v>1.0E-6</c:v>
                </c:pt>
                <c:pt idx="7349" formatCode="General">
                  <c:v>0.0</c:v>
                </c:pt>
                <c:pt idx="7350">
                  <c:v>1.0E-6</c:v>
                </c:pt>
                <c:pt idx="7351">
                  <c:v>1.0E-6</c:v>
                </c:pt>
                <c:pt idx="7352">
                  <c:v>1.0E-6</c:v>
                </c:pt>
                <c:pt idx="7353">
                  <c:v>1.0E-6</c:v>
                </c:pt>
                <c:pt idx="7354" formatCode="General">
                  <c:v>0.0</c:v>
                </c:pt>
                <c:pt idx="7355">
                  <c:v>1.0E-6</c:v>
                </c:pt>
                <c:pt idx="7356" formatCode="General">
                  <c:v>0.0</c:v>
                </c:pt>
                <c:pt idx="7357">
                  <c:v>1.0E-6</c:v>
                </c:pt>
                <c:pt idx="7358" formatCode="General">
                  <c:v>0.0</c:v>
                </c:pt>
                <c:pt idx="7359">
                  <c:v>1.0E-6</c:v>
                </c:pt>
                <c:pt idx="7360" formatCode="General">
                  <c:v>0.0</c:v>
                </c:pt>
                <c:pt idx="7361" formatCode="General">
                  <c:v>0.0</c:v>
                </c:pt>
                <c:pt idx="7362">
                  <c:v>2E-6</c:v>
                </c:pt>
                <c:pt idx="7363">
                  <c:v>1.0E-6</c:v>
                </c:pt>
                <c:pt idx="7364">
                  <c:v>1.0E-6</c:v>
                </c:pt>
                <c:pt idx="7365">
                  <c:v>1.0E-6</c:v>
                </c:pt>
                <c:pt idx="7366" formatCode="General">
                  <c:v>0.0</c:v>
                </c:pt>
                <c:pt idx="7367" formatCode="General">
                  <c:v>0.0</c:v>
                </c:pt>
                <c:pt idx="7368">
                  <c:v>1.0E-6</c:v>
                </c:pt>
                <c:pt idx="7369">
                  <c:v>1.0E-6</c:v>
                </c:pt>
                <c:pt idx="7370" formatCode="General">
                  <c:v>0.0</c:v>
                </c:pt>
                <c:pt idx="7371" formatCode="General">
                  <c:v>0.0</c:v>
                </c:pt>
                <c:pt idx="7372">
                  <c:v>1.0E-6</c:v>
                </c:pt>
                <c:pt idx="7373">
                  <c:v>1.0E-6</c:v>
                </c:pt>
                <c:pt idx="7374">
                  <c:v>1.0E-6</c:v>
                </c:pt>
                <c:pt idx="7375">
                  <c:v>1.0E-6</c:v>
                </c:pt>
                <c:pt idx="7376">
                  <c:v>1.0E-6</c:v>
                </c:pt>
                <c:pt idx="7377">
                  <c:v>1.0E-6</c:v>
                </c:pt>
                <c:pt idx="7378">
                  <c:v>1.0E-6</c:v>
                </c:pt>
                <c:pt idx="7379" formatCode="General">
                  <c:v>0.0</c:v>
                </c:pt>
                <c:pt idx="7380">
                  <c:v>1.0E-6</c:v>
                </c:pt>
                <c:pt idx="7381">
                  <c:v>1.0E-6</c:v>
                </c:pt>
                <c:pt idx="7382">
                  <c:v>1.0E-6</c:v>
                </c:pt>
                <c:pt idx="7383" formatCode="General">
                  <c:v>0.0</c:v>
                </c:pt>
                <c:pt idx="7384" formatCode="General">
                  <c:v>0.0</c:v>
                </c:pt>
                <c:pt idx="7385" formatCode="General">
                  <c:v>0.0</c:v>
                </c:pt>
                <c:pt idx="7386">
                  <c:v>1.0E-6</c:v>
                </c:pt>
                <c:pt idx="7387">
                  <c:v>1.0E-6</c:v>
                </c:pt>
                <c:pt idx="7388" formatCode="General">
                  <c:v>0.0</c:v>
                </c:pt>
                <c:pt idx="7389">
                  <c:v>1.0E-6</c:v>
                </c:pt>
                <c:pt idx="7390" formatCode="General">
                  <c:v>0.0</c:v>
                </c:pt>
                <c:pt idx="7391">
                  <c:v>1.0E-6</c:v>
                </c:pt>
                <c:pt idx="7392">
                  <c:v>1.0E-6</c:v>
                </c:pt>
                <c:pt idx="7393" formatCode="General">
                  <c:v>0.0</c:v>
                </c:pt>
                <c:pt idx="7394">
                  <c:v>1.0E-6</c:v>
                </c:pt>
                <c:pt idx="7395" formatCode="General">
                  <c:v>0.0</c:v>
                </c:pt>
                <c:pt idx="7396">
                  <c:v>1.0E-6</c:v>
                </c:pt>
                <c:pt idx="7397">
                  <c:v>1.0E-6</c:v>
                </c:pt>
                <c:pt idx="7398">
                  <c:v>1.0E-6</c:v>
                </c:pt>
                <c:pt idx="7399">
                  <c:v>1.0E-6</c:v>
                </c:pt>
                <c:pt idx="7400" formatCode="General">
                  <c:v>0.0</c:v>
                </c:pt>
                <c:pt idx="7401">
                  <c:v>1.0E-6</c:v>
                </c:pt>
                <c:pt idx="7402">
                  <c:v>1.0E-6</c:v>
                </c:pt>
                <c:pt idx="7403">
                  <c:v>1.0E-6</c:v>
                </c:pt>
                <c:pt idx="7404">
                  <c:v>1.0E-6</c:v>
                </c:pt>
                <c:pt idx="7405">
                  <c:v>1.0E-6</c:v>
                </c:pt>
                <c:pt idx="7406" formatCode="General">
                  <c:v>0.0</c:v>
                </c:pt>
                <c:pt idx="7407">
                  <c:v>1.0E-6</c:v>
                </c:pt>
                <c:pt idx="7408">
                  <c:v>1.0E-6</c:v>
                </c:pt>
                <c:pt idx="7409" formatCode="General">
                  <c:v>0.0</c:v>
                </c:pt>
                <c:pt idx="7410">
                  <c:v>1.0E-6</c:v>
                </c:pt>
                <c:pt idx="7411" formatCode="General">
                  <c:v>0.0</c:v>
                </c:pt>
                <c:pt idx="7412" formatCode="General">
                  <c:v>0.0</c:v>
                </c:pt>
                <c:pt idx="7413">
                  <c:v>1.0E-6</c:v>
                </c:pt>
                <c:pt idx="7414" formatCode="General">
                  <c:v>0.0</c:v>
                </c:pt>
                <c:pt idx="7415">
                  <c:v>1.0E-6</c:v>
                </c:pt>
                <c:pt idx="7416">
                  <c:v>1.0E-6</c:v>
                </c:pt>
                <c:pt idx="7417">
                  <c:v>1.0E-6</c:v>
                </c:pt>
                <c:pt idx="7418">
                  <c:v>1.0E-6</c:v>
                </c:pt>
                <c:pt idx="7419">
                  <c:v>1.0E-6</c:v>
                </c:pt>
                <c:pt idx="7420">
                  <c:v>1.0E-6</c:v>
                </c:pt>
                <c:pt idx="7421" formatCode="General">
                  <c:v>0.0</c:v>
                </c:pt>
                <c:pt idx="7422">
                  <c:v>1.0E-6</c:v>
                </c:pt>
                <c:pt idx="7423" formatCode="General">
                  <c:v>0.0</c:v>
                </c:pt>
                <c:pt idx="7424">
                  <c:v>1.0E-6</c:v>
                </c:pt>
                <c:pt idx="7425">
                  <c:v>1.0E-6</c:v>
                </c:pt>
                <c:pt idx="7426" formatCode="General">
                  <c:v>0.0</c:v>
                </c:pt>
                <c:pt idx="7427">
                  <c:v>1.0E-6</c:v>
                </c:pt>
                <c:pt idx="7428" formatCode="General">
                  <c:v>0.0</c:v>
                </c:pt>
                <c:pt idx="7429" formatCode="General">
                  <c:v>0.0</c:v>
                </c:pt>
                <c:pt idx="7430">
                  <c:v>1.0E-6</c:v>
                </c:pt>
                <c:pt idx="7431">
                  <c:v>1.0E-6</c:v>
                </c:pt>
                <c:pt idx="7432">
                  <c:v>1.0E-6</c:v>
                </c:pt>
                <c:pt idx="7433">
                  <c:v>1.0E-6</c:v>
                </c:pt>
                <c:pt idx="7434" formatCode="General">
                  <c:v>0.0</c:v>
                </c:pt>
                <c:pt idx="7435">
                  <c:v>1.0E-6</c:v>
                </c:pt>
                <c:pt idx="7436" formatCode="General">
                  <c:v>0.0</c:v>
                </c:pt>
                <c:pt idx="7437" formatCode="General">
                  <c:v>0.0</c:v>
                </c:pt>
                <c:pt idx="7438" formatCode="General">
                  <c:v>0.0</c:v>
                </c:pt>
                <c:pt idx="7439">
                  <c:v>1.0E-6</c:v>
                </c:pt>
                <c:pt idx="7440" formatCode="General">
                  <c:v>0.0</c:v>
                </c:pt>
                <c:pt idx="7441">
                  <c:v>1.0E-6</c:v>
                </c:pt>
                <c:pt idx="7442" formatCode="General">
                  <c:v>0.0</c:v>
                </c:pt>
                <c:pt idx="7443">
                  <c:v>1.0E-6</c:v>
                </c:pt>
                <c:pt idx="7444" formatCode="General">
                  <c:v>0.0</c:v>
                </c:pt>
                <c:pt idx="7445">
                  <c:v>1.0E-6</c:v>
                </c:pt>
                <c:pt idx="7446">
                  <c:v>1.0E-6</c:v>
                </c:pt>
                <c:pt idx="7447">
                  <c:v>1.0E-6</c:v>
                </c:pt>
                <c:pt idx="7448" formatCode="General">
                  <c:v>0.0</c:v>
                </c:pt>
                <c:pt idx="7449">
                  <c:v>1.0E-6</c:v>
                </c:pt>
                <c:pt idx="7450" formatCode="General">
                  <c:v>0.0</c:v>
                </c:pt>
                <c:pt idx="7451">
                  <c:v>1.0E-6</c:v>
                </c:pt>
                <c:pt idx="7452">
                  <c:v>1.0E-6</c:v>
                </c:pt>
                <c:pt idx="7453">
                  <c:v>1.0E-6</c:v>
                </c:pt>
                <c:pt idx="7454">
                  <c:v>1.0E-6</c:v>
                </c:pt>
                <c:pt idx="7455">
                  <c:v>1.0E-6</c:v>
                </c:pt>
                <c:pt idx="7456">
                  <c:v>1.0E-6</c:v>
                </c:pt>
                <c:pt idx="7457">
                  <c:v>1.0E-6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>
                  <c:v>1.0E-6</c:v>
                </c:pt>
                <c:pt idx="7461">
                  <c:v>1.0E-6</c:v>
                </c:pt>
                <c:pt idx="7462">
                  <c:v>1.0E-6</c:v>
                </c:pt>
                <c:pt idx="7463" formatCode="General">
                  <c:v>0.0</c:v>
                </c:pt>
                <c:pt idx="7464">
                  <c:v>1.0E-6</c:v>
                </c:pt>
                <c:pt idx="7465">
                  <c:v>1.0E-6</c:v>
                </c:pt>
                <c:pt idx="7466">
                  <c:v>1.0E-6</c:v>
                </c:pt>
                <c:pt idx="7467" formatCode="General">
                  <c:v>0.0</c:v>
                </c:pt>
                <c:pt idx="7468">
                  <c:v>1.0E-6</c:v>
                </c:pt>
                <c:pt idx="7469">
                  <c:v>1.0E-6</c:v>
                </c:pt>
                <c:pt idx="7470" formatCode="General">
                  <c:v>0.0</c:v>
                </c:pt>
                <c:pt idx="7471">
                  <c:v>1.0E-6</c:v>
                </c:pt>
                <c:pt idx="7472">
                  <c:v>1.0E-6</c:v>
                </c:pt>
                <c:pt idx="7473">
                  <c:v>1.0E-6</c:v>
                </c:pt>
                <c:pt idx="7474" formatCode="General">
                  <c:v>0.0</c:v>
                </c:pt>
                <c:pt idx="7475">
                  <c:v>1.0E-6</c:v>
                </c:pt>
                <c:pt idx="7476">
                  <c:v>1.0E-6</c:v>
                </c:pt>
                <c:pt idx="7477" formatCode="General">
                  <c:v>0.0</c:v>
                </c:pt>
                <c:pt idx="7478">
                  <c:v>1.0E-6</c:v>
                </c:pt>
                <c:pt idx="7479" formatCode="General">
                  <c:v>0.0</c:v>
                </c:pt>
                <c:pt idx="7480">
                  <c:v>1.0E-6</c:v>
                </c:pt>
                <c:pt idx="7481">
                  <c:v>1.0E-6</c:v>
                </c:pt>
                <c:pt idx="7482">
                  <c:v>1.0E-6</c:v>
                </c:pt>
                <c:pt idx="7483">
                  <c:v>1.0E-6</c:v>
                </c:pt>
                <c:pt idx="7484">
                  <c:v>1.0E-6</c:v>
                </c:pt>
                <c:pt idx="7485">
                  <c:v>3E-6</c:v>
                </c:pt>
                <c:pt idx="7486" formatCode="General">
                  <c:v>0.0</c:v>
                </c:pt>
                <c:pt idx="7487">
                  <c:v>1.0E-6</c:v>
                </c:pt>
                <c:pt idx="7488">
                  <c:v>1.0E-6</c:v>
                </c:pt>
                <c:pt idx="7489">
                  <c:v>1.0E-6</c:v>
                </c:pt>
                <c:pt idx="7490">
                  <c:v>1.0E-6</c:v>
                </c:pt>
                <c:pt idx="7491" formatCode="General">
                  <c:v>0.0</c:v>
                </c:pt>
                <c:pt idx="7492">
                  <c:v>1.0E-6</c:v>
                </c:pt>
                <c:pt idx="7493">
                  <c:v>1.0E-6</c:v>
                </c:pt>
                <c:pt idx="7494" formatCode="General">
                  <c:v>0.0</c:v>
                </c:pt>
                <c:pt idx="7495">
                  <c:v>3E-6</c:v>
                </c:pt>
                <c:pt idx="7496">
                  <c:v>1.0E-6</c:v>
                </c:pt>
                <c:pt idx="7497">
                  <c:v>1.0E-6</c:v>
                </c:pt>
                <c:pt idx="7498">
                  <c:v>3E-6</c:v>
                </c:pt>
                <c:pt idx="7499">
                  <c:v>1.0E-6</c:v>
                </c:pt>
                <c:pt idx="7500">
                  <c:v>1.0E-6</c:v>
                </c:pt>
                <c:pt idx="7501">
                  <c:v>1.0E-6</c:v>
                </c:pt>
                <c:pt idx="7502">
                  <c:v>1.0E-6</c:v>
                </c:pt>
                <c:pt idx="7503" formatCode="General">
                  <c:v>0.0</c:v>
                </c:pt>
                <c:pt idx="7504">
                  <c:v>1.0E-6</c:v>
                </c:pt>
                <c:pt idx="7505">
                  <c:v>1.0E-6</c:v>
                </c:pt>
                <c:pt idx="7506" formatCode="General">
                  <c:v>0.0</c:v>
                </c:pt>
                <c:pt idx="7507">
                  <c:v>1.0E-6</c:v>
                </c:pt>
                <c:pt idx="7508" formatCode="General">
                  <c:v>0.0</c:v>
                </c:pt>
                <c:pt idx="7509">
                  <c:v>1.0E-6</c:v>
                </c:pt>
                <c:pt idx="7510">
                  <c:v>1.0E-6</c:v>
                </c:pt>
                <c:pt idx="7511" formatCode="General">
                  <c:v>0.0</c:v>
                </c:pt>
                <c:pt idx="7512">
                  <c:v>1.0E-6</c:v>
                </c:pt>
                <c:pt idx="7513">
                  <c:v>1.0E-6</c:v>
                </c:pt>
                <c:pt idx="7514">
                  <c:v>3E-6</c:v>
                </c:pt>
                <c:pt idx="7515">
                  <c:v>1.0E-6</c:v>
                </c:pt>
                <c:pt idx="7516" formatCode="General">
                  <c:v>0.0</c:v>
                </c:pt>
                <c:pt idx="7517">
                  <c:v>1.0E-6</c:v>
                </c:pt>
                <c:pt idx="7518">
                  <c:v>1.0E-6</c:v>
                </c:pt>
                <c:pt idx="7519" formatCode="General">
                  <c:v>0.0</c:v>
                </c:pt>
                <c:pt idx="7520">
                  <c:v>1.0E-6</c:v>
                </c:pt>
                <c:pt idx="7521">
                  <c:v>1.0E-6</c:v>
                </c:pt>
                <c:pt idx="7522">
                  <c:v>2E-6</c:v>
                </c:pt>
                <c:pt idx="7523" formatCode="General">
                  <c:v>0.0</c:v>
                </c:pt>
                <c:pt idx="7524">
                  <c:v>1.0E-6</c:v>
                </c:pt>
                <c:pt idx="7525" formatCode="General">
                  <c:v>0.0</c:v>
                </c:pt>
                <c:pt idx="7526">
                  <c:v>1.0E-6</c:v>
                </c:pt>
                <c:pt idx="7527">
                  <c:v>1.0E-6</c:v>
                </c:pt>
                <c:pt idx="7528">
                  <c:v>1.0E-6</c:v>
                </c:pt>
                <c:pt idx="7529">
                  <c:v>1.0E-6</c:v>
                </c:pt>
                <c:pt idx="7530">
                  <c:v>1.0E-6</c:v>
                </c:pt>
                <c:pt idx="7531">
                  <c:v>1.0E-6</c:v>
                </c:pt>
                <c:pt idx="7532">
                  <c:v>1.0E-6</c:v>
                </c:pt>
                <c:pt idx="7533" formatCode="General">
                  <c:v>0.0</c:v>
                </c:pt>
                <c:pt idx="7534">
                  <c:v>1.0E-6</c:v>
                </c:pt>
                <c:pt idx="7535">
                  <c:v>1.0E-6</c:v>
                </c:pt>
                <c:pt idx="7536">
                  <c:v>1.0E-6</c:v>
                </c:pt>
                <c:pt idx="7537">
                  <c:v>2E-6</c:v>
                </c:pt>
                <c:pt idx="7538">
                  <c:v>1.0E-6</c:v>
                </c:pt>
                <c:pt idx="7539">
                  <c:v>1.0E-6</c:v>
                </c:pt>
                <c:pt idx="7540" formatCode="General">
                  <c:v>0.0</c:v>
                </c:pt>
                <c:pt idx="7541">
                  <c:v>1.0E-6</c:v>
                </c:pt>
                <c:pt idx="7542" formatCode="General">
                  <c:v>0.0</c:v>
                </c:pt>
                <c:pt idx="7543">
                  <c:v>1.0E-6</c:v>
                </c:pt>
                <c:pt idx="7544" formatCode="General">
                  <c:v>0.0</c:v>
                </c:pt>
                <c:pt idx="7545">
                  <c:v>1.0E-6</c:v>
                </c:pt>
                <c:pt idx="7546" formatCode="General">
                  <c:v>0.0</c:v>
                </c:pt>
                <c:pt idx="7547">
                  <c:v>1.0E-6</c:v>
                </c:pt>
                <c:pt idx="7548">
                  <c:v>1.0E-6</c:v>
                </c:pt>
                <c:pt idx="7549">
                  <c:v>2E-6</c:v>
                </c:pt>
                <c:pt idx="7550">
                  <c:v>1.0E-6</c:v>
                </c:pt>
                <c:pt idx="7551">
                  <c:v>1.0E-6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>
                  <c:v>1.0E-6</c:v>
                </c:pt>
                <c:pt idx="7555">
                  <c:v>1.0E-6</c:v>
                </c:pt>
                <c:pt idx="7556" formatCode="General">
                  <c:v>0.0</c:v>
                </c:pt>
                <c:pt idx="7557">
                  <c:v>1.0E-6</c:v>
                </c:pt>
                <c:pt idx="7558">
                  <c:v>1.0E-6</c:v>
                </c:pt>
                <c:pt idx="7559">
                  <c:v>1.0E-6</c:v>
                </c:pt>
                <c:pt idx="7560" formatCode="General">
                  <c:v>0.0</c:v>
                </c:pt>
                <c:pt idx="7561">
                  <c:v>1.0E-6</c:v>
                </c:pt>
                <c:pt idx="7562">
                  <c:v>1.0E-6</c:v>
                </c:pt>
                <c:pt idx="7563">
                  <c:v>1.0E-6</c:v>
                </c:pt>
                <c:pt idx="7564" formatCode="General">
                  <c:v>0.0</c:v>
                </c:pt>
                <c:pt idx="7565" formatCode="General">
                  <c:v>0.0</c:v>
                </c:pt>
                <c:pt idx="7566">
                  <c:v>1.0E-6</c:v>
                </c:pt>
                <c:pt idx="7567">
                  <c:v>1.0E-6</c:v>
                </c:pt>
                <c:pt idx="7568">
                  <c:v>1.0E-6</c:v>
                </c:pt>
                <c:pt idx="7569">
                  <c:v>1.0E-6</c:v>
                </c:pt>
                <c:pt idx="7570" formatCode="General">
                  <c:v>0.0</c:v>
                </c:pt>
                <c:pt idx="7571" formatCode="General">
                  <c:v>0.0</c:v>
                </c:pt>
                <c:pt idx="7572">
                  <c:v>1.0E-6</c:v>
                </c:pt>
                <c:pt idx="7573">
                  <c:v>1.0E-6</c:v>
                </c:pt>
                <c:pt idx="7574">
                  <c:v>1.0E-6</c:v>
                </c:pt>
                <c:pt idx="7575">
                  <c:v>1.0E-6</c:v>
                </c:pt>
                <c:pt idx="7576">
                  <c:v>1.0E-6</c:v>
                </c:pt>
                <c:pt idx="7577">
                  <c:v>1.0E-6</c:v>
                </c:pt>
                <c:pt idx="7578" formatCode="General">
                  <c:v>0.0</c:v>
                </c:pt>
                <c:pt idx="7579">
                  <c:v>1.0E-6</c:v>
                </c:pt>
                <c:pt idx="7580" formatCode="General">
                  <c:v>0.0</c:v>
                </c:pt>
                <c:pt idx="7581">
                  <c:v>1.0E-6</c:v>
                </c:pt>
                <c:pt idx="7582">
                  <c:v>1.0E-6</c:v>
                </c:pt>
                <c:pt idx="7583">
                  <c:v>1.0E-6</c:v>
                </c:pt>
                <c:pt idx="7584" formatCode="General">
                  <c:v>0.0</c:v>
                </c:pt>
                <c:pt idx="7585">
                  <c:v>1.0E-6</c:v>
                </c:pt>
                <c:pt idx="7586">
                  <c:v>1.0E-6</c:v>
                </c:pt>
                <c:pt idx="7587">
                  <c:v>1.0E-6</c:v>
                </c:pt>
                <c:pt idx="7588" formatCode="General">
                  <c:v>0.0</c:v>
                </c:pt>
                <c:pt idx="7589">
                  <c:v>1.0E-6</c:v>
                </c:pt>
                <c:pt idx="7590">
                  <c:v>1.0E-6</c:v>
                </c:pt>
                <c:pt idx="7591">
                  <c:v>1.0E-6</c:v>
                </c:pt>
                <c:pt idx="7592">
                  <c:v>1.0E-6</c:v>
                </c:pt>
                <c:pt idx="7593">
                  <c:v>1.0E-6</c:v>
                </c:pt>
                <c:pt idx="7594">
                  <c:v>1.0E-6</c:v>
                </c:pt>
                <c:pt idx="7595" formatCode="General">
                  <c:v>0.0</c:v>
                </c:pt>
                <c:pt idx="7596">
                  <c:v>1.0E-6</c:v>
                </c:pt>
                <c:pt idx="7597">
                  <c:v>1.0E-6</c:v>
                </c:pt>
                <c:pt idx="7598">
                  <c:v>1.0E-6</c:v>
                </c:pt>
                <c:pt idx="7599">
                  <c:v>1.0E-6</c:v>
                </c:pt>
                <c:pt idx="7600">
                  <c:v>1.0E-6</c:v>
                </c:pt>
                <c:pt idx="7601">
                  <c:v>1.0E-6</c:v>
                </c:pt>
                <c:pt idx="7602" formatCode="General">
                  <c:v>0.0</c:v>
                </c:pt>
                <c:pt idx="7603">
                  <c:v>1.0E-6</c:v>
                </c:pt>
                <c:pt idx="7604" formatCode="General">
                  <c:v>0.0</c:v>
                </c:pt>
                <c:pt idx="7605">
                  <c:v>1.0E-6</c:v>
                </c:pt>
                <c:pt idx="7606">
                  <c:v>1.0E-6</c:v>
                </c:pt>
                <c:pt idx="7607" formatCode="General">
                  <c:v>0.0</c:v>
                </c:pt>
                <c:pt idx="7608" formatCode="General">
                  <c:v>0.0</c:v>
                </c:pt>
                <c:pt idx="7609">
                  <c:v>1.0E-6</c:v>
                </c:pt>
                <c:pt idx="7610">
                  <c:v>1.0E-6</c:v>
                </c:pt>
                <c:pt idx="7611">
                  <c:v>1.0E-6</c:v>
                </c:pt>
                <c:pt idx="7612" formatCode="General">
                  <c:v>0.0</c:v>
                </c:pt>
                <c:pt idx="7613">
                  <c:v>1.0E-6</c:v>
                </c:pt>
                <c:pt idx="7614">
                  <c:v>1.0E-6</c:v>
                </c:pt>
                <c:pt idx="7615">
                  <c:v>1.0E-6</c:v>
                </c:pt>
                <c:pt idx="7616">
                  <c:v>1.0E-6</c:v>
                </c:pt>
                <c:pt idx="7617">
                  <c:v>1.0E-6</c:v>
                </c:pt>
                <c:pt idx="7618" formatCode="General">
                  <c:v>0.0</c:v>
                </c:pt>
                <c:pt idx="7619">
                  <c:v>1.0E-6</c:v>
                </c:pt>
                <c:pt idx="7620">
                  <c:v>1.0E-6</c:v>
                </c:pt>
                <c:pt idx="7621">
                  <c:v>1.0E-6</c:v>
                </c:pt>
                <c:pt idx="7622" formatCode="General">
                  <c:v>0.0</c:v>
                </c:pt>
                <c:pt idx="7623" formatCode="General">
                  <c:v>0.0</c:v>
                </c:pt>
                <c:pt idx="7624">
                  <c:v>1.0E-6</c:v>
                </c:pt>
                <c:pt idx="7625" formatCode="General">
                  <c:v>0.0</c:v>
                </c:pt>
                <c:pt idx="7626">
                  <c:v>1.0E-6</c:v>
                </c:pt>
                <c:pt idx="7627">
                  <c:v>1.0E-6</c:v>
                </c:pt>
                <c:pt idx="7628" formatCode="General">
                  <c:v>0.0</c:v>
                </c:pt>
                <c:pt idx="7629">
                  <c:v>1.0E-6</c:v>
                </c:pt>
                <c:pt idx="7630" formatCode="General">
                  <c:v>0.0</c:v>
                </c:pt>
                <c:pt idx="7631">
                  <c:v>1.0E-6</c:v>
                </c:pt>
                <c:pt idx="7632" formatCode="General">
                  <c:v>0.0</c:v>
                </c:pt>
                <c:pt idx="7633">
                  <c:v>1.0E-6</c:v>
                </c:pt>
                <c:pt idx="7634" formatCode="General">
                  <c:v>0.0</c:v>
                </c:pt>
                <c:pt idx="7635">
                  <c:v>1.0E-6</c:v>
                </c:pt>
                <c:pt idx="7636">
                  <c:v>1.0E-6</c:v>
                </c:pt>
                <c:pt idx="7637">
                  <c:v>1.0E-6</c:v>
                </c:pt>
                <c:pt idx="7638">
                  <c:v>1.0E-6</c:v>
                </c:pt>
                <c:pt idx="7639">
                  <c:v>1.0E-6</c:v>
                </c:pt>
                <c:pt idx="7640">
                  <c:v>1.0E-6</c:v>
                </c:pt>
                <c:pt idx="7641" formatCode="General">
                  <c:v>0.0</c:v>
                </c:pt>
                <c:pt idx="7642" formatCode="General">
                  <c:v>0.0</c:v>
                </c:pt>
                <c:pt idx="7643">
                  <c:v>1.0E-6</c:v>
                </c:pt>
                <c:pt idx="7644">
                  <c:v>1.0E-6</c:v>
                </c:pt>
                <c:pt idx="7645" formatCode="General">
                  <c:v>0.0</c:v>
                </c:pt>
                <c:pt idx="7646">
                  <c:v>1.0E-6</c:v>
                </c:pt>
                <c:pt idx="7647" formatCode="General">
                  <c:v>0.0</c:v>
                </c:pt>
                <c:pt idx="7648">
                  <c:v>1.0E-6</c:v>
                </c:pt>
                <c:pt idx="7649">
                  <c:v>1.0E-6</c:v>
                </c:pt>
                <c:pt idx="7650">
                  <c:v>1.0E-6</c:v>
                </c:pt>
                <c:pt idx="7651">
                  <c:v>1.0E-6</c:v>
                </c:pt>
                <c:pt idx="7652">
                  <c:v>1.0E-6</c:v>
                </c:pt>
                <c:pt idx="7653">
                  <c:v>1.0E-6</c:v>
                </c:pt>
                <c:pt idx="7654">
                  <c:v>1.0E-6</c:v>
                </c:pt>
                <c:pt idx="7655">
                  <c:v>1.0E-6</c:v>
                </c:pt>
                <c:pt idx="7656" formatCode="General">
                  <c:v>0.0</c:v>
                </c:pt>
                <c:pt idx="7657">
                  <c:v>1.0E-6</c:v>
                </c:pt>
                <c:pt idx="7658">
                  <c:v>1.0E-6</c:v>
                </c:pt>
                <c:pt idx="7659">
                  <c:v>1.0E-6</c:v>
                </c:pt>
                <c:pt idx="7660">
                  <c:v>1.0E-6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>
                  <c:v>1.0E-6</c:v>
                </c:pt>
                <c:pt idx="7664">
                  <c:v>1.0E-6</c:v>
                </c:pt>
                <c:pt idx="7665">
                  <c:v>1.0E-6</c:v>
                </c:pt>
                <c:pt idx="7666">
                  <c:v>1.0E-6</c:v>
                </c:pt>
                <c:pt idx="7667">
                  <c:v>1.0E-6</c:v>
                </c:pt>
                <c:pt idx="7668" formatCode="General">
                  <c:v>0.0</c:v>
                </c:pt>
                <c:pt idx="7669">
                  <c:v>1.0E-6</c:v>
                </c:pt>
                <c:pt idx="7670">
                  <c:v>1.0E-6</c:v>
                </c:pt>
                <c:pt idx="7671">
                  <c:v>1.0E-6</c:v>
                </c:pt>
                <c:pt idx="7672">
                  <c:v>1.0E-6</c:v>
                </c:pt>
                <c:pt idx="7673" formatCode="General">
                  <c:v>0.0</c:v>
                </c:pt>
                <c:pt idx="7674" formatCode="General">
                  <c:v>0.0</c:v>
                </c:pt>
                <c:pt idx="7675">
                  <c:v>1.0E-6</c:v>
                </c:pt>
                <c:pt idx="7676">
                  <c:v>1.0E-6</c:v>
                </c:pt>
                <c:pt idx="7677" formatCode="General">
                  <c:v>0.0</c:v>
                </c:pt>
                <c:pt idx="7678">
                  <c:v>1.0E-6</c:v>
                </c:pt>
                <c:pt idx="7679">
                  <c:v>2E-6</c:v>
                </c:pt>
                <c:pt idx="7680">
                  <c:v>1.0E-6</c:v>
                </c:pt>
                <c:pt idx="7681">
                  <c:v>1.0E-6</c:v>
                </c:pt>
                <c:pt idx="7682">
                  <c:v>1.0E-6</c:v>
                </c:pt>
                <c:pt idx="7683" formatCode="General">
                  <c:v>0.0</c:v>
                </c:pt>
                <c:pt idx="7684" formatCode="General">
                  <c:v>0.0</c:v>
                </c:pt>
                <c:pt idx="7685">
                  <c:v>1.0E-6</c:v>
                </c:pt>
                <c:pt idx="7686">
                  <c:v>1.0E-6</c:v>
                </c:pt>
                <c:pt idx="7687" formatCode="General">
                  <c:v>0.0</c:v>
                </c:pt>
                <c:pt idx="7688">
                  <c:v>1.0E-6</c:v>
                </c:pt>
                <c:pt idx="7689">
                  <c:v>1.0E-6</c:v>
                </c:pt>
                <c:pt idx="7690">
                  <c:v>1.0E-6</c:v>
                </c:pt>
                <c:pt idx="7691">
                  <c:v>1.0E-6</c:v>
                </c:pt>
                <c:pt idx="7692">
                  <c:v>1.0E-6</c:v>
                </c:pt>
                <c:pt idx="7693" formatCode="General">
                  <c:v>0.0</c:v>
                </c:pt>
                <c:pt idx="7694">
                  <c:v>1.0E-6</c:v>
                </c:pt>
                <c:pt idx="7695">
                  <c:v>1.0E-6</c:v>
                </c:pt>
                <c:pt idx="7696" formatCode="General">
                  <c:v>0.0</c:v>
                </c:pt>
                <c:pt idx="7697">
                  <c:v>1.0E-6</c:v>
                </c:pt>
                <c:pt idx="7698">
                  <c:v>1.0E-6</c:v>
                </c:pt>
                <c:pt idx="7699">
                  <c:v>1.0E-6</c:v>
                </c:pt>
                <c:pt idx="7700" formatCode="General">
                  <c:v>0.0</c:v>
                </c:pt>
                <c:pt idx="7701">
                  <c:v>1.0E-6</c:v>
                </c:pt>
                <c:pt idx="7702">
                  <c:v>1.0E-6</c:v>
                </c:pt>
                <c:pt idx="7703" formatCode="General">
                  <c:v>0.0</c:v>
                </c:pt>
                <c:pt idx="7704">
                  <c:v>1.0E-6</c:v>
                </c:pt>
                <c:pt idx="7705">
                  <c:v>1.0E-6</c:v>
                </c:pt>
                <c:pt idx="7706">
                  <c:v>1.0E-6</c:v>
                </c:pt>
                <c:pt idx="7707">
                  <c:v>1.0E-6</c:v>
                </c:pt>
                <c:pt idx="7708">
                  <c:v>1.0E-6</c:v>
                </c:pt>
                <c:pt idx="7709" formatCode="General">
                  <c:v>0.0</c:v>
                </c:pt>
                <c:pt idx="7710">
                  <c:v>1.0E-6</c:v>
                </c:pt>
                <c:pt idx="7711">
                  <c:v>1.0E-6</c:v>
                </c:pt>
                <c:pt idx="7712" formatCode="General">
                  <c:v>0.0</c:v>
                </c:pt>
                <c:pt idx="7713" formatCode="General">
                  <c:v>0.0</c:v>
                </c:pt>
                <c:pt idx="7714">
                  <c:v>1.0E-6</c:v>
                </c:pt>
                <c:pt idx="7715">
                  <c:v>1.0E-6</c:v>
                </c:pt>
                <c:pt idx="7716">
                  <c:v>1.0E-6</c:v>
                </c:pt>
                <c:pt idx="7717">
                  <c:v>1.0E-6</c:v>
                </c:pt>
                <c:pt idx="7718" formatCode="General">
                  <c:v>0.0</c:v>
                </c:pt>
                <c:pt idx="7719">
                  <c:v>1.0E-6</c:v>
                </c:pt>
                <c:pt idx="7720">
                  <c:v>1.0E-6</c:v>
                </c:pt>
                <c:pt idx="7721">
                  <c:v>1.0E-6</c:v>
                </c:pt>
                <c:pt idx="7722">
                  <c:v>1.0E-6</c:v>
                </c:pt>
                <c:pt idx="7723">
                  <c:v>1.0E-6</c:v>
                </c:pt>
                <c:pt idx="7724" formatCode="General">
                  <c:v>0.0</c:v>
                </c:pt>
                <c:pt idx="7725">
                  <c:v>1.0E-6</c:v>
                </c:pt>
                <c:pt idx="7726">
                  <c:v>1.0E-6</c:v>
                </c:pt>
                <c:pt idx="7727" formatCode="General">
                  <c:v>0.0</c:v>
                </c:pt>
                <c:pt idx="7728">
                  <c:v>1.0E-6</c:v>
                </c:pt>
                <c:pt idx="7729" formatCode="General">
                  <c:v>0.0</c:v>
                </c:pt>
                <c:pt idx="7730">
                  <c:v>1.0E-6</c:v>
                </c:pt>
                <c:pt idx="7731">
                  <c:v>1.0E-6</c:v>
                </c:pt>
                <c:pt idx="7732">
                  <c:v>1.0E-6</c:v>
                </c:pt>
                <c:pt idx="7733">
                  <c:v>1.0E-6</c:v>
                </c:pt>
                <c:pt idx="7734">
                  <c:v>1.0E-6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>
                  <c:v>1.0E-6</c:v>
                </c:pt>
                <c:pt idx="7738">
                  <c:v>1.0E-6</c:v>
                </c:pt>
                <c:pt idx="7739">
                  <c:v>1.0E-6</c:v>
                </c:pt>
                <c:pt idx="7740">
                  <c:v>1.0E-6</c:v>
                </c:pt>
                <c:pt idx="7741">
                  <c:v>1.0E-6</c:v>
                </c:pt>
                <c:pt idx="7742" formatCode="General">
                  <c:v>0.0</c:v>
                </c:pt>
                <c:pt idx="7743">
                  <c:v>1.0E-6</c:v>
                </c:pt>
                <c:pt idx="7744">
                  <c:v>1.0E-6</c:v>
                </c:pt>
                <c:pt idx="7745" formatCode="General">
                  <c:v>0.0</c:v>
                </c:pt>
                <c:pt idx="7746" formatCode="General">
                  <c:v>0.0</c:v>
                </c:pt>
                <c:pt idx="7747">
                  <c:v>1.0E-6</c:v>
                </c:pt>
                <c:pt idx="7748">
                  <c:v>1.0E-6</c:v>
                </c:pt>
                <c:pt idx="7749">
                  <c:v>1.0E-6</c:v>
                </c:pt>
                <c:pt idx="7750" formatCode="General">
                  <c:v>0.0</c:v>
                </c:pt>
                <c:pt idx="7751" formatCode="General">
                  <c:v>0.0</c:v>
                </c:pt>
                <c:pt idx="7752">
                  <c:v>1.0E-6</c:v>
                </c:pt>
                <c:pt idx="7753">
                  <c:v>1.0E-6</c:v>
                </c:pt>
                <c:pt idx="7754">
                  <c:v>1.0E-6</c:v>
                </c:pt>
                <c:pt idx="7755">
                  <c:v>1.0E-6</c:v>
                </c:pt>
                <c:pt idx="7756">
                  <c:v>2E-6</c:v>
                </c:pt>
                <c:pt idx="7757">
                  <c:v>1.0E-6</c:v>
                </c:pt>
                <c:pt idx="7758" formatCode="General">
                  <c:v>0.0</c:v>
                </c:pt>
                <c:pt idx="7759">
                  <c:v>1.0E-6</c:v>
                </c:pt>
                <c:pt idx="7760" formatCode="General">
                  <c:v>0.0</c:v>
                </c:pt>
                <c:pt idx="7761">
                  <c:v>1.0E-6</c:v>
                </c:pt>
                <c:pt idx="7762">
                  <c:v>1.0E-6</c:v>
                </c:pt>
                <c:pt idx="7763">
                  <c:v>1.0E-6</c:v>
                </c:pt>
                <c:pt idx="7764">
                  <c:v>1.0E-6</c:v>
                </c:pt>
                <c:pt idx="7765">
                  <c:v>1.0E-6</c:v>
                </c:pt>
                <c:pt idx="7766">
                  <c:v>1.0E-6</c:v>
                </c:pt>
                <c:pt idx="7767" formatCode="General">
                  <c:v>0.0</c:v>
                </c:pt>
                <c:pt idx="7768">
                  <c:v>1.0E-6</c:v>
                </c:pt>
                <c:pt idx="7769">
                  <c:v>1.0E-6</c:v>
                </c:pt>
                <c:pt idx="7770">
                  <c:v>1.0E-6</c:v>
                </c:pt>
                <c:pt idx="7771">
                  <c:v>1.0E-6</c:v>
                </c:pt>
                <c:pt idx="7772" formatCode="General">
                  <c:v>0.0</c:v>
                </c:pt>
                <c:pt idx="7773">
                  <c:v>1.0E-6</c:v>
                </c:pt>
                <c:pt idx="7774">
                  <c:v>1.0E-6</c:v>
                </c:pt>
                <c:pt idx="7775">
                  <c:v>1.0E-6</c:v>
                </c:pt>
                <c:pt idx="7776" formatCode="General">
                  <c:v>0.0</c:v>
                </c:pt>
                <c:pt idx="7777">
                  <c:v>1.0E-6</c:v>
                </c:pt>
                <c:pt idx="7778">
                  <c:v>1.0E-6</c:v>
                </c:pt>
                <c:pt idx="7779">
                  <c:v>1.0E-6</c:v>
                </c:pt>
                <c:pt idx="7780" formatCode="General">
                  <c:v>0.0</c:v>
                </c:pt>
                <c:pt idx="7781">
                  <c:v>1.0E-6</c:v>
                </c:pt>
                <c:pt idx="7782" formatCode="General">
                  <c:v>0.0</c:v>
                </c:pt>
                <c:pt idx="7783" formatCode="General">
                  <c:v>0.0</c:v>
                </c:pt>
                <c:pt idx="7784">
                  <c:v>1.0E-6</c:v>
                </c:pt>
                <c:pt idx="7785">
                  <c:v>1.0E-6</c:v>
                </c:pt>
                <c:pt idx="7786">
                  <c:v>1.0E-6</c:v>
                </c:pt>
                <c:pt idx="7787" formatCode="General">
                  <c:v>0.0</c:v>
                </c:pt>
                <c:pt idx="7788">
                  <c:v>1.0E-6</c:v>
                </c:pt>
                <c:pt idx="7789">
                  <c:v>1.0E-6</c:v>
                </c:pt>
                <c:pt idx="7790" formatCode="General">
                  <c:v>0.0</c:v>
                </c:pt>
                <c:pt idx="7791">
                  <c:v>1.0E-6</c:v>
                </c:pt>
                <c:pt idx="7792" formatCode="General">
                  <c:v>0.0</c:v>
                </c:pt>
                <c:pt idx="7793">
                  <c:v>1.0E-6</c:v>
                </c:pt>
                <c:pt idx="7794">
                  <c:v>1.0E-6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>
                  <c:v>1.0E-6</c:v>
                </c:pt>
                <c:pt idx="7798">
                  <c:v>1.0E-6</c:v>
                </c:pt>
                <c:pt idx="7799" formatCode="General">
                  <c:v>0.0</c:v>
                </c:pt>
                <c:pt idx="7800">
                  <c:v>1.0E-6</c:v>
                </c:pt>
                <c:pt idx="7801">
                  <c:v>1.0E-6</c:v>
                </c:pt>
                <c:pt idx="7802" formatCode="General">
                  <c:v>0.0</c:v>
                </c:pt>
                <c:pt idx="7803">
                  <c:v>1.0E-6</c:v>
                </c:pt>
                <c:pt idx="7804">
                  <c:v>1.0E-6</c:v>
                </c:pt>
                <c:pt idx="7805" formatCode="General">
                  <c:v>0.0</c:v>
                </c:pt>
                <c:pt idx="7806">
                  <c:v>1.0E-6</c:v>
                </c:pt>
                <c:pt idx="7807">
                  <c:v>1.0E-6</c:v>
                </c:pt>
                <c:pt idx="7808">
                  <c:v>1.0E-6</c:v>
                </c:pt>
                <c:pt idx="7809">
                  <c:v>1.0E-6</c:v>
                </c:pt>
                <c:pt idx="7810">
                  <c:v>1.0E-6</c:v>
                </c:pt>
                <c:pt idx="7811">
                  <c:v>1.0E-6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>
                  <c:v>1.0E-6</c:v>
                </c:pt>
                <c:pt idx="7815">
                  <c:v>1.0E-6</c:v>
                </c:pt>
                <c:pt idx="7816">
                  <c:v>1.0E-6</c:v>
                </c:pt>
                <c:pt idx="7817" formatCode="General">
                  <c:v>0.0</c:v>
                </c:pt>
                <c:pt idx="7818">
                  <c:v>1.0E-6</c:v>
                </c:pt>
                <c:pt idx="7819">
                  <c:v>1.0E-6</c:v>
                </c:pt>
                <c:pt idx="7820">
                  <c:v>1.0E-6</c:v>
                </c:pt>
                <c:pt idx="7821">
                  <c:v>3E-6</c:v>
                </c:pt>
                <c:pt idx="7822" formatCode="General">
                  <c:v>0.0</c:v>
                </c:pt>
                <c:pt idx="7823">
                  <c:v>1.0E-6</c:v>
                </c:pt>
                <c:pt idx="7824" formatCode="General">
                  <c:v>0.0</c:v>
                </c:pt>
                <c:pt idx="7825" formatCode="General">
                  <c:v>0.0</c:v>
                </c:pt>
                <c:pt idx="7826">
                  <c:v>1.0E-6</c:v>
                </c:pt>
                <c:pt idx="7827">
                  <c:v>1.0E-6</c:v>
                </c:pt>
                <c:pt idx="7828" formatCode="General">
                  <c:v>0.0</c:v>
                </c:pt>
                <c:pt idx="7829">
                  <c:v>1.0E-6</c:v>
                </c:pt>
                <c:pt idx="7830" formatCode="General">
                  <c:v>0.0</c:v>
                </c:pt>
                <c:pt idx="7831">
                  <c:v>1.0E-6</c:v>
                </c:pt>
                <c:pt idx="7832">
                  <c:v>1.0E-6</c:v>
                </c:pt>
                <c:pt idx="7833">
                  <c:v>1.0E-6</c:v>
                </c:pt>
                <c:pt idx="7834">
                  <c:v>1.0E-6</c:v>
                </c:pt>
                <c:pt idx="7835" formatCode="General">
                  <c:v>0.0</c:v>
                </c:pt>
                <c:pt idx="7836">
                  <c:v>1.0E-6</c:v>
                </c:pt>
                <c:pt idx="7837" formatCode="General">
                  <c:v>0.0</c:v>
                </c:pt>
                <c:pt idx="7838">
                  <c:v>1.0E-6</c:v>
                </c:pt>
                <c:pt idx="7839" formatCode="General">
                  <c:v>0.0</c:v>
                </c:pt>
                <c:pt idx="7840">
                  <c:v>1.0E-6</c:v>
                </c:pt>
                <c:pt idx="7841">
                  <c:v>1.0E-6</c:v>
                </c:pt>
                <c:pt idx="7842">
                  <c:v>1.0E-6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>
                  <c:v>1.0E-6</c:v>
                </c:pt>
                <c:pt idx="7846">
                  <c:v>1.0E-6</c:v>
                </c:pt>
                <c:pt idx="7847">
                  <c:v>1.0E-6</c:v>
                </c:pt>
                <c:pt idx="7848" formatCode="General">
                  <c:v>0.0</c:v>
                </c:pt>
                <c:pt idx="7849">
                  <c:v>1.0E-6</c:v>
                </c:pt>
                <c:pt idx="7850">
                  <c:v>1.0E-6</c:v>
                </c:pt>
                <c:pt idx="7851" formatCode="General">
                  <c:v>0.0</c:v>
                </c:pt>
                <c:pt idx="7852">
                  <c:v>1.0E-6</c:v>
                </c:pt>
                <c:pt idx="7853">
                  <c:v>1.0E-6</c:v>
                </c:pt>
                <c:pt idx="7854" formatCode="General">
                  <c:v>0.0</c:v>
                </c:pt>
                <c:pt idx="7855">
                  <c:v>1.0E-6</c:v>
                </c:pt>
                <c:pt idx="7856" formatCode="General">
                  <c:v>0.0</c:v>
                </c:pt>
                <c:pt idx="7857">
                  <c:v>1.0E-6</c:v>
                </c:pt>
                <c:pt idx="7858">
                  <c:v>1.0E-6</c:v>
                </c:pt>
                <c:pt idx="7859" formatCode="General">
                  <c:v>0.0</c:v>
                </c:pt>
                <c:pt idx="7860">
                  <c:v>1.0E-6</c:v>
                </c:pt>
                <c:pt idx="7861">
                  <c:v>1.0E-6</c:v>
                </c:pt>
                <c:pt idx="7862">
                  <c:v>1.0E-6</c:v>
                </c:pt>
                <c:pt idx="7863" formatCode="General">
                  <c:v>0.0</c:v>
                </c:pt>
                <c:pt idx="7864">
                  <c:v>1.0E-6</c:v>
                </c:pt>
                <c:pt idx="7865" formatCode="General">
                  <c:v>0.0</c:v>
                </c:pt>
                <c:pt idx="7866">
                  <c:v>1.0E-6</c:v>
                </c:pt>
                <c:pt idx="7867" formatCode="General">
                  <c:v>0.0</c:v>
                </c:pt>
                <c:pt idx="7868">
                  <c:v>1.0E-6</c:v>
                </c:pt>
                <c:pt idx="7869">
                  <c:v>1.0E-6</c:v>
                </c:pt>
                <c:pt idx="7870">
                  <c:v>1.0E-6</c:v>
                </c:pt>
                <c:pt idx="7871">
                  <c:v>1.0E-6</c:v>
                </c:pt>
                <c:pt idx="7872">
                  <c:v>1.0E-6</c:v>
                </c:pt>
                <c:pt idx="7873">
                  <c:v>1.0E-6</c:v>
                </c:pt>
                <c:pt idx="7874">
                  <c:v>1.0E-6</c:v>
                </c:pt>
                <c:pt idx="7875">
                  <c:v>1.0E-6</c:v>
                </c:pt>
                <c:pt idx="7876">
                  <c:v>1.0E-6</c:v>
                </c:pt>
                <c:pt idx="7877">
                  <c:v>1.0E-6</c:v>
                </c:pt>
                <c:pt idx="7878">
                  <c:v>1.0E-6</c:v>
                </c:pt>
                <c:pt idx="7879">
                  <c:v>1.0E-6</c:v>
                </c:pt>
                <c:pt idx="7880">
                  <c:v>1.0E-6</c:v>
                </c:pt>
                <c:pt idx="7881">
                  <c:v>1.0E-6</c:v>
                </c:pt>
                <c:pt idx="7882">
                  <c:v>2E-6</c:v>
                </c:pt>
                <c:pt idx="7883">
                  <c:v>1.0E-6</c:v>
                </c:pt>
                <c:pt idx="7884">
                  <c:v>1.0E-6</c:v>
                </c:pt>
                <c:pt idx="7885">
                  <c:v>1.0E-6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>
                  <c:v>1.0E-6</c:v>
                </c:pt>
                <c:pt idx="7889">
                  <c:v>1.0E-6</c:v>
                </c:pt>
                <c:pt idx="7890" formatCode="General">
                  <c:v>0.0</c:v>
                </c:pt>
                <c:pt idx="7891">
                  <c:v>1.0E-6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>
                  <c:v>1.0E-6</c:v>
                </c:pt>
                <c:pt idx="7895">
                  <c:v>1.0E-6</c:v>
                </c:pt>
                <c:pt idx="7896" formatCode="General">
                  <c:v>0.0</c:v>
                </c:pt>
                <c:pt idx="7897" formatCode="General">
                  <c:v>0.0</c:v>
                </c:pt>
                <c:pt idx="7898">
                  <c:v>1.0E-6</c:v>
                </c:pt>
                <c:pt idx="7899" formatCode="General">
                  <c:v>0.0</c:v>
                </c:pt>
                <c:pt idx="7900">
                  <c:v>1.0E-6</c:v>
                </c:pt>
                <c:pt idx="7901" formatCode="General">
                  <c:v>0.0</c:v>
                </c:pt>
                <c:pt idx="7902">
                  <c:v>1.0E-6</c:v>
                </c:pt>
                <c:pt idx="7903">
                  <c:v>4E-6</c:v>
                </c:pt>
                <c:pt idx="7904">
                  <c:v>1.0E-6</c:v>
                </c:pt>
                <c:pt idx="7905" formatCode="General">
                  <c:v>0.0</c:v>
                </c:pt>
                <c:pt idx="7906">
                  <c:v>1.0E-6</c:v>
                </c:pt>
                <c:pt idx="7907">
                  <c:v>1.0E-6</c:v>
                </c:pt>
                <c:pt idx="7908">
                  <c:v>1.0E-6</c:v>
                </c:pt>
                <c:pt idx="7909" formatCode="General">
                  <c:v>0.0</c:v>
                </c:pt>
                <c:pt idx="7910">
                  <c:v>1.0E-6</c:v>
                </c:pt>
                <c:pt idx="7911" formatCode="General">
                  <c:v>0.0</c:v>
                </c:pt>
                <c:pt idx="7912" formatCode="General">
                  <c:v>0.0</c:v>
                </c:pt>
                <c:pt idx="7913">
                  <c:v>1.0E-6</c:v>
                </c:pt>
                <c:pt idx="7914" formatCode="General">
                  <c:v>0.0</c:v>
                </c:pt>
                <c:pt idx="7915">
                  <c:v>1.0E-6</c:v>
                </c:pt>
                <c:pt idx="7916">
                  <c:v>1.0E-6</c:v>
                </c:pt>
                <c:pt idx="7917">
                  <c:v>1.0E-6</c:v>
                </c:pt>
                <c:pt idx="7918">
                  <c:v>1.0E-6</c:v>
                </c:pt>
                <c:pt idx="7919" formatCode="General">
                  <c:v>0.0</c:v>
                </c:pt>
                <c:pt idx="7920">
                  <c:v>1.0E-6</c:v>
                </c:pt>
                <c:pt idx="7921" formatCode="General">
                  <c:v>0.0</c:v>
                </c:pt>
                <c:pt idx="7922">
                  <c:v>1.0E-6</c:v>
                </c:pt>
                <c:pt idx="7923" formatCode="General">
                  <c:v>0.0</c:v>
                </c:pt>
                <c:pt idx="7924">
                  <c:v>1.0E-6</c:v>
                </c:pt>
                <c:pt idx="7925">
                  <c:v>1.0E-6</c:v>
                </c:pt>
                <c:pt idx="7926" formatCode="General">
                  <c:v>0.0</c:v>
                </c:pt>
                <c:pt idx="7927">
                  <c:v>1.0E-6</c:v>
                </c:pt>
                <c:pt idx="7928">
                  <c:v>1.0E-6</c:v>
                </c:pt>
                <c:pt idx="7929" formatCode="General">
                  <c:v>0.0</c:v>
                </c:pt>
                <c:pt idx="7930">
                  <c:v>1.0E-6</c:v>
                </c:pt>
                <c:pt idx="7931">
                  <c:v>1.0E-6</c:v>
                </c:pt>
                <c:pt idx="7932">
                  <c:v>2E-6</c:v>
                </c:pt>
                <c:pt idx="7933">
                  <c:v>1.0E-6</c:v>
                </c:pt>
                <c:pt idx="7934">
                  <c:v>1.0E-6</c:v>
                </c:pt>
                <c:pt idx="7935">
                  <c:v>1.0E-6</c:v>
                </c:pt>
                <c:pt idx="7936" formatCode="General">
                  <c:v>0.0</c:v>
                </c:pt>
                <c:pt idx="7937">
                  <c:v>1.0E-6</c:v>
                </c:pt>
                <c:pt idx="7938">
                  <c:v>1.0E-6</c:v>
                </c:pt>
                <c:pt idx="7939" formatCode="General">
                  <c:v>0.0</c:v>
                </c:pt>
                <c:pt idx="7940" formatCode="General">
                  <c:v>0.0</c:v>
                </c:pt>
                <c:pt idx="7941">
                  <c:v>1.0E-6</c:v>
                </c:pt>
                <c:pt idx="7942">
                  <c:v>1.0E-6</c:v>
                </c:pt>
                <c:pt idx="7943">
                  <c:v>1.0E-6</c:v>
                </c:pt>
                <c:pt idx="7944" formatCode="General">
                  <c:v>0.0</c:v>
                </c:pt>
                <c:pt idx="7945" formatCode="General">
                  <c:v>0.0</c:v>
                </c:pt>
                <c:pt idx="7946">
                  <c:v>1.0E-6</c:v>
                </c:pt>
                <c:pt idx="7947">
                  <c:v>1.0E-6</c:v>
                </c:pt>
                <c:pt idx="7948">
                  <c:v>1.0E-6</c:v>
                </c:pt>
                <c:pt idx="7949" formatCode="General">
                  <c:v>0.0</c:v>
                </c:pt>
                <c:pt idx="7950">
                  <c:v>1.0E-6</c:v>
                </c:pt>
                <c:pt idx="7951">
                  <c:v>1.0E-6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>
                  <c:v>1.0E-6</c:v>
                </c:pt>
                <c:pt idx="7955">
                  <c:v>1.0E-6</c:v>
                </c:pt>
                <c:pt idx="7956">
                  <c:v>1.0E-6</c:v>
                </c:pt>
                <c:pt idx="7957">
                  <c:v>1.0E-6</c:v>
                </c:pt>
                <c:pt idx="7958">
                  <c:v>1.0E-6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>
                  <c:v>1.0E-6</c:v>
                </c:pt>
                <c:pt idx="7962">
                  <c:v>1.0E-6</c:v>
                </c:pt>
                <c:pt idx="7963">
                  <c:v>1.0E-6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>
                  <c:v>1.0E-6</c:v>
                </c:pt>
                <c:pt idx="7968">
                  <c:v>1.0E-6</c:v>
                </c:pt>
                <c:pt idx="7969">
                  <c:v>1.0E-6</c:v>
                </c:pt>
                <c:pt idx="7970">
                  <c:v>1.0E-6</c:v>
                </c:pt>
                <c:pt idx="7971">
                  <c:v>1.0E-6</c:v>
                </c:pt>
                <c:pt idx="7972">
                  <c:v>1.0E-6</c:v>
                </c:pt>
                <c:pt idx="7973">
                  <c:v>1.0E-6</c:v>
                </c:pt>
                <c:pt idx="7974">
                  <c:v>1.0E-6</c:v>
                </c:pt>
                <c:pt idx="7975" formatCode="General">
                  <c:v>0.0</c:v>
                </c:pt>
                <c:pt idx="7976">
                  <c:v>1.0E-6</c:v>
                </c:pt>
                <c:pt idx="7977">
                  <c:v>1.0E-6</c:v>
                </c:pt>
                <c:pt idx="7978" formatCode="General">
                  <c:v>0.0</c:v>
                </c:pt>
                <c:pt idx="7979" formatCode="General">
                  <c:v>0.0</c:v>
                </c:pt>
                <c:pt idx="7980">
                  <c:v>1.0E-6</c:v>
                </c:pt>
                <c:pt idx="7981">
                  <c:v>1.0E-6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>
                  <c:v>1.0E-6</c:v>
                </c:pt>
                <c:pt idx="7985" formatCode="General">
                  <c:v>0.0</c:v>
                </c:pt>
                <c:pt idx="7986">
                  <c:v>1.0E-6</c:v>
                </c:pt>
                <c:pt idx="7987" formatCode="General">
                  <c:v>0.0</c:v>
                </c:pt>
                <c:pt idx="7988">
                  <c:v>1.0E-6</c:v>
                </c:pt>
                <c:pt idx="7989">
                  <c:v>1.0E-6</c:v>
                </c:pt>
                <c:pt idx="7990">
                  <c:v>1.0E-6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>
                  <c:v>1.0E-6</c:v>
                </c:pt>
                <c:pt idx="7994">
                  <c:v>1.0E-6</c:v>
                </c:pt>
                <c:pt idx="7995" formatCode="General">
                  <c:v>0.0</c:v>
                </c:pt>
                <c:pt idx="7996">
                  <c:v>1.0E-6</c:v>
                </c:pt>
                <c:pt idx="7997">
                  <c:v>1.0E-6</c:v>
                </c:pt>
                <c:pt idx="7998">
                  <c:v>1.0E-6</c:v>
                </c:pt>
                <c:pt idx="7999">
                  <c:v>1.0E-6</c:v>
                </c:pt>
                <c:pt idx="8000">
                  <c:v>1.0E-6</c:v>
                </c:pt>
                <c:pt idx="8001">
                  <c:v>1.0E-6</c:v>
                </c:pt>
                <c:pt idx="8002">
                  <c:v>1.0E-6</c:v>
                </c:pt>
                <c:pt idx="8003" formatCode="General">
                  <c:v>0.0</c:v>
                </c:pt>
                <c:pt idx="8004">
                  <c:v>1.0E-6</c:v>
                </c:pt>
                <c:pt idx="8005">
                  <c:v>1.0E-6</c:v>
                </c:pt>
                <c:pt idx="8006" formatCode="General">
                  <c:v>0.0</c:v>
                </c:pt>
                <c:pt idx="8007" formatCode="General">
                  <c:v>0.0</c:v>
                </c:pt>
                <c:pt idx="8008">
                  <c:v>1.0E-6</c:v>
                </c:pt>
                <c:pt idx="8009">
                  <c:v>1.0E-6</c:v>
                </c:pt>
                <c:pt idx="8010">
                  <c:v>1.0E-6</c:v>
                </c:pt>
                <c:pt idx="8011">
                  <c:v>1.0E-6</c:v>
                </c:pt>
                <c:pt idx="8012">
                  <c:v>1.0E-6</c:v>
                </c:pt>
                <c:pt idx="8013" formatCode="General">
                  <c:v>0.0</c:v>
                </c:pt>
                <c:pt idx="8014">
                  <c:v>1.0E-6</c:v>
                </c:pt>
                <c:pt idx="8015">
                  <c:v>1.0E-6</c:v>
                </c:pt>
                <c:pt idx="8016" formatCode="General">
                  <c:v>0.0</c:v>
                </c:pt>
                <c:pt idx="8017">
                  <c:v>1.0E-6</c:v>
                </c:pt>
                <c:pt idx="8018">
                  <c:v>1.0E-6</c:v>
                </c:pt>
                <c:pt idx="8019">
                  <c:v>1.0E-6</c:v>
                </c:pt>
                <c:pt idx="8020">
                  <c:v>1.0E-6</c:v>
                </c:pt>
                <c:pt idx="8021" formatCode="General">
                  <c:v>0.0</c:v>
                </c:pt>
                <c:pt idx="8022" formatCode="General">
                  <c:v>0.0</c:v>
                </c:pt>
                <c:pt idx="8023">
                  <c:v>1.0E-6</c:v>
                </c:pt>
                <c:pt idx="8024">
                  <c:v>1.0E-6</c:v>
                </c:pt>
                <c:pt idx="8025">
                  <c:v>1.0E-6</c:v>
                </c:pt>
                <c:pt idx="8026" formatCode="General">
                  <c:v>0.0</c:v>
                </c:pt>
                <c:pt idx="8027">
                  <c:v>1.0E-6</c:v>
                </c:pt>
                <c:pt idx="8028">
                  <c:v>1.0E-6</c:v>
                </c:pt>
                <c:pt idx="8029" formatCode="General">
                  <c:v>0.0</c:v>
                </c:pt>
                <c:pt idx="8030" formatCode="General">
                  <c:v>0.0</c:v>
                </c:pt>
                <c:pt idx="8031" formatCode="General">
                  <c:v>0.0</c:v>
                </c:pt>
                <c:pt idx="8032">
                  <c:v>1.0E-6</c:v>
                </c:pt>
                <c:pt idx="8033" formatCode="General">
                  <c:v>0.0</c:v>
                </c:pt>
                <c:pt idx="8034">
                  <c:v>1.0E-6</c:v>
                </c:pt>
                <c:pt idx="8035" formatCode="General">
                  <c:v>0.0</c:v>
                </c:pt>
                <c:pt idx="8036">
                  <c:v>1.0E-6</c:v>
                </c:pt>
                <c:pt idx="8037">
                  <c:v>1.0E-6</c:v>
                </c:pt>
                <c:pt idx="8038">
                  <c:v>1.0E-6</c:v>
                </c:pt>
                <c:pt idx="8039">
                  <c:v>1.0E-6</c:v>
                </c:pt>
                <c:pt idx="8040" formatCode="General">
                  <c:v>0.0</c:v>
                </c:pt>
                <c:pt idx="8041">
                  <c:v>1.0E-6</c:v>
                </c:pt>
                <c:pt idx="8042">
                  <c:v>1.0E-6</c:v>
                </c:pt>
                <c:pt idx="8043">
                  <c:v>1.0E-6</c:v>
                </c:pt>
                <c:pt idx="8044">
                  <c:v>1.0E-6</c:v>
                </c:pt>
                <c:pt idx="8045">
                  <c:v>1.0E-6</c:v>
                </c:pt>
                <c:pt idx="8046">
                  <c:v>1.0E-6</c:v>
                </c:pt>
                <c:pt idx="8047">
                  <c:v>1.0E-6</c:v>
                </c:pt>
                <c:pt idx="8048" formatCode="General">
                  <c:v>0.0</c:v>
                </c:pt>
                <c:pt idx="8049">
                  <c:v>1.0E-6</c:v>
                </c:pt>
                <c:pt idx="8050">
                  <c:v>1.0E-6</c:v>
                </c:pt>
                <c:pt idx="8051">
                  <c:v>1.0E-6</c:v>
                </c:pt>
                <c:pt idx="8052">
                  <c:v>1.0E-6</c:v>
                </c:pt>
                <c:pt idx="8053" formatCode="General">
                  <c:v>0.0</c:v>
                </c:pt>
                <c:pt idx="8054">
                  <c:v>1.0E-6</c:v>
                </c:pt>
                <c:pt idx="8055" formatCode="General">
                  <c:v>0.0</c:v>
                </c:pt>
                <c:pt idx="8056">
                  <c:v>1.0E-6</c:v>
                </c:pt>
                <c:pt idx="8057">
                  <c:v>1.0E-6</c:v>
                </c:pt>
                <c:pt idx="8058">
                  <c:v>1.0E-6</c:v>
                </c:pt>
                <c:pt idx="8059">
                  <c:v>1.0E-6</c:v>
                </c:pt>
                <c:pt idx="8060" formatCode="General">
                  <c:v>0.0</c:v>
                </c:pt>
                <c:pt idx="8061">
                  <c:v>1.0E-6</c:v>
                </c:pt>
                <c:pt idx="8062">
                  <c:v>1.0E-6</c:v>
                </c:pt>
                <c:pt idx="8063" formatCode="General">
                  <c:v>0.0</c:v>
                </c:pt>
                <c:pt idx="8064" formatCode="General">
                  <c:v>0.0</c:v>
                </c:pt>
                <c:pt idx="8065">
                  <c:v>1.0E-6</c:v>
                </c:pt>
                <c:pt idx="8066" formatCode="General">
                  <c:v>0.0</c:v>
                </c:pt>
                <c:pt idx="8067">
                  <c:v>1.0E-6</c:v>
                </c:pt>
                <c:pt idx="8068" formatCode="General">
                  <c:v>0.0</c:v>
                </c:pt>
                <c:pt idx="8069">
                  <c:v>1.0E-6</c:v>
                </c:pt>
                <c:pt idx="8070">
                  <c:v>1.0E-6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>
                  <c:v>1.0E-6</c:v>
                </c:pt>
                <c:pt idx="8074">
                  <c:v>1.0E-6</c:v>
                </c:pt>
                <c:pt idx="8075">
                  <c:v>1.0E-6</c:v>
                </c:pt>
                <c:pt idx="8076">
                  <c:v>1.0E-6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 formatCode="General">
                  <c:v>0.0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>
                  <c:v>1.0E-6</c:v>
                </c:pt>
                <c:pt idx="8083" formatCode="General">
                  <c:v>0.0</c:v>
                </c:pt>
                <c:pt idx="8084">
                  <c:v>1.0E-6</c:v>
                </c:pt>
                <c:pt idx="8085" formatCode="General">
                  <c:v>0.0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>
                  <c:v>1.0E-6</c:v>
                </c:pt>
                <c:pt idx="8089">
                  <c:v>1.0E-6</c:v>
                </c:pt>
                <c:pt idx="8090">
                  <c:v>1.0E-6</c:v>
                </c:pt>
                <c:pt idx="8091">
                  <c:v>1.0E-6</c:v>
                </c:pt>
                <c:pt idx="8092" formatCode="General">
                  <c:v>0.0</c:v>
                </c:pt>
                <c:pt idx="8093">
                  <c:v>1.0E-6</c:v>
                </c:pt>
                <c:pt idx="8094">
                  <c:v>1.0E-6</c:v>
                </c:pt>
                <c:pt idx="8095" formatCode="General">
                  <c:v>0.0</c:v>
                </c:pt>
                <c:pt idx="8096">
                  <c:v>1.0E-6</c:v>
                </c:pt>
                <c:pt idx="8097" formatCode="General">
                  <c:v>0.0</c:v>
                </c:pt>
                <c:pt idx="8098">
                  <c:v>1.0E-6</c:v>
                </c:pt>
                <c:pt idx="8099" formatCode="General">
                  <c:v>0.0</c:v>
                </c:pt>
                <c:pt idx="8100">
                  <c:v>1.0E-6</c:v>
                </c:pt>
                <c:pt idx="8101" formatCode="General">
                  <c:v>0.0</c:v>
                </c:pt>
                <c:pt idx="8102">
                  <c:v>1.0E-6</c:v>
                </c:pt>
                <c:pt idx="8103" formatCode="General">
                  <c:v>0.0</c:v>
                </c:pt>
                <c:pt idx="8104">
                  <c:v>1.0E-6</c:v>
                </c:pt>
                <c:pt idx="8105" formatCode="General">
                  <c:v>0.0</c:v>
                </c:pt>
                <c:pt idx="8106">
                  <c:v>1.0E-6</c:v>
                </c:pt>
                <c:pt idx="8107" formatCode="General">
                  <c:v>0.0</c:v>
                </c:pt>
                <c:pt idx="8108">
                  <c:v>1.0E-6</c:v>
                </c:pt>
                <c:pt idx="8109">
                  <c:v>1.0E-6</c:v>
                </c:pt>
                <c:pt idx="8110">
                  <c:v>1.0E-6</c:v>
                </c:pt>
                <c:pt idx="8111" formatCode="General">
                  <c:v>0.0</c:v>
                </c:pt>
                <c:pt idx="8112">
                  <c:v>1.0E-6</c:v>
                </c:pt>
                <c:pt idx="8113">
                  <c:v>1.0E-6</c:v>
                </c:pt>
                <c:pt idx="8114">
                  <c:v>1.0E-6</c:v>
                </c:pt>
                <c:pt idx="8115">
                  <c:v>1.0E-6</c:v>
                </c:pt>
                <c:pt idx="8116">
                  <c:v>1.0E-6</c:v>
                </c:pt>
                <c:pt idx="8117">
                  <c:v>1.0E-6</c:v>
                </c:pt>
                <c:pt idx="8118">
                  <c:v>1.0E-6</c:v>
                </c:pt>
                <c:pt idx="8119">
                  <c:v>1.0E-6</c:v>
                </c:pt>
                <c:pt idx="8120">
                  <c:v>1.0E-6</c:v>
                </c:pt>
                <c:pt idx="8121" formatCode="General">
                  <c:v>0.0</c:v>
                </c:pt>
                <c:pt idx="8122">
                  <c:v>1.0E-6</c:v>
                </c:pt>
                <c:pt idx="8123">
                  <c:v>1.0E-6</c:v>
                </c:pt>
                <c:pt idx="8124">
                  <c:v>1.0E-6</c:v>
                </c:pt>
                <c:pt idx="8125">
                  <c:v>1.0E-6</c:v>
                </c:pt>
                <c:pt idx="8126">
                  <c:v>1.0E-6</c:v>
                </c:pt>
                <c:pt idx="8127">
                  <c:v>1.0E-6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>
                  <c:v>1.0E-6</c:v>
                </c:pt>
                <c:pt idx="8131">
                  <c:v>1.0E-6</c:v>
                </c:pt>
                <c:pt idx="8132">
                  <c:v>1.0E-6</c:v>
                </c:pt>
                <c:pt idx="8133" formatCode="General">
                  <c:v>0.0</c:v>
                </c:pt>
                <c:pt idx="8134">
                  <c:v>1.0E-6</c:v>
                </c:pt>
                <c:pt idx="8135">
                  <c:v>1.0E-6</c:v>
                </c:pt>
                <c:pt idx="8136">
                  <c:v>1.0E-6</c:v>
                </c:pt>
                <c:pt idx="8137">
                  <c:v>1.0E-6</c:v>
                </c:pt>
                <c:pt idx="8138" formatCode="General">
                  <c:v>0.0</c:v>
                </c:pt>
                <c:pt idx="8139">
                  <c:v>1.0E-6</c:v>
                </c:pt>
                <c:pt idx="8140">
                  <c:v>1.0E-6</c:v>
                </c:pt>
                <c:pt idx="8141">
                  <c:v>1.0E-6</c:v>
                </c:pt>
                <c:pt idx="8142">
                  <c:v>1.0E-6</c:v>
                </c:pt>
                <c:pt idx="8143" formatCode="General">
                  <c:v>0.0</c:v>
                </c:pt>
                <c:pt idx="8144">
                  <c:v>1.0E-6</c:v>
                </c:pt>
                <c:pt idx="8145">
                  <c:v>1.0E-6</c:v>
                </c:pt>
                <c:pt idx="8146" formatCode="General">
                  <c:v>0.0</c:v>
                </c:pt>
                <c:pt idx="8147">
                  <c:v>1.0E-6</c:v>
                </c:pt>
                <c:pt idx="8148">
                  <c:v>1.0E-6</c:v>
                </c:pt>
                <c:pt idx="8149">
                  <c:v>1.0E-6</c:v>
                </c:pt>
                <c:pt idx="8150" formatCode="General">
                  <c:v>0.0</c:v>
                </c:pt>
                <c:pt idx="8151" formatCode="General">
                  <c:v>0.0</c:v>
                </c:pt>
                <c:pt idx="8152">
                  <c:v>1.0E-6</c:v>
                </c:pt>
                <c:pt idx="8153">
                  <c:v>1.0E-6</c:v>
                </c:pt>
                <c:pt idx="8154">
                  <c:v>1.0E-6</c:v>
                </c:pt>
                <c:pt idx="8155">
                  <c:v>1.0E-6</c:v>
                </c:pt>
                <c:pt idx="8156">
                  <c:v>2E-6</c:v>
                </c:pt>
                <c:pt idx="8157">
                  <c:v>1.0E-6</c:v>
                </c:pt>
                <c:pt idx="8158" formatCode="General">
                  <c:v>0.0</c:v>
                </c:pt>
                <c:pt idx="8159">
                  <c:v>1.0E-6</c:v>
                </c:pt>
                <c:pt idx="8160">
                  <c:v>1.0E-6</c:v>
                </c:pt>
                <c:pt idx="8161">
                  <c:v>1.0E-6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>
                  <c:v>1.0E-6</c:v>
                </c:pt>
                <c:pt idx="8165">
                  <c:v>1.0E-6</c:v>
                </c:pt>
                <c:pt idx="8166">
                  <c:v>1.0E-6</c:v>
                </c:pt>
                <c:pt idx="8167">
                  <c:v>1.0E-6</c:v>
                </c:pt>
                <c:pt idx="8168" formatCode="General">
                  <c:v>0.0</c:v>
                </c:pt>
                <c:pt idx="8169" formatCode="General">
                  <c:v>0.0</c:v>
                </c:pt>
                <c:pt idx="8170" formatCode="General">
                  <c:v>0.0</c:v>
                </c:pt>
                <c:pt idx="8171" formatCode="General">
                  <c:v>0.0</c:v>
                </c:pt>
                <c:pt idx="8172" formatCode="General">
                  <c:v>0.0</c:v>
                </c:pt>
                <c:pt idx="8173">
                  <c:v>3E-6</c:v>
                </c:pt>
                <c:pt idx="8174">
                  <c:v>1.0E-6</c:v>
                </c:pt>
                <c:pt idx="8175">
                  <c:v>1.0E-6</c:v>
                </c:pt>
                <c:pt idx="8176">
                  <c:v>1.0E-6</c:v>
                </c:pt>
                <c:pt idx="8177">
                  <c:v>1.0E-6</c:v>
                </c:pt>
                <c:pt idx="8178">
                  <c:v>1.0E-6</c:v>
                </c:pt>
                <c:pt idx="8179">
                  <c:v>1.0E-6</c:v>
                </c:pt>
                <c:pt idx="8180" formatCode="General">
                  <c:v>0.0</c:v>
                </c:pt>
                <c:pt idx="8181">
                  <c:v>1.0E-6</c:v>
                </c:pt>
                <c:pt idx="8182">
                  <c:v>1.0E-6</c:v>
                </c:pt>
                <c:pt idx="8183">
                  <c:v>1.0E-6</c:v>
                </c:pt>
                <c:pt idx="8184" formatCode="General">
                  <c:v>0.0</c:v>
                </c:pt>
                <c:pt idx="8185">
                  <c:v>1.0E-6</c:v>
                </c:pt>
                <c:pt idx="8186">
                  <c:v>1.0E-6</c:v>
                </c:pt>
                <c:pt idx="8187">
                  <c:v>1.0E-6</c:v>
                </c:pt>
                <c:pt idx="8188">
                  <c:v>1.0E-6</c:v>
                </c:pt>
                <c:pt idx="8189">
                  <c:v>1.0E-6</c:v>
                </c:pt>
                <c:pt idx="8190">
                  <c:v>1.0E-6</c:v>
                </c:pt>
                <c:pt idx="8191">
                  <c:v>2E-6</c:v>
                </c:pt>
                <c:pt idx="8192">
                  <c:v>1.0E-6</c:v>
                </c:pt>
                <c:pt idx="8193">
                  <c:v>1.0E-6</c:v>
                </c:pt>
                <c:pt idx="8194">
                  <c:v>1.0E-6</c:v>
                </c:pt>
                <c:pt idx="8195">
                  <c:v>1.0E-6</c:v>
                </c:pt>
                <c:pt idx="8196">
                  <c:v>1.0E-6</c:v>
                </c:pt>
                <c:pt idx="8197">
                  <c:v>1.0E-6</c:v>
                </c:pt>
                <c:pt idx="8198">
                  <c:v>1.0E-6</c:v>
                </c:pt>
                <c:pt idx="8199" formatCode="General">
                  <c:v>0.0</c:v>
                </c:pt>
                <c:pt idx="8200">
                  <c:v>1.0E-6</c:v>
                </c:pt>
                <c:pt idx="8201">
                  <c:v>1.0E-6</c:v>
                </c:pt>
                <c:pt idx="8202" formatCode="General">
                  <c:v>0.0</c:v>
                </c:pt>
                <c:pt idx="8203" formatCode="General">
                  <c:v>0.0</c:v>
                </c:pt>
                <c:pt idx="8204">
                  <c:v>2E-6</c:v>
                </c:pt>
                <c:pt idx="8205">
                  <c:v>1.0E-6</c:v>
                </c:pt>
                <c:pt idx="8206">
                  <c:v>1.0E-6</c:v>
                </c:pt>
                <c:pt idx="8207">
                  <c:v>1.0E-6</c:v>
                </c:pt>
                <c:pt idx="8208">
                  <c:v>1.0E-6</c:v>
                </c:pt>
                <c:pt idx="8209" formatCode="General">
                  <c:v>0.0</c:v>
                </c:pt>
                <c:pt idx="8210" formatCode="General">
                  <c:v>0.0</c:v>
                </c:pt>
                <c:pt idx="8211">
                  <c:v>1.0E-6</c:v>
                </c:pt>
                <c:pt idx="8212">
                  <c:v>1.0E-6</c:v>
                </c:pt>
                <c:pt idx="8213" formatCode="General">
                  <c:v>0.0</c:v>
                </c:pt>
                <c:pt idx="8214">
                  <c:v>1.0E-6</c:v>
                </c:pt>
                <c:pt idx="8215">
                  <c:v>1.0E-6</c:v>
                </c:pt>
                <c:pt idx="8216">
                  <c:v>1.0E-6</c:v>
                </c:pt>
                <c:pt idx="8217">
                  <c:v>1.0E-6</c:v>
                </c:pt>
                <c:pt idx="8218" formatCode="General">
                  <c:v>0.0</c:v>
                </c:pt>
                <c:pt idx="8219">
                  <c:v>1.0E-6</c:v>
                </c:pt>
                <c:pt idx="8220">
                  <c:v>1.0E-6</c:v>
                </c:pt>
                <c:pt idx="8221">
                  <c:v>1.0E-6</c:v>
                </c:pt>
                <c:pt idx="8222">
                  <c:v>1.0E-6</c:v>
                </c:pt>
                <c:pt idx="8223">
                  <c:v>1.0E-6</c:v>
                </c:pt>
                <c:pt idx="8224">
                  <c:v>1.0E-6</c:v>
                </c:pt>
                <c:pt idx="8225">
                  <c:v>1.0E-6</c:v>
                </c:pt>
                <c:pt idx="8226">
                  <c:v>1.0E-6</c:v>
                </c:pt>
                <c:pt idx="8227">
                  <c:v>1.0E-6</c:v>
                </c:pt>
                <c:pt idx="8228">
                  <c:v>1.0E-6</c:v>
                </c:pt>
                <c:pt idx="8229">
                  <c:v>1.0E-6</c:v>
                </c:pt>
                <c:pt idx="8230" formatCode="General">
                  <c:v>0.0</c:v>
                </c:pt>
                <c:pt idx="8231">
                  <c:v>1.0E-6</c:v>
                </c:pt>
                <c:pt idx="8232">
                  <c:v>1.0E-6</c:v>
                </c:pt>
                <c:pt idx="8233" formatCode="General">
                  <c:v>0.0</c:v>
                </c:pt>
                <c:pt idx="8234">
                  <c:v>1.0E-6</c:v>
                </c:pt>
                <c:pt idx="8235">
                  <c:v>1.0E-6</c:v>
                </c:pt>
                <c:pt idx="8236">
                  <c:v>1.0E-6</c:v>
                </c:pt>
                <c:pt idx="8237">
                  <c:v>1.0E-6</c:v>
                </c:pt>
                <c:pt idx="8238">
                  <c:v>1.0E-6</c:v>
                </c:pt>
                <c:pt idx="8239">
                  <c:v>1.0E-6</c:v>
                </c:pt>
                <c:pt idx="8240">
                  <c:v>1.0E-6</c:v>
                </c:pt>
                <c:pt idx="8241">
                  <c:v>1.0E-6</c:v>
                </c:pt>
                <c:pt idx="8242" formatCode="General">
                  <c:v>0.0</c:v>
                </c:pt>
                <c:pt idx="8243">
                  <c:v>1.0E-6</c:v>
                </c:pt>
                <c:pt idx="8244" formatCode="General">
                  <c:v>0.0</c:v>
                </c:pt>
                <c:pt idx="8245">
                  <c:v>1.0E-6</c:v>
                </c:pt>
                <c:pt idx="8246" formatCode="General">
                  <c:v>0.0</c:v>
                </c:pt>
                <c:pt idx="8247">
                  <c:v>1.0E-6</c:v>
                </c:pt>
                <c:pt idx="8248">
                  <c:v>1.0E-6</c:v>
                </c:pt>
                <c:pt idx="8249">
                  <c:v>1.0E-6</c:v>
                </c:pt>
                <c:pt idx="8250">
                  <c:v>1.0E-6</c:v>
                </c:pt>
                <c:pt idx="8251">
                  <c:v>1.0E-6</c:v>
                </c:pt>
                <c:pt idx="8252">
                  <c:v>1.0E-6</c:v>
                </c:pt>
                <c:pt idx="8253">
                  <c:v>1.0E-6</c:v>
                </c:pt>
                <c:pt idx="8254">
                  <c:v>1.0E-6</c:v>
                </c:pt>
                <c:pt idx="8255" formatCode="General">
                  <c:v>0.0</c:v>
                </c:pt>
                <c:pt idx="8256">
                  <c:v>1.0E-6</c:v>
                </c:pt>
                <c:pt idx="8257" formatCode="General">
                  <c:v>0.0</c:v>
                </c:pt>
                <c:pt idx="8258">
                  <c:v>1.0E-6</c:v>
                </c:pt>
                <c:pt idx="8259">
                  <c:v>1.0E-6</c:v>
                </c:pt>
                <c:pt idx="8260">
                  <c:v>1.0E-6</c:v>
                </c:pt>
                <c:pt idx="8261" formatCode="General">
                  <c:v>0.0</c:v>
                </c:pt>
                <c:pt idx="8262">
                  <c:v>1.0E-6</c:v>
                </c:pt>
                <c:pt idx="8263">
                  <c:v>1.0E-6</c:v>
                </c:pt>
                <c:pt idx="8264">
                  <c:v>1.0E-6</c:v>
                </c:pt>
                <c:pt idx="8265">
                  <c:v>1.0E-6</c:v>
                </c:pt>
                <c:pt idx="8266" formatCode="General">
                  <c:v>0.0</c:v>
                </c:pt>
                <c:pt idx="8267">
                  <c:v>1.0E-6</c:v>
                </c:pt>
                <c:pt idx="8268">
                  <c:v>1.0E-6</c:v>
                </c:pt>
                <c:pt idx="8269">
                  <c:v>1.0E-6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>
                  <c:v>1.0E-6</c:v>
                </c:pt>
                <c:pt idx="8273">
                  <c:v>1.0E-6</c:v>
                </c:pt>
                <c:pt idx="8274">
                  <c:v>1.0E-6</c:v>
                </c:pt>
                <c:pt idx="8275">
                  <c:v>1.0E-6</c:v>
                </c:pt>
                <c:pt idx="8276" formatCode="General">
                  <c:v>0.0</c:v>
                </c:pt>
                <c:pt idx="8277" formatCode="General">
                  <c:v>0.0</c:v>
                </c:pt>
                <c:pt idx="8278">
                  <c:v>1.0E-6</c:v>
                </c:pt>
                <c:pt idx="8279" formatCode="General">
                  <c:v>0.0</c:v>
                </c:pt>
                <c:pt idx="8280">
                  <c:v>1.0E-6</c:v>
                </c:pt>
                <c:pt idx="8281" formatCode="General">
                  <c:v>0.0</c:v>
                </c:pt>
                <c:pt idx="8282">
                  <c:v>1.0E-6</c:v>
                </c:pt>
                <c:pt idx="8283" formatCode="General">
                  <c:v>0.0</c:v>
                </c:pt>
                <c:pt idx="8284">
                  <c:v>1.0E-6</c:v>
                </c:pt>
                <c:pt idx="8285" formatCode="General">
                  <c:v>0.0</c:v>
                </c:pt>
                <c:pt idx="8286">
                  <c:v>1.0E-6</c:v>
                </c:pt>
                <c:pt idx="8287" formatCode="General">
                  <c:v>0.0</c:v>
                </c:pt>
                <c:pt idx="8288" formatCode="General">
                  <c:v>0.0</c:v>
                </c:pt>
                <c:pt idx="8289">
                  <c:v>1.0E-6</c:v>
                </c:pt>
                <c:pt idx="8290">
                  <c:v>1.0E-6</c:v>
                </c:pt>
                <c:pt idx="8291" formatCode="General">
                  <c:v>0.0</c:v>
                </c:pt>
                <c:pt idx="8292">
                  <c:v>1.0E-6</c:v>
                </c:pt>
                <c:pt idx="8293">
                  <c:v>1.0E-6</c:v>
                </c:pt>
                <c:pt idx="8294" formatCode="General">
                  <c:v>0.0</c:v>
                </c:pt>
                <c:pt idx="8295">
                  <c:v>1.0E-6</c:v>
                </c:pt>
                <c:pt idx="8296" formatCode="General">
                  <c:v>0.0</c:v>
                </c:pt>
                <c:pt idx="8297">
                  <c:v>1.0E-6</c:v>
                </c:pt>
                <c:pt idx="8298">
                  <c:v>1.0E-6</c:v>
                </c:pt>
                <c:pt idx="8299">
                  <c:v>1.0E-6</c:v>
                </c:pt>
                <c:pt idx="8300">
                  <c:v>1.0E-6</c:v>
                </c:pt>
                <c:pt idx="8301">
                  <c:v>1.0E-6</c:v>
                </c:pt>
                <c:pt idx="8302" formatCode="General">
                  <c:v>0.0</c:v>
                </c:pt>
                <c:pt idx="8303">
                  <c:v>1.0E-6</c:v>
                </c:pt>
                <c:pt idx="8304" formatCode="General">
                  <c:v>0.0</c:v>
                </c:pt>
                <c:pt idx="8305" formatCode="General">
                  <c:v>0.0</c:v>
                </c:pt>
                <c:pt idx="8306">
                  <c:v>1.0E-6</c:v>
                </c:pt>
                <c:pt idx="8307">
                  <c:v>1.0E-6</c:v>
                </c:pt>
                <c:pt idx="8308">
                  <c:v>1.0E-6</c:v>
                </c:pt>
                <c:pt idx="8309" formatCode="General">
                  <c:v>0.0</c:v>
                </c:pt>
                <c:pt idx="8310" formatCode="General">
                  <c:v>0.0</c:v>
                </c:pt>
                <c:pt idx="8311">
                  <c:v>1.0E-6</c:v>
                </c:pt>
                <c:pt idx="8312">
                  <c:v>2E-6</c:v>
                </c:pt>
                <c:pt idx="8313">
                  <c:v>1.0E-6</c:v>
                </c:pt>
                <c:pt idx="8314">
                  <c:v>1.0E-6</c:v>
                </c:pt>
                <c:pt idx="8315" formatCode="General">
                  <c:v>0.0</c:v>
                </c:pt>
                <c:pt idx="8316">
                  <c:v>1.0E-6</c:v>
                </c:pt>
                <c:pt idx="8317" formatCode="General">
                  <c:v>0.0</c:v>
                </c:pt>
                <c:pt idx="8318">
                  <c:v>1.0E-6</c:v>
                </c:pt>
                <c:pt idx="8319">
                  <c:v>1.0E-6</c:v>
                </c:pt>
                <c:pt idx="8320" formatCode="General">
                  <c:v>0.0</c:v>
                </c:pt>
                <c:pt idx="8321">
                  <c:v>1.0E-6</c:v>
                </c:pt>
                <c:pt idx="8322">
                  <c:v>1.0E-6</c:v>
                </c:pt>
                <c:pt idx="8323">
                  <c:v>1.0E-6</c:v>
                </c:pt>
                <c:pt idx="8324" formatCode="General">
                  <c:v>0.0</c:v>
                </c:pt>
                <c:pt idx="8325">
                  <c:v>1.0E-6</c:v>
                </c:pt>
                <c:pt idx="8326">
                  <c:v>1.0E-6</c:v>
                </c:pt>
                <c:pt idx="8327">
                  <c:v>1.0E-6</c:v>
                </c:pt>
                <c:pt idx="8328">
                  <c:v>1.0E-6</c:v>
                </c:pt>
                <c:pt idx="8329" formatCode="General">
                  <c:v>0.0</c:v>
                </c:pt>
                <c:pt idx="8330">
                  <c:v>1.0E-6</c:v>
                </c:pt>
                <c:pt idx="8331">
                  <c:v>1.0E-6</c:v>
                </c:pt>
                <c:pt idx="8332" formatCode="General">
                  <c:v>0.0</c:v>
                </c:pt>
                <c:pt idx="8333">
                  <c:v>1.0E-6</c:v>
                </c:pt>
                <c:pt idx="8334">
                  <c:v>1.0E-6</c:v>
                </c:pt>
                <c:pt idx="8335">
                  <c:v>1.0E-6</c:v>
                </c:pt>
                <c:pt idx="8336">
                  <c:v>1.0E-6</c:v>
                </c:pt>
                <c:pt idx="8337">
                  <c:v>1.0E-6</c:v>
                </c:pt>
                <c:pt idx="8338" formatCode="General">
                  <c:v>0.0</c:v>
                </c:pt>
                <c:pt idx="8339">
                  <c:v>1.0E-6</c:v>
                </c:pt>
                <c:pt idx="8340">
                  <c:v>1.0E-6</c:v>
                </c:pt>
                <c:pt idx="8341">
                  <c:v>1.0E-6</c:v>
                </c:pt>
                <c:pt idx="8342" formatCode="General">
                  <c:v>0.0</c:v>
                </c:pt>
                <c:pt idx="8343">
                  <c:v>1.0E-6</c:v>
                </c:pt>
                <c:pt idx="8344">
                  <c:v>1.0E-6</c:v>
                </c:pt>
                <c:pt idx="8345">
                  <c:v>1.0E-6</c:v>
                </c:pt>
                <c:pt idx="8346" formatCode="General">
                  <c:v>0.0</c:v>
                </c:pt>
                <c:pt idx="8347">
                  <c:v>1.0E-6</c:v>
                </c:pt>
                <c:pt idx="8348">
                  <c:v>1.0E-6</c:v>
                </c:pt>
                <c:pt idx="8349">
                  <c:v>1.0E-6</c:v>
                </c:pt>
                <c:pt idx="8350">
                  <c:v>1.0E-6</c:v>
                </c:pt>
                <c:pt idx="8351">
                  <c:v>1.0E-6</c:v>
                </c:pt>
                <c:pt idx="8352">
                  <c:v>1.0E-6</c:v>
                </c:pt>
                <c:pt idx="8353">
                  <c:v>1.0E-6</c:v>
                </c:pt>
                <c:pt idx="8354">
                  <c:v>1.0E-6</c:v>
                </c:pt>
                <c:pt idx="8355">
                  <c:v>1.0E-6</c:v>
                </c:pt>
                <c:pt idx="8356" formatCode="General">
                  <c:v>0.0</c:v>
                </c:pt>
                <c:pt idx="8357">
                  <c:v>1.0E-6</c:v>
                </c:pt>
                <c:pt idx="8358" formatCode="General">
                  <c:v>0.0</c:v>
                </c:pt>
                <c:pt idx="8359">
                  <c:v>1.0E-6</c:v>
                </c:pt>
                <c:pt idx="8360" formatCode="General">
                  <c:v>0.0</c:v>
                </c:pt>
                <c:pt idx="8361">
                  <c:v>1.0E-6</c:v>
                </c:pt>
                <c:pt idx="8362">
                  <c:v>1.0E-6</c:v>
                </c:pt>
                <c:pt idx="8363">
                  <c:v>1.0E-6</c:v>
                </c:pt>
                <c:pt idx="8364" formatCode="General">
                  <c:v>0.0</c:v>
                </c:pt>
                <c:pt idx="8365">
                  <c:v>1.0E-6</c:v>
                </c:pt>
                <c:pt idx="8366">
                  <c:v>1.0E-6</c:v>
                </c:pt>
                <c:pt idx="8367">
                  <c:v>1.0E-6</c:v>
                </c:pt>
                <c:pt idx="8368" formatCode="General">
                  <c:v>0.0</c:v>
                </c:pt>
                <c:pt idx="8369">
                  <c:v>1.0E-6</c:v>
                </c:pt>
                <c:pt idx="8370" formatCode="General">
                  <c:v>0.0</c:v>
                </c:pt>
                <c:pt idx="8371">
                  <c:v>1.0E-6</c:v>
                </c:pt>
                <c:pt idx="8372">
                  <c:v>1.0E-6</c:v>
                </c:pt>
                <c:pt idx="8373">
                  <c:v>1.0E-6</c:v>
                </c:pt>
                <c:pt idx="8374" formatCode="General">
                  <c:v>0.0</c:v>
                </c:pt>
                <c:pt idx="8375">
                  <c:v>1.0E-6</c:v>
                </c:pt>
                <c:pt idx="8376">
                  <c:v>1.0E-6</c:v>
                </c:pt>
                <c:pt idx="8377" formatCode="General">
                  <c:v>0.0</c:v>
                </c:pt>
                <c:pt idx="8378">
                  <c:v>1.0E-6</c:v>
                </c:pt>
                <c:pt idx="8379">
                  <c:v>1.0E-6</c:v>
                </c:pt>
                <c:pt idx="8380" formatCode="General">
                  <c:v>0.0</c:v>
                </c:pt>
                <c:pt idx="8381">
                  <c:v>1.0E-6</c:v>
                </c:pt>
                <c:pt idx="8382">
                  <c:v>1.0E-6</c:v>
                </c:pt>
                <c:pt idx="8383" formatCode="General">
                  <c:v>0.0</c:v>
                </c:pt>
                <c:pt idx="8384" formatCode="General">
                  <c:v>0.0</c:v>
                </c:pt>
                <c:pt idx="8385" formatCode="General">
                  <c:v>0.0</c:v>
                </c:pt>
                <c:pt idx="8386">
                  <c:v>1.0E-6</c:v>
                </c:pt>
                <c:pt idx="8387">
                  <c:v>1.0E-6</c:v>
                </c:pt>
                <c:pt idx="8388">
                  <c:v>1.0E-6</c:v>
                </c:pt>
                <c:pt idx="8389" formatCode="General">
                  <c:v>0.0</c:v>
                </c:pt>
                <c:pt idx="8390" formatCode="General">
                  <c:v>0.0</c:v>
                </c:pt>
                <c:pt idx="8391">
                  <c:v>1.0E-6</c:v>
                </c:pt>
                <c:pt idx="8392">
                  <c:v>1.0E-6</c:v>
                </c:pt>
                <c:pt idx="8393" formatCode="General">
                  <c:v>0.0</c:v>
                </c:pt>
                <c:pt idx="8394" formatCode="General">
                  <c:v>0.0</c:v>
                </c:pt>
                <c:pt idx="8395" formatCode="General">
                  <c:v>0.0</c:v>
                </c:pt>
                <c:pt idx="8396">
                  <c:v>1.0E-6</c:v>
                </c:pt>
                <c:pt idx="8397">
                  <c:v>1.0E-6</c:v>
                </c:pt>
                <c:pt idx="8398" formatCode="General">
                  <c:v>0.0</c:v>
                </c:pt>
                <c:pt idx="8399">
                  <c:v>1.0E-6</c:v>
                </c:pt>
                <c:pt idx="8400">
                  <c:v>1.0E-6</c:v>
                </c:pt>
                <c:pt idx="8401">
                  <c:v>1.0E-6</c:v>
                </c:pt>
                <c:pt idx="8402" formatCode="General">
                  <c:v>0.0</c:v>
                </c:pt>
                <c:pt idx="8403">
                  <c:v>1.0E-6</c:v>
                </c:pt>
                <c:pt idx="8404" formatCode="General">
                  <c:v>0.0</c:v>
                </c:pt>
                <c:pt idx="8405">
                  <c:v>1.0E-6</c:v>
                </c:pt>
                <c:pt idx="8406">
                  <c:v>1.0E-6</c:v>
                </c:pt>
                <c:pt idx="8407" formatCode="General">
                  <c:v>0.0</c:v>
                </c:pt>
                <c:pt idx="8408">
                  <c:v>1.0E-6</c:v>
                </c:pt>
                <c:pt idx="8409">
                  <c:v>1.0E-6</c:v>
                </c:pt>
                <c:pt idx="8410" formatCode="General">
                  <c:v>0.0</c:v>
                </c:pt>
                <c:pt idx="8411">
                  <c:v>1.0E-6</c:v>
                </c:pt>
                <c:pt idx="8412">
                  <c:v>1.0E-6</c:v>
                </c:pt>
                <c:pt idx="8413" formatCode="General">
                  <c:v>0.0</c:v>
                </c:pt>
                <c:pt idx="8414">
                  <c:v>1.0E-6</c:v>
                </c:pt>
                <c:pt idx="8415">
                  <c:v>1.0E-6</c:v>
                </c:pt>
                <c:pt idx="8416" formatCode="General">
                  <c:v>0.0</c:v>
                </c:pt>
                <c:pt idx="8417" formatCode="General">
                  <c:v>0.0</c:v>
                </c:pt>
                <c:pt idx="8418">
                  <c:v>1.0E-6</c:v>
                </c:pt>
                <c:pt idx="8419">
                  <c:v>1.0E-6</c:v>
                </c:pt>
                <c:pt idx="8420">
                  <c:v>1.0E-6</c:v>
                </c:pt>
                <c:pt idx="8421" formatCode="General">
                  <c:v>0.0</c:v>
                </c:pt>
                <c:pt idx="8422">
                  <c:v>1.0E-6</c:v>
                </c:pt>
                <c:pt idx="8423">
                  <c:v>1.0E-6</c:v>
                </c:pt>
                <c:pt idx="8424" formatCode="General">
                  <c:v>0.0</c:v>
                </c:pt>
                <c:pt idx="8425">
                  <c:v>1.0E-6</c:v>
                </c:pt>
                <c:pt idx="8426" formatCode="General">
                  <c:v>0.0</c:v>
                </c:pt>
                <c:pt idx="8427">
                  <c:v>1.0E-6</c:v>
                </c:pt>
                <c:pt idx="8428">
                  <c:v>1.0E-6</c:v>
                </c:pt>
                <c:pt idx="8429" formatCode="General">
                  <c:v>0.0</c:v>
                </c:pt>
                <c:pt idx="8430">
                  <c:v>1.0E-6</c:v>
                </c:pt>
                <c:pt idx="8431">
                  <c:v>1.0E-6</c:v>
                </c:pt>
                <c:pt idx="8432">
                  <c:v>1.0E-6</c:v>
                </c:pt>
                <c:pt idx="8433" formatCode="General">
                  <c:v>0.0</c:v>
                </c:pt>
                <c:pt idx="8434" formatCode="General">
                  <c:v>0.0</c:v>
                </c:pt>
                <c:pt idx="8435">
                  <c:v>1.0E-6</c:v>
                </c:pt>
                <c:pt idx="8436">
                  <c:v>1.0E-6</c:v>
                </c:pt>
                <c:pt idx="8437">
                  <c:v>1.0E-6</c:v>
                </c:pt>
                <c:pt idx="8438" formatCode="General">
                  <c:v>0.0</c:v>
                </c:pt>
                <c:pt idx="8439">
                  <c:v>1.0E-6</c:v>
                </c:pt>
                <c:pt idx="8440">
                  <c:v>1.0E-6</c:v>
                </c:pt>
                <c:pt idx="8441">
                  <c:v>1.0E-6</c:v>
                </c:pt>
                <c:pt idx="8442" formatCode="General">
                  <c:v>0.0</c:v>
                </c:pt>
                <c:pt idx="8443">
                  <c:v>1.0E-6</c:v>
                </c:pt>
                <c:pt idx="8444">
                  <c:v>1.0E-6</c:v>
                </c:pt>
                <c:pt idx="8445" formatCode="General">
                  <c:v>0.0</c:v>
                </c:pt>
                <c:pt idx="8446" formatCode="General">
                  <c:v>0.0</c:v>
                </c:pt>
                <c:pt idx="8447" formatCode="General">
                  <c:v>0.0</c:v>
                </c:pt>
                <c:pt idx="8448">
                  <c:v>1.0E-6</c:v>
                </c:pt>
                <c:pt idx="8449">
                  <c:v>1.0E-6</c:v>
                </c:pt>
                <c:pt idx="8450">
                  <c:v>1.0E-6</c:v>
                </c:pt>
                <c:pt idx="8451" formatCode="General">
                  <c:v>0.0</c:v>
                </c:pt>
                <c:pt idx="8452">
                  <c:v>1.0E-6</c:v>
                </c:pt>
                <c:pt idx="8453">
                  <c:v>1.0E-6</c:v>
                </c:pt>
                <c:pt idx="8454">
                  <c:v>1.0E-6</c:v>
                </c:pt>
                <c:pt idx="8455" formatCode="General">
                  <c:v>0.0</c:v>
                </c:pt>
                <c:pt idx="8456">
                  <c:v>1.0E-6</c:v>
                </c:pt>
                <c:pt idx="8457">
                  <c:v>1.0E-6</c:v>
                </c:pt>
                <c:pt idx="8458" formatCode="General">
                  <c:v>0.0</c:v>
                </c:pt>
                <c:pt idx="8459">
                  <c:v>1.0E-6</c:v>
                </c:pt>
                <c:pt idx="8460">
                  <c:v>1.0E-6</c:v>
                </c:pt>
                <c:pt idx="8461" formatCode="General">
                  <c:v>0.0</c:v>
                </c:pt>
                <c:pt idx="8462">
                  <c:v>1.0E-6</c:v>
                </c:pt>
                <c:pt idx="8463">
                  <c:v>1.0E-6</c:v>
                </c:pt>
                <c:pt idx="8464" formatCode="General">
                  <c:v>0.0</c:v>
                </c:pt>
                <c:pt idx="8465">
                  <c:v>1.0E-6</c:v>
                </c:pt>
                <c:pt idx="8466">
                  <c:v>1.0E-6</c:v>
                </c:pt>
                <c:pt idx="8467">
                  <c:v>1.0E-6</c:v>
                </c:pt>
                <c:pt idx="8468">
                  <c:v>1.0E-6</c:v>
                </c:pt>
                <c:pt idx="8469" formatCode="General">
                  <c:v>0.0</c:v>
                </c:pt>
                <c:pt idx="8470">
                  <c:v>1.0E-6</c:v>
                </c:pt>
                <c:pt idx="8471" formatCode="General">
                  <c:v>0.0</c:v>
                </c:pt>
                <c:pt idx="8472">
                  <c:v>1.0E-6</c:v>
                </c:pt>
                <c:pt idx="8473" formatCode="General">
                  <c:v>0.0</c:v>
                </c:pt>
                <c:pt idx="8474">
                  <c:v>1.0E-6</c:v>
                </c:pt>
                <c:pt idx="8475">
                  <c:v>1.0E-6</c:v>
                </c:pt>
                <c:pt idx="8476">
                  <c:v>1.0E-6</c:v>
                </c:pt>
                <c:pt idx="8477" formatCode="General">
                  <c:v>0.0</c:v>
                </c:pt>
                <c:pt idx="8478">
                  <c:v>1.0E-6</c:v>
                </c:pt>
                <c:pt idx="8479">
                  <c:v>1.0E-6</c:v>
                </c:pt>
                <c:pt idx="8480">
                  <c:v>1.0E-6</c:v>
                </c:pt>
                <c:pt idx="8481" formatCode="General">
                  <c:v>0.0</c:v>
                </c:pt>
                <c:pt idx="8482">
                  <c:v>1.0E-6</c:v>
                </c:pt>
                <c:pt idx="8483">
                  <c:v>1.0E-6</c:v>
                </c:pt>
                <c:pt idx="8484">
                  <c:v>1.0E-6</c:v>
                </c:pt>
                <c:pt idx="8485">
                  <c:v>1.0E-6</c:v>
                </c:pt>
                <c:pt idx="8486">
                  <c:v>1.0E-6</c:v>
                </c:pt>
                <c:pt idx="8487">
                  <c:v>1.0E-6</c:v>
                </c:pt>
                <c:pt idx="8488">
                  <c:v>1.0E-6</c:v>
                </c:pt>
                <c:pt idx="8489" formatCode="General">
                  <c:v>0.0</c:v>
                </c:pt>
                <c:pt idx="8490">
                  <c:v>1.0E-6</c:v>
                </c:pt>
                <c:pt idx="8491">
                  <c:v>1.0E-6</c:v>
                </c:pt>
                <c:pt idx="8492">
                  <c:v>1.0E-6</c:v>
                </c:pt>
                <c:pt idx="8493">
                  <c:v>1.0E-6</c:v>
                </c:pt>
                <c:pt idx="8494" formatCode="General">
                  <c:v>0.0</c:v>
                </c:pt>
                <c:pt idx="8495">
                  <c:v>1.0E-6</c:v>
                </c:pt>
                <c:pt idx="8496">
                  <c:v>1.0E-6</c:v>
                </c:pt>
                <c:pt idx="8497">
                  <c:v>1.0E-6</c:v>
                </c:pt>
                <c:pt idx="8498">
                  <c:v>1.0E-6</c:v>
                </c:pt>
                <c:pt idx="8499" formatCode="General">
                  <c:v>0.0</c:v>
                </c:pt>
                <c:pt idx="8500" formatCode="General">
                  <c:v>0.0</c:v>
                </c:pt>
                <c:pt idx="8501">
                  <c:v>1.0E-6</c:v>
                </c:pt>
                <c:pt idx="8502" formatCode="General">
                  <c:v>0.0</c:v>
                </c:pt>
                <c:pt idx="8503">
                  <c:v>1.0E-6</c:v>
                </c:pt>
                <c:pt idx="8504">
                  <c:v>1.0E-6</c:v>
                </c:pt>
                <c:pt idx="8505" formatCode="General">
                  <c:v>0.0</c:v>
                </c:pt>
                <c:pt idx="8506">
                  <c:v>1.0E-6</c:v>
                </c:pt>
                <c:pt idx="8507" formatCode="General">
                  <c:v>0.0</c:v>
                </c:pt>
                <c:pt idx="8508">
                  <c:v>1.0E-6</c:v>
                </c:pt>
                <c:pt idx="8509" formatCode="General">
                  <c:v>0.0</c:v>
                </c:pt>
                <c:pt idx="8510">
                  <c:v>1.0E-6</c:v>
                </c:pt>
                <c:pt idx="8511">
                  <c:v>1.0E-6</c:v>
                </c:pt>
                <c:pt idx="8512" formatCode="General">
                  <c:v>0.0</c:v>
                </c:pt>
                <c:pt idx="8513">
                  <c:v>1.0E-6</c:v>
                </c:pt>
                <c:pt idx="8514" formatCode="General">
                  <c:v>0.0</c:v>
                </c:pt>
                <c:pt idx="8515">
                  <c:v>1.0E-6</c:v>
                </c:pt>
                <c:pt idx="8516" formatCode="General">
                  <c:v>0.0</c:v>
                </c:pt>
                <c:pt idx="8517">
                  <c:v>1.0E-6</c:v>
                </c:pt>
                <c:pt idx="8518">
                  <c:v>1.0E-6</c:v>
                </c:pt>
                <c:pt idx="8519">
                  <c:v>1.0E-6</c:v>
                </c:pt>
                <c:pt idx="8520">
                  <c:v>1.0E-6</c:v>
                </c:pt>
                <c:pt idx="8521">
                  <c:v>1.0E-6</c:v>
                </c:pt>
                <c:pt idx="8522">
                  <c:v>1.0E-6</c:v>
                </c:pt>
                <c:pt idx="8523" formatCode="General">
                  <c:v>0.0</c:v>
                </c:pt>
                <c:pt idx="8524">
                  <c:v>1.0E-6</c:v>
                </c:pt>
                <c:pt idx="8525">
                  <c:v>1.0E-6</c:v>
                </c:pt>
                <c:pt idx="8526" formatCode="General">
                  <c:v>0.0</c:v>
                </c:pt>
                <c:pt idx="8527">
                  <c:v>1.0E-6</c:v>
                </c:pt>
                <c:pt idx="8528" formatCode="General">
                  <c:v>0.0</c:v>
                </c:pt>
                <c:pt idx="8529">
                  <c:v>1.0E-6</c:v>
                </c:pt>
                <c:pt idx="8530">
                  <c:v>1.0E-6</c:v>
                </c:pt>
                <c:pt idx="8531">
                  <c:v>1.0E-6</c:v>
                </c:pt>
                <c:pt idx="8532">
                  <c:v>1.0E-6</c:v>
                </c:pt>
                <c:pt idx="8533">
                  <c:v>1.0E-6</c:v>
                </c:pt>
                <c:pt idx="8534" formatCode="General">
                  <c:v>0.0</c:v>
                </c:pt>
                <c:pt idx="8535" formatCode="General">
                  <c:v>0.0</c:v>
                </c:pt>
                <c:pt idx="8536">
                  <c:v>2E-6</c:v>
                </c:pt>
                <c:pt idx="8537" formatCode="General">
                  <c:v>0.0</c:v>
                </c:pt>
                <c:pt idx="8538" formatCode="General">
                  <c:v>0.0</c:v>
                </c:pt>
                <c:pt idx="8539">
                  <c:v>1.0E-6</c:v>
                </c:pt>
                <c:pt idx="8540" formatCode="General">
                  <c:v>0.0</c:v>
                </c:pt>
                <c:pt idx="8541">
                  <c:v>1.0E-6</c:v>
                </c:pt>
                <c:pt idx="8542">
                  <c:v>1.0E-6</c:v>
                </c:pt>
                <c:pt idx="8543">
                  <c:v>1.0E-6</c:v>
                </c:pt>
                <c:pt idx="8544">
                  <c:v>1.0E-6</c:v>
                </c:pt>
                <c:pt idx="8545">
                  <c:v>1.0E-6</c:v>
                </c:pt>
                <c:pt idx="8546">
                  <c:v>1.0E-6</c:v>
                </c:pt>
                <c:pt idx="8547">
                  <c:v>1.0E-6</c:v>
                </c:pt>
                <c:pt idx="8548">
                  <c:v>1.0E-6</c:v>
                </c:pt>
                <c:pt idx="8549">
                  <c:v>1.0E-6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>
                  <c:v>1.0E-6</c:v>
                </c:pt>
                <c:pt idx="8553">
                  <c:v>1.0E-6</c:v>
                </c:pt>
                <c:pt idx="8554">
                  <c:v>1.0E-6</c:v>
                </c:pt>
                <c:pt idx="8555">
                  <c:v>1.0E-6</c:v>
                </c:pt>
                <c:pt idx="8556" formatCode="General">
                  <c:v>0.0</c:v>
                </c:pt>
                <c:pt idx="8557">
                  <c:v>1.0E-6</c:v>
                </c:pt>
                <c:pt idx="8558">
                  <c:v>1.0E-6</c:v>
                </c:pt>
                <c:pt idx="8559">
                  <c:v>1.0E-6</c:v>
                </c:pt>
                <c:pt idx="8560" formatCode="General">
                  <c:v>0.0</c:v>
                </c:pt>
                <c:pt idx="8561" formatCode="General">
                  <c:v>0.0</c:v>
                </c:pt>
                <c:pt idx="8562">
                  <c:v>1.0E-6</c:v>
                </c:pt>
                <c:pt idx="8563">
                  <c:v>1.0E-6</c:v>
                </c:pt>
                <c:pt idx="8564">
                  <c:v>1.0E-6</c:v>
                </c:pt>
                <c:pt idx="8565">
                  <c:v>1.0E-6</c:v>
                </c:pt>
                <c:pt idx="8566" formatCode="General">
                  <c:v>0.0</c:v>
                </c:pt>
                <c:pt idx="8567">
                  <c:v>1.0E-6</c:v>
                </c:pt>
                <c:pt idx="8568">
                  <c:v>1.0E-6</c:v>
                </c:pt>
                <c:pt idx="8569">
                  <c:v>1.0E-6</c:v>
                </c:pt>
                <c:pt idx="8570">
                  <c:v>1.0E-6</c:v>
                </c:pt>
                <c:pt idx="8571">
                  <c:v>1.0E-6</c:v>
                </c:pt>
                <c:pt idx="8572" formatCode="General">
                  <c:v>0.0</c:v>
                </c:pt>
                <c:pt idx="8573">
                  <c:v>1.0E-6</c:v>
                </c:pt>
                <c:pt idx="8574" formatCode="General">
                  <c:v>0.0</c:v>
                </c:pt>
                <c:pt idx="8575">
                  <c:v>1.0E-6</c:v>
                </c:pt>
                <c:pt idx="8576" formatCode="General">
                  <c:v>0.0</c:v>
                </c:pt>
                <c:pt idx="8577">
                  <c:v>1.0E-6</c:v>
                </c:pt>
                <c:pt idx="8578">
                  <c:v>1.0E-6</c:v>
                </c:pt>
                <c:pt idx="8579" formatCode="General">
                  <c:v>0.0</c:v>
                </c:pt>
                <c:pt idx="8580">
                  <c:v>1.0E-6</c:v>
                </c:pt>
                <c:pt idx="8581">
                  <c:v>1.0E-6</c:v>
                </c:pt>
                <c:pt idx="8582" formatCode="General">
                  <c:v>0.0</c:v>
                </c:pt>
                <c:pt idx="8583">
                  <c:v>1.0E-6</c:v>
                </c:pt>
                <c:pt idx="8584">
                  <c:v>1.0E-6</c:v>
                </c:pt>
                <c:pt idx="8585" formatCode="General">
                  <c:v>0.0</c:v>
                </c:pt>
                <c:pt idx="8586">
                  <c:v>1.0E-6</c:v>
                </c:pt>
                <c:pt idx="8587" formatCode="General">
                  <c:v>0.0</c:v>
                </c:pt>
                <c:pt idx="8588">
                  <c:v>1.0E-6</c:v>
                </c:pt>
                <c:pt idx="8589">
                  <c:v>1.0E-6</c:v>
                </c:pt>
                <c:pt idx="8590" formatCode="General">
                  <c:v>0.0</c:v>
                </c:pt>
                <c:pt idx="8591" formatCode="General">
                  <c:v>0.0</c:v>
                </c:pt>
                <c:pt idx="8592">
                  <c:v>1.0E-6</c:v>
                </c:pt>
                <c:pt idx="8593">
                  <c:v>1.0E-6</c:v>
                </c:pt>
                <c:pt idx="8594">
                  <c:v>2E-6</c:v>
                </c:pt>
                <c:pt idx="8595" formatCode="General">
                  <c:v>0.0</c:v>
                </c:pt>
                <c:pt idx="8596">
                  <c:v>1.0E-6</c:v>
                </c:pt>
                <c:pt idx="8597">
                  <c:v>1.0E-6</c:v>
                </c:pt>
                <c:pt idx="8598">
                  <c:v>1.0E-6</c:v>
                </c:pt>
                <c:pt idx="8599" formatCode="General">
                  <c:v>0.0</c:v>
                </c:pt>
                <c:pt idx="8600">
                  <c:v>1.0E-6</c:v>
                </c:pt>
                <c:pt idx="8601" formatCode="General">
                  <c:v>0.0</c:v>
                </c:pt>
                <c:pt idx="8602">
                  <c:v>1.0E-6</c:v>
                </c:pt>
                <c:pt idx="8603" formatCode="General">
                  <c:v>0.0</c:v>
                </c:pt>
                <c:pt idx="8604">
                  <c:v>1.0E-6</c:v>
                </c:pt>
                <c:pt idx="8605" formatCode="General">
                  <c:v>0.0</c:v>
                </c:pt>
                <c:pt idx="8606">
                  <c:v>1.0E-6</c:v>
                </c:pt>
                <c:pt idx="8607">
                  <c:v>1.0E-6</c:v>
                </c:pt>
                <c:pt idx="8608">
                  <c:v>1.0E-6</c:v>
                </c:pt>
                <c:pt idx="8609">
                  <c:v>1.0E-6</c:v>
                </c:pt>
                <c:pt idx="8610">
                  <c:v>1.0E-6</c:v>
                </c:pt>
                <c:pt idx="8611">
                  <c:v>1.0E-6</c:v>
                </c:pt>
                <c:pt idx="8612">
                  <c:v>1.0E-6</c:v>
                </c:pt>
                <c:pt idx="8613" formatCode="General">
                  <c:v>0.0</c:v>
                </c:pt>
                <c:pt idx="8614">
                  <c:v>1.0E-6</c:v>
                </c:pt>
                <c:pt idx="8615" formatCode="General">
                  <c:v>0.0</c:v>
                </c:pt>
                <c:pt idx="8616">
                  <c:v>1.0E-6</c:v>
                </c:pt>
                <c:pt idx="8617">
                  <c:v>1.0E-6</c:v>
                </c:pt>
                <c:pt idx="8618">
                  <c:v>1.0E-6</c:v>
                </c:pt>
                <c:pt idx="8619" formatCode="General">
                  <c:v>0.0</c:v>
                </c:pt>
                <c:pt idx="8620">
                  <c:v>1.0E-6</c:v>
                </c:pt>
                <c:pt idx="8621">
                  <c:v>1.0E-6</c:v>
                </c:pt>
                <c:pt idx="8622">
                  <c:v>1.0E-6</c:v>
                </c:pt>
                <c:pt idx="8623">
                  <c:v>1.0E-6</c:v>
                </c:pt>
                <c:pt idx="8624" formatCode="General">
                  <c:v>0.0</c:v>
                </c:pt>
                <c:pt idx="8625">
                  <c:v>1.0E-6</c:v>
                </c:pt>
                <c:pt idx="8626">
                  <c:v>1.0E-6</c:v>
                </c:pt>
                <c:pt idx="8627">
                  <c:v>1.0E-6</c:v>
                </c:pt>
                <c:pt idx="8628" formatCode="General">
                  <c:v>0.0</c:v>
                </c:pt>
                <c:pt idx="8629">
                  <c:v>1.0E-6</c:v>
                </c:pt>
                <c:pt idx="8630">
                  <c:v>1.0E-6</c:v>
                </c:pt>
                <c:pt idx="8631">
                  <c:v>1.0E-6</c:v>
                </c:pt>
                <c:pt idx="8632" formatCode="General">
                  <c:v>0.0</c:v>
                </c:pt>
                <c:pt idx="8633">
                  <c:v>1.0E-6</c:v>
                </c:pt>
                <c:pt idx="8634">
                  <c:v>1.0E-6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>
                  <c:v>1.0E-6</c:v>
                </c:pt>
                <c:pt idx="8638">
                  <c:v>1.0E-6</c:v>
                </c:pt>
                <c:pt idx="8639">
                  <c:v>1.0E-6</c:v>
                </c:pt>
                <c:pt idx="8640" formatCode="General">
                  <c:v>0.0</c:v>
                </c:pt>
                <c:pt idx="8641">
                  <c:v>1.0E-6</c:v>
                </c:pt>
                <c:pt idx="8642" formatCode="General">
                  <c:v>0.0</c:v>
                </c:pt>
                <c:pt idx="8643" formatCode="General">
                  <c:v>0.0</c:v>
                </c:pt>
                <c:pt idx="8644">
                  <c:v>1.0E-6</c:v>
                </c:pt>
                <c:pt idx="8645">
                  <c:v>1.0E-6</c:v>
                </c:pt>
                <c:pt idx="8646" formatCode="General">
                  <c:v>0.0</c:v>
                </c:pt>
                <c:pt idx="8647">
                  <c:v>1.0E-6</c:v>
                </c:pt>
                <c:pt idx="8648">
                  <c:v>1.0E-6</c:v>
                </c:pt>
                <c:pt idx="8649">
                  <c:v>1.0E-6</c:v>
                </c:pt>
                <c:pt idx="8650">
                  <c:v>1.0E-6</c:v>
                </c:pt>
                <c:pt idx="8651">
                  <c:v>1.0E-6</c:v>
                </c:pt>
                <c:pt idx="8652" formatCode="General">
                  <c:v>0.0</c:v>
                </c:pt>
                <c:pt idx="8653">
                  <c:v>1.0E-6</c:v>
                </c:pt>
                <c:pt idx="8654" formatCode="General">
                  <c:v>0.0</c:v>
                </c:pt>
                <c:pt idx="8655">
                  <c:v>1.0E-6</c:v>
                </c:pt>
                <c:pt idx="8656">
                  <c:v>1.0E-6</c:v>
                </c:pt>
                <c:pt idx="8657">
                  <c:v>1.0E-6</c:v>
                </c:pt>
                <c:pt idx="8658" formatCode="General">
                  <c:v>0.0</c:v>
                </c:pt>
                <c:pt idx="8659">
                  <c:v>1.0E-6</c:v>
                </c:pt>
                <c:pt idx="8660">
                  <c:v>1.0E-6</c:v>
                </c:pt>
                <c:pt idx="8661">
                  <c:v>1.0E-6</c:v>
                </c:pt>
                <c:pt idx="8662">
                  <c:v>1.0E-6</c:v>
                </c:pt>
                <c:pt idx="8663">
                  <c:v>1.0E-6</c:v>
                </c:pt>
                <c:pt idx="8664" formatCode="General">
                  <c:v>0.0</c:v>
                </c:pt>
                <c:pt idx="8665">
                  <c:v>1.0E-6</c:v>
                </c:pt>
                <c:pt idx="8666">
                  <c:v>1.0E-6</c:v>
                </c:pt>
                <c:pt idx="8667">
                  <c:v>1.0E-6</c:v>
                </c:pt>
                <c:pt idx="8668" formatCode="General">
                  <c:v>0.0</c:v>
                </c:pt>
                <c:pt idx="8669">
                  <c:v>1.0E-6</c:v>
                </c:pt>
                <c:pt idx="8670">
                  <c:v>1.0E-6</c:v>
                </c:pt>
                <c:pt idx="8671" formatCode="General">
                  <c:v>0.0</c:v>
                </c:pt>
                <c:pt idx="8672">
                  <c:v>1.0E-6</c:v>
                </c:pt>
                <c:pt idx="8673">
                  <c:v>1.0E-6</c:v>
                </c:pt>
                <c:pt idx="8674">
                  <c:v>1.0E-6</c:v>
                </c:pt>
                <c:pt idx="8675">
                  <c:v>1.0E-6</c:v>
                </c:pt>
                <c:pt idx="8676" formatCode="General">
                  <c:v>0.0</c:v>
                </c:pt>
                <c:pt idx="8677">
                  <c:v>1.0E-6</c:v>
                </c:pt>
                <c:pt idx="8678" formatCode="General">
                  <c:v>0.0</c:v>
                </c:pt>
                <c:pt idx="8679">
                  <c:v>1.0E-6</c:v>
                </c:pt>
                <c:pt idx="8680" formatCode="General">
                  <c:v>0.0</c:v>
                </c:pt>
                <c:pt idx="8681">
                  <c:v>1.0E-6</c:v>
                </c:pt>
                <c:pt idx="8682">
                  <c:v>1.0E-6</c:v>
                </c:pt>
                <c:pt idx="8683">
                  <c:v>1.0E-6</c:v>
                </c:pt>
                <c:pt idx="8684" formatCode="General">
                  <c:v>0.0</c:v>
                </c:pt>
                <c:pt idx="8685" formatCode="General">
                  <c:v>0.0</c:v>
                </c:pt>
                <c:pt idx="8686">
                  <c:v>1.0E-6</c:v>
                </c:pt>
                <c:pt idx="8687">
                  <c:v>1.0E-6</c:v>
                </c:pt>
                <c:pt idx="8688">
                  <c:v>1.0E-6</c:v>
                </c:pt>
                <c:pt idx="8689" formatCode="General">
                  <c:v>0.0</c:v>
                </c:pt>
                <c:pt idx="8690">
                  <c:v>1.0E-6</c:v>
                </c:pt>
                <c:pt idx="8691" formatCode="General">
                  <c:v>0.0</c:v>
                </c:pt>
                <c:pt idx="8692">
                  <c:v>1.0E-6</c:v>
                </c:pt>
                <c:pt idx="8693" formatCode="General">
                  <c:v>0.0</c:v>
                </c:pt>
                <c:pt idx="8694">
                  <c:v>1.0E-6</c:v>
                </c:pt>
                <c:pt idx="8695" formatCode="General">
                  <c:v>0.0</c:v>
                </c:pt>
                <c:pt idx="8696">
                  <c:v>1.0E-6</c:v>
                </c:pt>
                <c:pt idx="8697" formatCode="General">
                  <c:v>0.0</c:v>
                </c:pt>
                <c:pt idx="8698">
                  <c:v>1.0E-6</c:v>
                </c:pt>
                <c:pt idx="8699">
                  <c:v>1.0E-6</c:v>
                </c:pt>
                <c:pt idx="8700" formatCode="General">
                  <c:v>0.0</c:v>
                </c:pt>
                <c:pt idx="8701">
                  <c:v>1.0E-6</c:v>
                </c:pt>
                <c:pt idx="8702">
                  <c:v>1.0E-6</c:v>
                </c:pt>
                <c:pt idx="8703">
                  <c:v>3E-6</c:v>
                </c:pt>
                <c:pt idx="8704" formatCode="General">
                  <c:v>0.0</c:v>
                </c:pt>
                <c:pt idx="8705">
                  <c:v>1.0E-6</c:v>
                </c:pt>
                <c:pt idx="8706" formatCode="General">
                  <c:v>0.0</c:v>
                </c:pt>
                <c:pt idx="8707">
                  <c:v>1.0E-6</c:v>
                </c:pt>
                <c:pt idx="8708">
                  <c:v>1.0E-6</c:v>
                </c:pt>
                <c:pt idx="8709">
                  <c:v>1.0E-6</c:v>
                </c:pt>
                <c:pt idx="8710">
                  <c:v>1.0E-6</c:v>
                </c:pt>
                <c:pt idx="8711">
                  <c:v>1.0E-6</c:v>
                </c:pt>
                <c:pt idx="8712" formatCode="General">
                  <c:v>0.0</c:v>
                </c:pt>
                <c:pt idx="8713">
                  <c:v>1.0E-6</c:v>
                </c:pt>
                <c:pt idx="8714" formatCode="General">
                  <c:v>0.0</c:v>
                </c:pt>
                <c:pt idx="8715">
                  <c:v>1.0E-6</c:v>
                </c:pt>
                <c:pt idx="8716" formatCode="General">
                  <c:v>0.0</c:v>
                </c:pt>
                <c:pt idx="8717" formatCode="General">
                  <c:v>0.0</c:v>
                </c:pt>
                <c:pt idx="8718">
                  <c:v>1.0E-6</c:v>
                </c:pt>
                <c:pt idx="8719">
                  <c:v>1.0E-6</c:v>
                </c:pt>
                <c:pt idx="8720" formatCode="General">
                  <c:v>0.0</c:v>
                </c:pt>
                <c:pt idx="8721">
                  <c:v>1.0E-6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>
                  <c:v>1.0E-6</c:v>
                </c:pt>
                <c:pt idx="8725" formatCode="General">
                  <c:v>0.0</c:v>
                </c:pt>
                <c:pt idx="8726">
                  <c:v>1.0E-6</c:v>
                </c:pt>
                <c:pt idx="8727">
                  <c:v>1.0E-6</c:v>
                </c:pt>
                <c:pt idx="8728">
                  <c:v>1.0E-6</c:v>
                </c:pt>
                <c:pt idx="8729">
                  <c:v>1.0E-6</c:v>
                </c:pt>
                <c:pt idx="8730">
                  <c:v>1.0E-6</c:v>
                </c:pt>
                <c:pt idx="8731" formatCode="General">
                  <c:v>0.0</c:v>
                </c:pt>
                <c:pt idx="8732">
                  <c:v>1.0E-6</c:v>
                </c:pt>
                <c:pt idx="8733" formatCode="General">
                  <c:v>0.0</c:v>
                </c:pt>
                <c:pt idx="8734">
                  <c:v>1.0E-6</c:v>
                </c:pt>
                <c:pt idx="8735" formatCode="General">
                  <c:v>0.0</c:v>
                </c:pt>
                <c:pt idx="8736" formatCode="General">
                  <c:v>0.0</c:v>
                </c:pt>
                <c:pt idx="8737">
                  <c:v>1.0E-6</c:v>
                </c:pt>
                <c:pt idx="8738">
                  <c:v>1.0E-6</c:v>
                </c:pt>
                <c:pt idx="8739">
                  <c:v>1.0E-6</c:v>
                </c:pt>
                <c:pt idx="8740">
                  <c:v>1.0E-6</c:v>
                </c:pt>
                <c:pt idx="8741">
                  <c:v>1.0E-6</c:v>
                </c:pt>
                <c:pt idx="8742">
                  <c:v>1.0E-6</c:v>
                </c:pt>
                <c:pt idx="8743" formatCode="General">
                  <c:v>0.0</c:v>
                </c:pt>
                <c:pt idx="8744">
                  <c:v>1.0E-6</c:v>
                </c:pt>
                <c:pt idx="8745">
                  <c:v>1.0E-6</c:v>
                </c:pt>
                <c:pt idx="8746">
                  <c:v>1.0E-6</c:v>
                </c:pt>
                <c:pt idx="8747" formatCode="General">
                  <c:v>0.0</c:v>
                </c:pt>
                <c:pt idx="8748">
                  <c:v>1.0E-6</c:v>
                </c:pt>
                <c:pt idx="8749">
                  <c:v>1.0E-6</c:v>
                </c:pt>
                <c:pt idx="8750">
                  <c:v>1.0E-6</c:v>
                </c:pt>
                <c:pt idx="8751">
                  <c:v>1.0E-6</c:v>
                </c:pt>
                <c:pt idx="8752">
                  <c:v>1.0E-6</c:v>
                </c:pt>
                <c:pt idx="8753" formatCode="General">
                  <c:v>0.0</c:v>
                </c:pt>
                <c:pt idx="8754">
                  <c:v>1.0E-6</c:v>
                </c:pt>
                <c:pt idx="8755" formatCode="General">
                  <c:v>0.0</c:v>
                </c:pt>
                <c:pt idx="8756">
                  <c:v>1.0E-6</c:v>
                </c:pt>
                <c:pt idx="8757" formatCode="General">
                  <c:v>0.0</c:v>
                </c:pt>
                <c:pt idx="8758" formatCode="General">
                  <c:v>0.0</c:v>
                </c:pt>
                <c:pt idx="8759">
                  <c:v>1.0E-6</c:v>
                </c:pt>
                <c:pt idx="8760">
                  <c:v>1.0E-6</c:v>
                </c:pt>
                <c:pt idx="8761" formatCode="General">
                  <c:v>0.0</c:v>
                </c:pt>
                <c:pt idx="8762">
                  <c:v>1.0E-6</c:v>
                </c:pt>
                <c:pt idx="8763" formatCode="General">
                  <c:v>0.0</c:v>
                </c:pt>
                <c:pt idx="8764">
                  <c:v>1.0E-6</c:v>
                </c:pt>
                <c:pt idx="8765" formatCode="General">
                  <c:v>0.0</c:v>
                </c:pt>
                <c:pt idx="8766">
                  <c:v>1.0E-6</c:v>
                </c:pt>
                <c:pt idx="8767">
                  <c:v>1.0E-6</c:v>
                </c:pt>
                <c:pt idx="8768" formatCode="General">
                  <c:v>0.0</c:v>
                </c:pt>
                <c:pt idx="8769">
                  <c:v>1.0E-6</c:v>
                </c:pt>
                <c:pt idx="8770" formatCode="General">
                  <c:v>0.0</c:v>
                </c:pt>
                <c:pt idx="8771">
                  <c:v>1.0E-6</c:v>
                </c:pt>
                <c:pt idx="8772" formatCode="General">
                  <c:v>0.0</c:v>
                </c:pt>
                <c:pt idx="8773">
                  <c:v>1.0E-6</c:v>
                </c:pt>
                <c:pt idx="8774">
                  <c:v>1.0E-6</c:v>
                </c:pt>
                <c:pt idx="8775" formatCode="General">
                  <c:v>0.0</c:v>
                </c:pt>
                <c:pt idx="8776">
                  <c:v>1.0E-6</c:v>
                </c:pt>
                <c:pt idx="8777" formatCode="General">
                  <c:v>0.0</c:v>
                </c:pt>
                <c:pt idx="8778">
                  <c:v>1.0E-6</c:v>
                </c:pt>
                <c:pt idx="8779">
                  <c:v>2E-6</c:v>
                </c:pt>
                <c:pt idx="8780" formatCode="General">
                  <c:v>0.0</c:v>
                </c:pt>
                <c:pt idx="8781" formatCode="General">
                  <c:v>0.0</c:v>
                </c:pt>
                <c:pt idx="8782">
                  <c:v>1.0E-6</c:v>
                </c:pt>
                <c:pt idx="8783" formatCode="General">
                  <c:v>0.0</c:v>
                </c:pt>
                <c:pt idx="8784">
                  <c:v>1.0E-6</c:v>
                </c:pt>
                <c:pt idx="8785" formatCode="General">
                  <c:v>0.0</c:v>
                </c:pt>
                <c:pt idx="8786">
                  <c:v>1.0E-6</c:v>
                </c:pt>
                <c:pt idx="8787" formatCode="General">
                  <c:v>0.0</c:v>
                </c:pt>
                <c:pt idx="8788">
                  <c:v>1.0E-6</c:v>
                </c:pt>
                <c:pt idx="8789">
                  <c:v>1.0E-6</c:v>
                </c:pt>
                <c:pt idx="8790">
                  <c:v>2E-6</c:v>
                </c:pt>
                <c:pt idx="8791" formatCode="General">
                  <c:v>0.0</c:v>
                </c:pt>
                <c:pt idx="8792" formatCode="General">
                  <c:v>0.0</c:v>
                </c:pt>
                <c:pt idx="8793">
                  <c:v>1.0E-6</c:v>
                </c:pt>
                <c:pt idx="8794">
                  <c:v>1.0E-6</c:v>
                </c:pt>
                <c:pt idx="8795" formatCode="General">
                  <c:v>0.0</c:v>
                </c:pt>
                <c:pt idx="8796">
                  <c:v>1.0E-6</c:v>
                </c:pt>
                <c:pt idx="8797" formatCode="General">
                  <c:v>0.0</c:v>
                </c:pt>
                <c:pt idx="8798">
                  <c:v>1.0E-6</c:v>
                </c:pt>
                <c:pt idx="8799">
                  <c:v>1.0E-6</c:v>
                </c:pt>
                <c:pt idx="8800" formatCode="General">
                  <c:v>0.0</c:v>
                </c:pt>
                <c:pt idx="8801">
                  <c:v>1.0E-6</c:v>
                </c:pt>
                <c:pt idx="8802">
                  <c:v>1.0E-6</c:v>
                </c:pt>
                <c:pt idx="8803">
                  <c:v>1.0E-6</c:v>
                </c:pt>
                <c:pt idx="8804">
                  <c:v>1.0E-6</c:v>
                </c:pt>
                <c:pt idx="8805" formatCode="General">
                  <c:v>0.0</c:v>
                </c:pt>
                <c:pt idx="8806">
                  <c:v>1.0E-6</c:v>
                </c:pt>
                <c:pt idx="8807" formatCode="General">
                  <c:v>0.0</c:v>
                </c:pt>
                <c:pt idx="8808">
                  <c:v>1.0E-6</c:v>
                </c:pt>
                <c:pt idx="8809">
                  <c:v>1.0E-6</c:v>
                </c:pt>
                <c:pt idx="8810" formatCode="General">
                  <c:v>0.0</c:v>
                </c:pt>
                <c:pt idx="8811" formatCode="General">
                  <c:v>0.0</c:v>
                </c:pt>
                <c:pt idx="8812">
                  <c:v>1.0E-6</c:v>
                </c:pt>
                <c:pt idx="8813" formatCode="General">
                  <c:v>0.0</c:v>
                </c:pt>
                <c:pt idx="8814">
                  <c:v>1.0E-6</c:v>
                </c:pt>
                <c:pt idx="8815" formatCode="General">
                  <c:v>0.0</c:v>
                </c:pt>
                <c:pt idx="8816">
                  <c:v>1.0E-6</c:v>
                </c:pt>
                <c:pt idx="8817" formatCode="General">
                  <c:v>0.0</c:v>
                </c:pt>
                <c:pt idx="8818">
                  <c:v>1.0E-6</c:v>
                </c:pt>
                <c:pt idx="8819" formatCode="General">
                  <c:v>0.0</c:v>
                </c:pt>
                <c:pt idx="8820">
                  <c:v>1.0E-6</c:v>
                </c:pt>
                <c:pt idx="8821" formatCode="General">
                  <c:v>0.0</c:v>
                </c:pt>
                <c:pt idx="8822">
                  <c:v>1.0E-6</c:v>
                </c:pt>
                <c:pt idx="8823">
                  <c:v>1.0E-6</c:v>
                </c:pt>
                <c:pt idx="8824">
                  <c:v>1.0E-6</c:v>
                </c:pt>
                <c:pt idx="8825">
                  <c:v>2E-6</c:v>
                </c:pt>
                <c:pt idx="8826">
                  <c:v>1.0E-6</c:v>
                </c:pt>
                <c:pt idx="8827" formatCode="General">
                  <c:v>0.0</c:v>
                </c:pt>
                <c:pt idx="8828">
                  <c:v>1.0E-6</c:v>
                </c:pt>
                <c:pt idx="8829" formatCode="General">
                  <c:v>0.0</c:v>
                </c:pt>
                <c:pt idx="8830">
                  <c:v>1.0E-6</c:v>
                </c:pt>
                <c:pt idx="8831" formatCode="General">
                  <c:v>0.0</c:v>
                </c:pt>
                <c:pt idx="8832" formatCode="General">
                  <c:v>0.0</c:v>
                </c:pt>
                <c:pt idx="8833">
                  <c:v>1.0E-6</c:v>
                </c:pt>
                <c:pt idx="8834">
                  <c:v>1.0E-6</c:v>
                </c:pt>
                <c:pt idx="8835">
                  <c:v>1.0E-6</c:v>
                </c:pt>
                <c:pt idx="8836">
                  <c:v>1.0E-6</c:v>
                </c:pt>
                <c:pt idx="8837" formatCode="General">
                  <c:v>0.0</c:v>
                </c:pt>
                <c:pt idx="8838">
                  <c:v>1.0E-6</c:v>
                </c:pt>
                <c:pt idx="8839" formatCode="General">
                  <c:v>0.0</c:v>
                </c:pt>
                <c:pt idx="8840">
                  <c:v>1.0E-6</c:v>
                </c:pt>
                <c:pt idx="8841" formatCode="General">
                  <c:v>0.0</c:v>
                </c:pt>
                <c:pt idx="8842">
                  <c:v>1.0E-6</c:v>
                </c:pt>
                <c:pt idx="8843" formatCode="General">
                  <c:v>0.0</c:v>
                </c:pt>
                <c:pt idx="8844">
                  <c:v>1.0E-6</c:v>
                </c:pt>
                <c:pt idx="8845">
                  <c:v>1.0E-6</c:v>
                </c:pt>
                <c:pt idx="8846">
                  <c:v>1.0E-6</c:v>
                </c:pt>
                <c:pt idx="8847" formatCode="General">
                  <c:v>0.0</c:v>
                </c:pt>
                <c:pt idx="8848">
                  <c:v>1.0E-6</c:v>
                </c:pt>
                <c:pt idx="8849" formatCode="General">
                  <c:v>0.0</c:v>
                </c:pt>
                <c:pt idx="8850">
                  <c:v>1.0E-6</c:v>
                </c:pt>
                <c:pt idx="8851">
                  <c:v>1.0E-6</c:v>
                </c:pt>
                <c:pt idx="8852">
                  <c:v>2E-6</c:v>
                </c:pt>
                <c:pt idx="8853">
                  <c:v>1.0E-6</c:v>
                </c:pt>
                <c:pt idx="8854" formatCode="General">
                  <c:v>0.0</c:v>
                </c:pt>
                <c:pt idx="8855">
                  <c:v>1.0E-6</c:v>
                </c:pt>
                <c:pt idx="8856" formatCode="General">
                  <c:v>0.0</c:v>
                </c:pt>
                <c:pt idx="8857">
                  <c:v>1.0E-6</c:v>
                </c:pt>
                <c:pt idx="8858" formatCode="General">
                  <c:v>0.0</c:v>
                </c:pt>
                <c:pt idx="8859">
                  <c:v>1.0E-6</c:v>
                </c:pt>
                <c:pt idx="8860" formatCode="General">
                  <c:v>0.0</c:v>
                </c:pt>
                <c:pt idx="8861" formatCode="General">
                  <c:v>0.0</c:v>
                </c:pt>
                <c:pt idx="8862">
                  <c:v>1.0E-6</c:v>
                </c:pt>
                <c:pt idx="8863">
                  <c:v>1.0E-6</c:v>
                </c:pt>
                <c:pt idx="8864">
                  <c:v>1.0E-6</c:v>
                </c:pt>
                <c:pt idx="8865" formatCode="General">
                  <c:v>0.0</c:v>
                </c:pt>
                <c:pt idx="8866">
                  <c:v>1.0E-6</c:v>
                </c:pt>
                <c:pt idx="8867">
                  <c:v>1.0E-6</c:v>
                </c:pt>
                <c:pt idx="8868" formatCode="General">
                  <c:v>0.0</c:v>
                </c:pt>
                <c:pt idx="8869">
                  <c:v>1.0E-6</c:v>
                </c:pt>
                <c:pt idx="8870">
                  <c:v>1.0E-6</c:v>
                </c:pt>
                <c:pt idx="8871">
                  <c:v>1.0E-6</c:v>
                </c:pt>
                <c:pt idx="8872">
                  <c:v>1.0E-6</c:v>
                </c:pt>
                <c:pt idx="8873">
                  <c:v>1.0E-6</c:v>
                </c:pt>
                <c:pt idx="8874" formatCode="General">
                  <c:v>0.0</c:v>
                </c:pt>
                <c:pt idx="8875" formatCode="General">
                  <c:v>0.0</c:v>
                </c:pt>
                <c:pt idx="8876">
                  <c:v>1.0E-6</c:v>
                </c:pt>
                <c:pt idx="8877">
                  <c:v>1.0E-6</c:v>
                </c:pt>
                <c:pt idx="8878">
                  <c:v>1.0E-6</c:v>
                </c:pt>
                <c:pt idx="8879">
                  <c:v>1.0E-6</c:v>
                </c:pt>
                <c:pt idx="8880" formatCode="General">
                  <c:v>0.0</c:v>
                </c:pt>
                <c:pt idx="8881">
                  <c:v>1.0E-6</c:v>
                </c:pt>
                <c:pt idx="8882" formatCode="General">
                  <c:v>0.0</c:v>
                </c:pt>
                <c:pt idx="8883">
                  <c:v>1.0E-6</c:v>
                </c:pt>
                <c:pt idx="8884">
                  <c:v>1.0E-6</c:v>
                </c:pt>
                <c:pt idx="8885" formatCode="General">
                  <c:v>0.0</c:v>
                </c:pt>
                <c:pt idx="8886">
                  <c:v>1.0E-6</c:v>
                </c:pt>
                <c:pt idx="8887" formatCode="General">
                  <c:v>0.0</c:v>
                </c:pt>
                <c:pt idx="8888">
                  <c:v>1.0E-6</c:v>
                </c:pt>
                <c:pt idx="8889">
                  <c:v>1.0E-6</c:v>
                </c:pt>
                <c:pt idx="8890">
                  <c:v>1.0E-6</c:v>
                </c:pt>
                <c:pt idx="8891" formatCode="General">
                  <c:v>0.0</c:v>
                </c:pt>
                <c:pt idx="8892">
                  <c:v>1.0E-6</c:v>
                </c:pt>
                <c:pt idx="8893" formatCode="General">
                  <c:v>0.0</c:v>
                </c:pt>
                <c:pt idx="8894">
                  <c:v>1.0E-6</c:v>
                </c:pt>
                <c:pt idx="8895" formatCode="General">
                  <c:v>0.0</c:v>
                </c:pt>
                <c:pt idx="8896">
                  <c:v>1.0E-6</c:v>
                </c:pt>
                <c:pt idx="8897" formatCode="General">
                  <c:v>0.0</c:v>
                </c:pt>
                <c:pt idx="8898">
                  <c:v>1.0E-6</c:v>
                </c:pt>
                <c:pt idx="8899">
                  <c:v>1.0E-6</c:v>
                </c:pt>
                <c:pt idx="8900">
                  <c:v>1.0E-6</c:v>
                </c:pt>
                <c:pt idx="8901">
                  <c:v>1.0E-6</c:v>
                </c:pt>
                <c:pt idx="8902">
                  <c:v>1.0E-6</c:v>
                </c:pt>
                <c:pt idx="8903">
                  <c:v>1.0E-6</c:v>
                </c:pt>
                <c:pt idx="8904">
                  <c:v>1.0E-6</c:v>
                </c:pt>
                <c:pt idx="8905">
                  <c:v>1.0E-6</c:v>
                </c:pt>
                <c:pt idx="8906">
                  <c:v>1.0E-6</c:v>
                </c:pt>
                <c:pt idx="8907">
                  <c:v>1.0E-6</c:v>
                </c:pt>
                <c:pt idx="8908" formatCode="General">
                  <c:v>0.0</c:v>
                </c:pt>
                <c:pt idx="8909">
                  <c:v>1.0E-6</c:v>
                </c:pt>
                <c:pt idx="8910">
                  <c:v>1.0E-6</c:v>
                </c:pt>
                <c:pt idx="8911">
                  <c:v>1.0E-6</c:v>
                </c:pt>
                <c:pt idx="8912">
                  <c:v>3E-6</c:v>
                </c:pt>
                <c:pt idx="8913">
                  <c:v>1.0E-6</c:v>
                </c:pt>
                <c:pt idx="8914">
                  <c:v>1.0E-6</c:v>
                </c:pt>
                <c:pt idx="8915">
                  <c:v>1.0E-6</c:v>
                </c:pt>
                <c:pt idx="8916" formatCode="General">
                  <c:v>0.0</c:v>
                </c:pt>
                <c:pt idx="8917" formatCode="General">
                  <c:v>0.0</c:v>
                </c:pt>
                <c:pt idx="8918">
                  <c:v>1.0E-6</c:v>
                </c:pt>
                <c:pt idx="8919">
                  <c:v>1.0E-6</c:v>
                </c:pt>
                <c:pt idx="8920">
                  <c:v>1.0E-6</c:v>
                </c:pt>
                <c:pt idx="8921">
                  <c:v>1.0E-6</c:v>
                </c:pt>
                <c:pt idx="8922" formatCode="General">
                  <c:v>0.0</c:v>
                </c:pt>
                <c:pt idx="8923" formatCode="General">
                  <c:v>0.0</c:v>
                </c:pt>
                <c:pt idx="8924">
                  <c:v>1.0E-6</c:v>
                </c:pt>
                <c:pt idx="8925" formatCode="General">
                  <c:v>0.0</c:v>
                </c:pt>
                <c:pt idx="8926">
                  <c:v>1.0E-6</c:v>
                </c:pt>
                <c:pt idx="8927">
                  <c:v>1.0E-6</c:v>
                </c:pt>
                <c:pt idx="8928">
                  <c:v>1.0E-6</c:v>
                </c:pt>
                <c:pt idx="8929">
                  <c:v>1.0E-6</c:v>
                </c:pt>
                <c:pt idx="8930" formatCode="General">
                  <c:v>0.0</c:v>
                </c:pt>
                <c:pt idx="8931">
                  <c:v>1.0E-6</c:v>
                </c:pt>
                <c:pt idx="8932" formatCode="General">
                  <c:v>0.0</c:v>
                </c:pt>
                <c:pt idx="8933">
                  <c:v>1.0E-6</c:v>
                </c:pt>
                <c:pt idx="8934">
                  <c:v>1.0E-6</c:v>
                </c:pt>
                <c:pt idx="8935">
                  <c:v>1.0E-6</c:v>
                </c:pt>
                <c:pt idx="8936">
                  <c:v>1.0E-6</c:v>
                </c:pt>
                <c:pt idx="8937">
                  <c:v>1.0E-6</c:v>
                </c:pt>
                <c:pt idx="8938">
                  <c:v>1.0E-6</c:v>
                </c:pt>
                <c:pt idx="8939" formatCode="General">
                  <c:v>0.0</c:v>
                </c:pt>
                <c:pt idx="8940">
                  <c:v>1.0E-6</c:v>
                </c:pt>
                <c:pt idx="8941">
                  <c:v>1.0E-6</c:v>
                </c:pt>
                <c:pt idx="8942">
                  <c:v>1.0E-6</c:v>
                </c:pt>
                <c:pt idx="8943">
                  <c:v>1.0E-6</c:v>
                </c:pt>
                <c:pt idx="8944">
                  <c:v>1.0E-6</c:v>
                </c:pt>
                <c:pt idx="8945" formatCode="General">
                  <c:v>0.0</c:v>
                </c:pt>
                <c:pt idx="8946">
                  <c:v>1.0E-6</c:v>
                </c:pt>
                <c:pt idx="8947">
                  <c:v>1.0E-6</c:v>
                </c:pt>
                <c:pt idx="8948" formatCode="General">
                  <c:v>0.0</c:v>
                </c:pt>
                <c:pt idx="8949">
                  <c:v>1.0E-6</c:v>
                </c:pt>
                <c:pt idx="8950">
                  <c:v>1.0E-6</c:v>
                </c:pt>
                <c:pt idx="8951" formatCode="General">
                  <c:v>0.0</c:v>
                </c:pt>
                <c:pt idx="8952">
                  <c:v>1.0E-6</c:v>
                </c:pt>
                <c:pt idx="8953">
                  <c:v>1.0E-6</c:v>
                </c:pt>
                <c:pt idx="8954">
                  <c:v>1.0E-6</c:v>
                </c:pt>
                <c:pt idx="8955">
                  <c:v>1.0E-6</c:v>
                </c:pt>
                <c:pt idx="8956">
                  <c:v>1.0E-6</c:v>
                </c:pt>
                <c:pt idx="8957" formatCode="General">
                  <c:v>0.0</c:v>
                </c:pt>
                <c:pt idx="8958">
                  <c:v>1.0E-6</c:v>
                </c:pt>
                <c:pt idx="8959">
                  <c:v>1.0E-6</c:v>
                </c:pt>
                <c:pt idx="8960" formatCode="General">
                  <c:v>0.0</c:v>
                </c:pt>
                <c:pt idx="8961" formatCode="General">
                  <c:v>0.0</c:v>
                </c:pt>
                <c:pt idx="8962" formatCode="General">
                  <c:v>0.0</c:v>
                </c:pt>
                <c:pt idx="8963">
                  <c:v>1.0E-6</c:v>
                </c:pt>
                <c:pt idx="8964">
                  <c:v>1.0E-6</c:v>
                </c:pt>
                <c:pt idx="8965">
                  <c:v>1.0E-6</c:v>
                </c:pt>
                <c:pt idx="8966" formatCode="General">
                  <c:v>0.0</c:v>
                </c:pt>
                <c:pt idx="8967">
                  <c:v>1.0E-6</c:v>
                </c:pt>
                <c:pt idx="8968">
                  <c:v>1.0E-6</c:v>
                </c:pt>
                <c:pt idx="8969">
                  <c:v>1.0E-6</c:v>
                </c:pt>
                <c:pt idx="8970" formatCode="General">
                  <c:v>0.0</c:v>
                </c:pt>
                <c:pt idx="8971">
                  <c:v>1.0E-6</c:v>
                </c:pt>
                <c:pt idx="8972" formatCode="General">
                  <c:v>0.0</c:v>
                </c:pt>
                <c:pt idx="8973">
                  <c:v>1.0E-6</c:v>
                </c:pt>
                <c:pt idx="8974">
                  <c:v>1.0E-6</c:v>
                </c:pt>
                <c:pt idx="8975">
                  <c:v>1.0E-6</c:v>
                </c:pt>
                <c:pt idx="8976">
                  <c:v>1.0E-6</c:v>
                </c:pt>
                <c:pt idx="8977" formatCode="General">
                  <c:v>0.0</c:v>
                </c:pt>
                <c:pt idx="8978" formatCode="General">
                  <c:v>0.0</c:v>
                </c:pt>
                <c:pt idx="8979">
                  <c:v>1.0E-6</c:v>
                </c:pt>
                <c:pt idx="8980" formatCode="General">
                  <c:v>0.0</c:v>
                </c:pt>
                <c:pt idx="8981">
                  <c:v>1.0E-6</c:v>
                </c:pt>
                <c:pt idx="8982">
                  <c:v>1.0E-6</c:v>
                </c:pt>
                <c:pt idx="8983">
                  <c:v>1.0E-6</c:v>
                </c:pt>
                <c:pt idx="8984">
                  <c:v>1.0E-6</c:v>
                </c:pt>
                <c:pt idx="8985">
                  <c:v>2E-6</c:v>
                </c:pt>
                <c:pt idx="8986">
                  <c:v>1.0E-6</c:v>
                </c:pt>
                <c:pt idx="8987" formatCode="General">
                  <c:v>0.0</c:v>
                </c:pt>
                <c:pt idx="8988">
                  <c:v>1.0E-6</c:v>
                </c:pt>
                <c:pt idx="8989">
                  <c:v>1.0E-6</c:v>
                </c:pt>
                <c:pt idx="8990" formatCode="General">
                  <c:v>0.0</c:v>
                </c:pt>
                <c:pt idx="8991">
                  <c:v>1.0E-6</c:v>
                </c:pt>
                <c:pt idx="8992" formatCode="General">
                  <c:v>0.0</c:v>
                </c:pt>
                <c:pt idx="8993">
                  <c:v>1.0E-6</c:v>
                </c:pt>
                <c:pt idx="8994" formatCode="General">
                  <c:v>0.0</c:v>
                </c:pt>
                <c:pt idx="8995">
                  <c:v>1.0E-6</c:v>
                </c:pt>
                <c:pt idx="8996" formatCode="General">
                  <c:v>0.0</c:v>
                </c:pt>
                <c:pt idx="8997">
                  <c:v>1.0E-6</c:v>
                </c:pt>
                <c:pt idx="8998" formatCode="General">
                  <c:v>0.0</c:v>
                </c:pt>
                <c:pt idx="8999">
                  <c:v>1.0E-6</c:v>
                </c:pt>
                <c:pt idx="9000" formatCode="General">
                  <c:v>0.0</c:v>
                </c:pt>
                <c:pt idx="9001">
                  <c:v>1.0E-6</c:v>
                </c:pt>
                <c:pt idx="9002">
                  <c:v>1.0E-6</c:v>
                </c:pt>
                <c:pt idx="9003" formatCode="General">
                  <c:v>0.0</c:v>
                </c:pt>
                <c:pt idx="9004">
                  <c:v>1.0E-6</c:v>
                </c:pt>
                <c:pt idx="9005">
                  <c:v>1.0E-6</c:v>
                </c:pt>
                <c:pt idx="9006">
                  <c:v>1.0E-6</c:v>
                </c:pt>
                <c:pt idx="9007">
                  <c:v>1.0E-6</c:v>
                </c:pt>
                <c:pt idx="9008" formatCode="General">
                  <c:v>0.0</c:v>
                </c:pt>
                <c:pt idx="9009">
                  <c:v>1.0E-6</c:v>
                </c:pt>
                <c:pt idx="9010">
                  <c:v>1.0E-6</c:v>
                </c:pt>
                <c:pt idx="9011">
                  <c:v>1.0E-6</c:v>
                </c:pt>
                <c:pt idx="9012">
                  <c:v>1.0E-6</c:v>
                </c:pt>
                <c:pt idx="9013" formatCode="General">
                  <c:v>0.0</c:v>
                </c:pt>
                <c:pt idx="9014" formatCode="General">
                  <c:v>0.0</c:v>
                </c:pt>
                <c:pt idx="9015">
                  <c:v>1.0E-6</c:v>
                </c:pt>
                <c:pt idx="9016">
                  <c:v>1.0E-6</c:v>
                </c:pt>
                <c:pt idx="9017">
                  <c:v>1.0E-6</c:v>
                </c:pt>
                <c:pt idx="9018">
                  <c:v>1.0E-6</c:v>
                </c:pt>
                <c:pt idx="9019">
                  <c:v>1.0E-6</c:v>
                </c:pt>
                <c:pt idx="9020">
                  <c:v>1.0E-6</c:v>
                </c:pt>
                <c:pt idx="9021">
                  <c:v>1.0E-6</c:v>
                </c:pt>
                <c:pt idx="9022">
                  <c:v>1.0E-6</c:v>
                </c:pt>
                <c:pt idx="9023">
                  <c:v>1.0E-6</c:v>
                </c:pt>
                <c:pt idx="9024" formatCode="General">
                  <c:v>0.0</c:v>
                </c:pt>
                <c:pt idx="9025">
                  <c:v>1.0E-6</c:v>
                </c:pt>
                <c:pt idx="9026">
                  <c:v>1.0E-6</c:v>
                </c:pt>
                <c:pt idx="9027">
                  <c:v>1.0E-6</c:v>
                </c:pt>
                <c:pt idx="9028">
                  <c:v>1.0E-6</c:v>
                </c:pt>
                <c:pt idx="9029">
                  <c:v>1.0E-6</c:v>
                </c:pt>
                <c:pt idx="9030">
                  <c:v>1.0E-6</c:v>
                </c:pt>
                <c:pt idx="9031">
                  <c:v>1.0E-6</c:v>
                </c:pt>
                <c:pt idx="9032" formatCode="General">
                  <c:v>0.0</c:v>
                </c:pt>
                <c:pt idx="9033">
                  <c:v>1.0E-6</c:v>
                </c:pt>
                <c:pt idx="9034" formatCode="General">
                  <c:v>0.0</c:v>
                </c:pt>
                <c:pt idx="9035">
                  <c:v>1.0E-6</c:v>
                </c:pt>
                <c:pt idx="9036" formatCode="General">
                  <c:v>0.0</c:v>
                </c:pt>
                <c:pt idx="9037">
                  <c:v>1.0E-6</c:v>
                </c:pt>
                <c:pt idx="9038" formatCode="General">
                  <c:v>0.0</c:v>
                </c:pt>
                <c:pt idx="9039">
                  <c:v>1.0E-6</c:v>
                </c:pt>
                <c:pt idx="9040">
                  <c:v>1.0E-6</c:v>
                </c:pt>
                <c:pt idx="9041" formatCode="General">
                  <c:v>0.0</c:v>
                </c:pt>
                <c:pt idx="9042">
                  <c:v>1.0E-6</c:v>
                </c:pt>
                <c:pt idx="9043" formatCode="General">
                  <c:v>0.0</c:v>
                </c:pt>
                <c:pt idx="9044">
                  <c:v>1.0E-6</c:v>
                </c:pt>
                <c:pt idx="9045" formatCode="General">
                  <c:v>0.0</c:v>
                </c:pt>
                <c:pt idx="9046">
                  <c:v>1.0E-6</c:v>
                </c:pt>
                <c:pt idx="9047">
                  <c:v>1.0E-6</c:v>
                </c:pt>
                <c:pt idx="9048" formatCode="General">
                  <c:v>0.0</c:v>
                </c:pt>
                <c:pt idx="9049">
                  <c:v>1.0E-6</c:v>
                </c:pt>
                <c:pt idx="9050" formatCode="General">
                  <c:v>0.0</c:v>
                </c:pt>
                <c:pt idx="9051" formatCode="General">
                  <c:v>0.0</c:v>
                </c:pt>
                <c:pt idx="9052">
                  <c:v>1.0E-6</c:v>
                </c:pt>
                <c:pt idx="9053">
                  <c:v>1.0E-6</c:v>
                </c:pt>
                <c:pt idx="9054">
                  <c:v>1.0E-6</c:v>
                </c:pt>
                <c:pt idx="9055">
                  <c:v>1.0E-6</c:v>
                </c:pt>
                <c:pt idx="9056" formatCode="General">
                  <c:v>0.0</c:v>
                </c:pt>
                <c:pt idx="9057">
                  <c:v>1.0E-6</c:v>
                </c:pt>
                <c:pt idx="9058" formatCode="General">
                  <c:v>0.0</c:v>
                </c:pt>
                <c:pt idx="9059" formatCode="General">
                  <c:v>0.0</c:v>
                </c:pt>
                <c:pt idx="9060">
                  <c:v>1.0E-6</c:v>
                </c:pt>
                <c:pt idx="9061">
                  <c:v>1.0E-6</c:v>
                </c:pt>
                <c:pt idx="9062">
                  <c:v>1.0E-6</c:v>
                </c:pt>
                <c:pt idx="9063" formatCode="General">
                  <c:v>0.0</c:v>
                </c:pt>
                <c:pt idx="9064" formatCode="General">
                  <c:v>0.0</c:v>
                </c:pt>
                <c:pt idx="9065" formatCode="General">
                  <c:v>0.0</c:v>
                </c:pt>
                <c:pt idx="9066" formatCode="General">
                  <c:v>0.0</c:v>
                </c:pt>
                <c:pt idx="9067">
                  <c:v>1.0E-6</c:v>
                </c:pt>
                <c:pt idx="9068">
                  <c:v>1.0E-6</c:v>
                </c:pt>
                <c:pt idx="9069" formatCode="General">
                  <c:v>0.0</c:v>
                </c:pt>
                <c:pt idx="9070">
                  <c:v>1.0E-6</c:v>
                </c:pt>
                <c:pt idx="9071">
                  <c:v>1.0E-6</c:v>
                </c:pt>
                <c:pt idx="9072" formatCode="General">
                  <c:v>0.0</c:v>
                </c:pt>
                <c:pt idx="9073">
                  <c:v>1.0E-6</c:v>
                </c:pt>
                <c:pt idx="9074">
                  <c:v>1.0E-6</c:v>
                </c:pt>
                <c:pt idx="9075">
                  <c:v>1.0E-6</c:v>
                </c:pt>
                <c:pt idx="9076" formatCode="General">
                  <c:v>0.0</c:v>
                </c:pt>
                <c:pt idx="9077">
                  <c:v>1.0E-6</c:v>
                </c:pt>
                <c:pt idx="9078" formatCode="General">
                  <c:v>0.0</c:v>
                </c:pt>
                <c:pt idx="9079">
                  <c:v>1.0E-6</c:v>
                </c:pt>
                <c:pt idx="9080">
                  <c:v>1.0E-6</c:v>
                </c:pt>
                <c:pt idx="9081">
                  <c:v>1.0E-6</c:v>
                </c:pt>
                <c:pt idx="9082">
                  <c:v>1.0E-6</c:v>
                </c:pt>
                <c:pt idx="9083">
                  <c:v>1.0E-6</c:v>
                </c:pt>
                <c:pt idx="9084">
                  <c:v>1.0E-6</c:v>
                </c:pt>
                <c:pt idx="9085">
                  <c:v>1.0E-6</c:v>
                </c:pt>
                <c:pt idx="9086">
                  <c:v>1.0E-6</c:v>
                </c:pt>
                <c:pt idx="9087">
                  <c:v>1.0E-6</c:v>
                </c:pt>
                <c:pt idx="9088">
                  <c:v>1.0E-6</c:v>
                </c:pt>
                <c:pt idx="9089">
                  <c:v>1.0E-6</c:v>
                </c:pt>
                <c:pt idx="9090" formatCode="General">
                  <c:v>0.0</c:v>
                </c:pt>
                <c:pt idx="9091">
                  <c:v>3E-6</c:v>
                </c:pt>
                <c:pt idx="9092" formatCode="General">
                  <c:v>0.0</c:v>
                </c:pt>
                <c:pt idx="9093">
                  <c:v>1.0E-6</c:v>
                </c:pt>
                <c:pt idx="9094">
                  <c:v>1.0E-6</c:v>
                </c:pt>
                <c:pt idx="9095" formatCode="General">
                  <c:v>0.0</c:v>
                </c:pt>
                <c:pt idx="9096">
                  <c:v>1.0E-6</c:v>
                </c:pt>
                <c:pt idx="9097" formatCode="General">
                  <c:v>0.0</c:v>
                </c:pt>
                <c:pt idx="9098">
                  <c:v>1.0E-6</c:v>
                </c:pt>
                <c:pt idx="9099">
                  <c:v>1.0E-6</c:v>
                </c:pt>
                <c:pt idx="9100" formatCode="General">
                  <c:v>0.0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>
                  <c:v>1.0E-6</c:v>
                </c:pt>
                <c:pt idx="9104">
                  <c:v>1.0E-6</c:v>
                </c:pt>
                <c:pt idx="9105">
                  <c:v>1.0E-6</c:v>
                </c:pt>
                <c:pt idx="9106">
                  <c:v>1.0E-6</c:v>
                </c:pt>
                <c:pt idx="9107">
                  <c:v>1.0E-6</c:v>
                </c:pt>
                <c:pt idx="9108" formatCode="General">
                  <c:v>0.0</c:v>
                </c:pt>
                <c:pt idx="9109">
                  <c:v>1.0E-6</c:v>
                </c:pt>
                <c:pt idx="9110">
                  <c:v>1.0E-6</c:v>
                </c:pt>
                <c:pt idx="9111">
                  <c:v>1.0E-6</c:v>
                </c:pt>
                <c:pt idx="9112">
                  <c:v>1.0E-6</c:v>
                </c:pt>
                <c:pt idx="9113">
                  <c:v>1.0E-6</c:v>
                </c:pt>
                <c:pt idx="9114" formatCode="General">
                  <c:v>0.0</c:v>
                </c:pt>
                <c:pt idx="9115">
                  <c:v>2E-6</c:v>
                </c:pt>
                <c:pt idx="9116">
                  <c:v>1.0E-6</c:v>
                </c:pt>
                <c:pt idx="9117">
                  <c:v>1.0E-6</c:v>
                </c:pt>
                <c:pt idx="9118">
                  <c:v>1.0E-6</c:v>
                </c:pt>
                <c:pt idx="9119">
                  <c:v>1.0E-6</c:v>
                </c:pt>
                <c:pt idx="9120">
                  <c:v>1.0E-6</c:v>
                </c:pt>
                <c:pt idx="9121" formatCode="General">
                  <c:v>0.0</c:v>
                </c:pt>
                <c:pt idx="9122" formatCode="General">
                  <c:v>0.0</c:v>
                </c:pt>
                <c:pt idx="9123">
                  <c:v>1.0E-6</c:v>
                </c:pt>
                <c:pt idx="9124">
                  <c:v>1.0E-6</c:v>
                </c:pt>
                <c:pt idx="9125" formatCode="General">
                  <c:v>0.0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>
                  <c:v>2E-6</c:v>
                </c:pt>
                <c:pt idx="9130">
                  <c:v>1.0E-6</c:v>
                </c:pt>
                <c:pt idx="9131">
                  <c:v>1.0E-6</c:v>
                </c:pt>
                <c:pt idx="9132">
                  <c:v>1.0E-6</c:v>
                </c:pt>
                <c:pt idx="9133" formatCode="General">
                  <c:v>0.0</c:v>
                </c:pt>
                <c:pt idx="9134">
                  <c:v>1.0E-6</c:v>
                </c:pt>
                <c:pt idx="9135" formatCode="General">
                  <c:v>0.0</c:v>
                </c:pt>
                <c:pt idx="9136">
                  <c:v>1.0E-6</c:v>
                </c:pt>
                <c:pt idx="9137">
                  <c:v>1.0E-6</c:v>
                </c:pt>
                <c:pt idx="9138">
                  <c:v>1.0E-6</c:v>
                </c:pt>
                <c:pt idx="9139" formatCode="General">
                  <c:v>0.0</c:v>
                </c:pt>
                <c:pt idx="9140">
                  <c:v>1.0E-6</c:v>
                </c:pt>
                <c:pt idx="9141">
                  <c:v>1.0E-6</c:v>
                </c:pt>
                <c:pt idx="9142" formatCode="General">
                  <c:v>0.0</c:v>
                </c:pt>
                <c:pt idx="9143">
                  <c:v>1.0E-6</c:v>
                </c:pt>
                <c:pt idx="9144">
                  <c:v>1.0E-6</c:v>
                </c:pt>
                <c:pt idx="9145">
                  <c:v>1.0E-6</c:v>
                </c:pt>
                <c:pt idx="9146">
                  <c:v>1.0E-6</c:v>
                </c:pt>
                <c:pt idx="9147" formatCode="General">
                  <c:v>0.0</c:v>
                </c:pt>
                <c:pt idx="9148">
                  <c:v>1.0E-6</c:v>
                </c:pt>
                <c:pt idx="9149">
                  <c:v>1.0E-6</c:v>
                </c:pt>
                <c:pt idx="9150">
                  <c:v>1.0E-6</c:v>
                </c:pt>
                <c:pt idx="9151">
                  <c:v>1.0E-6</c:v>
                </c:pt>
                <c:pt idx="9152" formatCode="General">
                  <c:v>0.0</c:v>
                </c:pt>
                <c:pt idx="9153">
                  <c:v>1.0E-6</c:v>
                </c:pt>
                <c:pt idx="9154">
                  <c:v>1.0E-6</c:v>
                </c:pt>
                <c:pt idx="9155">
                  <c:v>1.0E-6</c:v>
                </c:pt>
                <c:pt idx="9156" formatCode="General">
                  <c:v>0.0</c:v>
                </c:pt>
                <c:pt idx="9157">
                  <c:v>1.0E-6</c:v>
                </c:pt>
                <c:pt idx="9158">
                  <c:v>1.0E-6</c:v>
                </c:pt>
                <c:pt idx="9159">
                  <c:v>1.0E-6</c:v>
                </c:pt>
                <c:pt idx="9160">
                  <c:v>1.0E-6</c:v>
                </c:pt>
                <c:pt idx="9161">
                  <c:v>3E-6</c:v>
                </c:pt>
                <c:pt idx="9162">
                  <c:v>1.0E-6</c:v>
                </c:pt>
                <c:pt idx="9163">
                  <c:v>1.0E-6</c:v>
                </c:pt>
                <c:pt idx="9164">
                  <c:v>1.0E-6</c:v>
                </c:pt>
                <c:pt idx="9165">
                  <c:v>1.0E-6</c:v>
                </c:pt>
                <c:pt idx="9166" formatCode="General">
                  <c:v>0.0</c:v>
                </c:pt>
                <c:pt idx="9167">
                  <c:v>1.0E-6</c:v>
                </c:pt>
                <c:pt idx="9168">
                  <c:v>1.0E-6</c:v>
                </c:pt>
                <c:pt idx="9169">
                  <c:v>1.0E-6</c:v>
                </c:pt>
                <c:pt idx="9170" formatCode="General">
                  <c:v>0.0</c:v>
                </c:pt>
                <c:pt idx="9171">
                  <c:v>1.0E-6</c:v>
                </c:pt>
                <c:pt idx="9172">
                  <c:v>1.0E-6</c:v>
                </c:pt>
                <c:pt idx="9173" formatCode="General">
                  <c:v>0.0</c:v>
                </c:pt>
                <c:pt idx="9174">
                  <c:v>1.0E-6</c:v>
                </c:pt>
                <c:pt idx="9175">
                  <c:v>1.0E-6</c:v>
                </c:pt>
                <c:pt idx="9176">
                  <c:v>1.0E-6</c:v>
                </c:pt>
                <c:pt idx="9177">
                  <c:v>1.0E-6</c:v>
                </c:pt>
                <c:pt idx="9178">
                  <c:v>1.0E-6</c:v>
                </c:pt>
                <c:pt idx="9179">
                  <c:v>1.0E-6</c:v>
                </c:pt>
                <c:pt idx="9180">
                  <c:v>1.0E-6</c:v>
                </c:pt>
                <c:pt idx="9181">
                  <c:v>1.0E-6</c:v>
                </c:pt>
                <c:pt idx="9182" formatCode="General">
                  <c:v>0.0</c:v>
                </c:pt>
                <c:pt idx="9183">
                  <c:v>1.0E-6</c:v>
                </c:pt>
                <c:pt idx="9184">
                  <c:v>1.0E-6</c:v>
                </c:pt>
                <c:pt idx="9185">
                  <c:v>1.0E-6</c:v>
                </c:pt>
                <c:pt idx="9186" formatCode="General">
                  <c:v>0.0</c:v>
                </c:pt>
                <c:pt idx="9187">
                  <c:v>1.0E-6</c:v>
                </c:pt>
                <c:pt idx="9188">
                  <c:v>1.0E-6</c:v>
                </c:pt>
                <c:pt idx="9189" formatCode="General">
                  <c:v>0.0</c:v>
                </c:pt>
                <c:pt idx="9190">
                  <c:v>1.0E-6</c:v>
                </c:pt>
                <c:pt idx="9191">
                  <c:v>1.0E-6</c:v>
                </c:pt>
                <c:pt idx="9192" formatCode="General">
                  <c:v>0.0</c:v>
                </c:pt>
                <c:pt idx="9193">
                  <c:v>1.0E-6</c:v>
                </c:pt>
                <c:pt idx="9194">
                  <c:v>1.0E-6</c:v>
                </c:pt>
                <c:pt idx="9195" formatCode="General">
                  <c:v>0.0</c:v>
                </c:pt>
                <c:pt idx="9196">
                  <c:v>1.0E-6</c:v>
                </c:pt>
                <c:pt idx="9197">
                  <c:v>1.0E-6</c:v>
                </c:pt>
                <c:pt idx="9198" formatCode="General">
                  <c:v>0.0</c:v>
                </c:pt>
                <c:pt idx="9199">
                  <c:v>1.0E-6</c:v>
                </c:pt>
                <c:pt idx="9200">
                  <c:v>1.0E-6</c:v>
                </c:pt>
                <c:pt idx="9201" formatCode="General">
                  <c:v>0.0</c:v>
                </c:pt>
                <c:pt idx="9202">
                  <c:v>1.0E-6</c:v>
                </c:pt>
                <c:pt idx="9203">
                  <c:v>1.0E-6</c:v>
                </c:pt>
                <c:pt idx="9204" formatCode="General">
                  <c:v>0.0</c:v>
                </c:pt>
                <c:pt idx="9205">
                  <c:v>1.0E-6</c:v>
                </c:pt>
                <c:pt idx="9206" formatCode="General">
                  <c:v>0.0</c:v>
                </c:pt>
                <c:pt idx="9207">
                  <c:v>1.0E-6</c:v>
                </c:pt>
                <c:pt idx="9208" formatCode="General">
                  <c:v>0.0</c:v>
                </c:pt>
                <c:pt idx="9209">
                  <c:v>1.0E-6</c:v>
                </c:pt>
                <c:pt idx="9210" formatCode="General">
                  <c:v>0.0</c:v>
                </c:pt>
                <c:pt idx="9211">
                  <c:v>1.0E-6</c:v>
                </c:pt>
                <c:pt idx="9212">
                  <c:v>1.0E-6</c:v>
                </c:pt>
                <c:pt idx="9213" formatCode="General">
                  <c:v>0.0</c:v>
                </c:pt>
                <c:pt idx="9214">
                  <c:v>1.0E-6</c:v>
                </c:pt>
                <c:pt idx="9215">
                  <c:v>1.0E-6</c:v>
                </c:pt>
                <c:pt idx="9216" formatCode="General">
                  <c:v>0.0</c:v>
                </c:pt>
                <c:pt idx="9217">
                  <c:v>1.0E-6</c:v>
                </c:pt>
                <c:pt idx="9218">
                  <c:v>1.0E-6</c:v>
                </c:pt>
                <c:pt idx="9219" formatCode="General">
                  <c:v>0.0</c:v>
                </c:pt>
                <c:pt idx="9220">
                  <c:v>1.0E-6</c:v>
                </c:pt>
                <c:pt idx="9221" formatCode="General">
                  <c:v>0.0</c:v>
                </c:pt>
                <c:pt idx="9222">
                  <c:v>1.0E-6</c:v>
                </c:pt>
                <c:pt idx="9223" formatCode="General">
                  <c:v>0.0</c:v>
                </c:pt>
                <c:pt idx="9224">
                  <c:v>1.0E-6</c:v>
                </c:pt>
                <c:pt idx="9225">
                  <c:v>1.0E-6</c:v>
                </c:pt>
                <c:pt idx="9226">
                  <c:v>1.0E-6</c:v>
                </c:pt>
                <c:pt idx="9227">
                  <c:v>1.0E-6</c:v>
                </c:pt>
                <c:pt idx="9228">
                  <c:v>1.0E-6</c:v>
                </c:pt>
                <c:pt idx="9229">
                  <c:v>1.0E-6</c:v>
                </c:pt>
                <c:pt idx="9230">
                  <c:v>1.0E-6</c:v>
                </c:pt>
                <c:pt idx="9231" formatCode="General">
                  <c:v>0.0</c:v>
                </c:pt>
                <c:pt idx="9232">
                  <c:v>1.0E-6</c:v>
                </c:pt>
                <c:pt idx="9233" formatCode="General">
                  <c:v>0.0</c:v>
                </c:pt>
                <c:pt idx="9234">
                  <c:v>1.0E-6</c:v>
                </c:pt>
                <c:pt idx="9235" formatCode="General">
                  <c:v>0.0</c:v>
                </c:pt>
                <c:pt idx="9236">
                  <c:v>1.0E-6</c:v>
                </c:pt>
                <c:pt idx="9237">
                  <c:v>1.0E-6</c:v>
                </c:pt>
                <c:pt idx="9238" formatCode="General">
                  <c:v>0.0</c:v>
                </c:pt>
                <c:pt idx="9239">
                  <c:v>1.0E-6</c:v>
                </c:pt>
                <c:pt idx="9240">
                  <c:v>1.0E-6</c:v>
                </c:pt>
                <c:pt idx="9241" formatCode="General">
                  <c:v>0.0</c:v>
                </c:pt>
                <c:pt idx="9242">
                  <c:v>1.0E-6</c:v>
                </c:pt>
                <c:pt idx="9243">
                  <c:v>1.0E-6</c:v>
                </c:pt>
                <c:pt idx="9244" formatCode="General">
                  <c:v>0.0</c:v>
                </c:pt>
                <c:pt idx="9245">
                  <c:v>1.0E-6</c:v>
                </c:pt>
                <c:pt idx="9246" formatCode="General">
                  <c:v>0.0</c:v>
                </c:pt>
                <c:pt idx="9247">
                  <c:v>1.0E-6</c:v>
                </c:pt>
                <c:pt idx="9248">
                  <c:v>1.0E-6</c:v>
                </c:pt>
                <c:pt idx="9249" formatCode="General">
                  <c:v>0.0</c:v>
                </c:pt>
                <c:pt idx="9250">
                  <c:v>1.0E-6</c:v>
                </c:pt>
                <c:pt idx="9251">
                  <c:v>1.0E-6</c:v>
                </c:pt>
                <c:pt idx="9252" formatCode="General">
                  <c:v>0.0</c:v>
                </c:pt>
                <c:pt idx="9253">
                  <c:v>1.0E-6</c:v>
                </c:pt>
                <c:pt idx="9254" formatCode="General">
                  <c:v>0.0</c:v>
                </c:pt>
                <c:pt idx="9255">
                  <c:v>1.0E-6</c:v>
                </c:pt>
                <c:pt idx="9256">
                  <c:v>1.0E-6</c:v>
                </c:pt>
                <c:pt idx="9257">
                  <c:v>1.0E-6</c:v>
                </c:pt>
                <c:pt idx="9258" formatCode="General">
                  <c:v>0.0</c:v>
                </c:pt>
                <c:pt idx="9259">
                  <c:v>1.0E-6</c:v>
                </c:pt>
                <c:pt idx="9260">
                  <c:v>1.0E-6</c:v>
                </c:pt>
                <c:pt idx="9261">
                  <c:v>1.0E-6</c:v>
                </c:pt>
                <c:pt idx="9262" formatCode="General">
                  <c:v>0.0</c:v>
                </c:pt>
                <c:pt idx="9263">
                  <c:v>1.0E-6</c:v>
                </c:pt>
                <c:pt idx="9264" formatCode="General">
                  <c:v>0.0</c:v>
                </c:pt>
                <c:pt idx="9265">
                  <c:v>1.0E-6</c:v>
                </c:pt>
                <c:pt idx="9266" formatCode="General">
                  <c:v>0.0</c:v>
                </c:pt>
                <c:pt idx="9267">
                  <c:v>1.0E-6</c:v>
                </c:pt>
                <c:pt idx="9268" formatCode="General">
                  <c:v>0.0</c:v>
                </c:pt>
                <c:pt idx="9269" formatCode="General">
                  <c:v>0.0</c:v>
                </c:pt>
                <c:pt idx="9270">
                  <c:v>1.0E-6</c:v>
                </c:pt>
                <c:pt idx="9271">
                  <c:v>1.0E-6</c:v>
                </c:pt>
                <c:pt idx="9272" formatCode="General">
                  <c:v>0.0</c:v>
                </c:pt>
                <c:pt idx="9273">
                  <c:v>1.0E-6</c:v>
                </c:pt>
                <c:pt idx="9274">
                  <c:v>1.0E-6</c:v>
                </c:pt>
                <c:pt idx="9275" formatCode="General">
                  <c:v>0.0</c:v>
                </c:pt>
                <c:pt idx="9276">
                  <c:v>1.0E-6</c:v>
                </c:pt>
                <c:pt idx="9277">
                  <c:v>1.0E-6</c:v>
                </c:pt>
                <c:pt idx="9278">
                  <c:v>1.0E-6</c:v>
                </c:pt>
                <c:pt idx="9279">
                  <c:v>1.0E-6</c:v>
                </c:pt>
                <c:pt idx="9280" formatCode="General">
                  <c:v>0.0</c:v>
                </c:pt>
                <c:pt idx="9281">
                  <c:v>1.0E-6</c:v>
                </c:pt>
                <c:pt idx="9282" formatCode="General">
                  <c:v>0.0</c:v>
                </c:pt>
                <c:pt idx="9283">
                  <c:v>1.0E-6</c:v>
                </c:pt>
                <c:pt idx="9284">
                  <c:v>1.0E-6</c:v>
                </c:pt>
                <c:pt idx="9285" formatCode="General">
                  <c:v>0.0</c:v>
                </c:pt>
                <c:pt idx="9286" formatCode="General">
                  <c:v>0.0</c:v>
                </c:pt>
                <c:pt idx="9287">
                  <c:v>1.0E-6</c:v>
                </c:pt>
                <c:pt idx="9288">
                  <c:v>1.0E-6</c:v>
                </c:pt>
                <c:pt idx="9289" formatCode="General">
                  <c:v>0.0</c:v>
                </c:pt>
                <c:pt idx="9290">
                  <c:v>1.0E-6</c:v>
                </c:pt>
                <c:pt idx="9291" formatCode="General">
                  <c:v>0.0</c:v>
                </c:pt>
                <c:pt idx="9292">
                  <c:v>1.0E-6</c:v>
                </c:pt>
                <c:pt idx="9293" formatCode="General">
                  <c:v>0.0</c:v>
                </c:pt>
                <c:pt idx="9294">
                  <c:v>1.0E-6</c:v>
                </c:pt>
                <c:pt idx="9295" formatCode="General">
                  <c:v>0.0</c:v>
                </c:pt>
                <c:pt idx="9296">
                  <c:v>1.0E-6</c:v>
                </c:pt>
                <c:pt idx="9297" formatCode="General">
                  <c:v>0.0</c:v>
                </c:pt>
                <c:pt idx="9298">
                  <c:v>1.0E-6</c:v>
                </c:pt>
                <c:pt idx="9299" formatCode="General">
                  <c:v>0.0</c:v>
                </c:pt>
                <c:pt idx="9300">
                  <c:v>1.0E-6</c:v>
                </c:pt>
                <c:pt idx="9301">
                  <c:v>1.0E-6</c:v>
                </c:pt>
                <c:pt idx="9302" formatCode="General">
                  <c:v>0.0</c:v>
                </c:pt>
                <c:pt idx="9303">
                  <c:v>1.0E-6</c:v>
                </c:pt>
                <c:pt idx="9304">
                  <c:v>1.0E-6</c:v>
                </c:pt>
                <c:pt idx="9305">
                  <c:v>1.0E-6</c:v>
                </c:pt>
                <c:pt idx="9306" formatCode="General">
                  <c:v>0.0</c:v>
                </c:pt>
                <c:pt idx="9307" formatCode="General">
                  <c:v>0.0</c:v>
                </c:pt>
                <c:pt idx="9308">
                  <c:v>1.0E-6</c:v>
                </c:pt>
                <c:pt idx="9309" formatCode="General">
                  <c:v>0.0</c:v>
                </c:pt>
                <c:pt idx="9310">
                  <c:v>1.0E-6</c:v>
                </c:pt>
                <c:pt idx="9311">
                  <c:v>1.0E-6</c:v>
                </c:pt>
                <c:pt idx="9312" formatCode="General">
                  <c:v>0.0</c:v>
                </c:pt>
                <c:pt idx="9313">
                  <c:v>1.0E-6</c:v>
                </c:pt>
                <c:pt idx="9314" formatCode="General">
                  <c:v>0.0</c:v>
                </c:pt>
                <c:pt idx="9315" formatCode="General">
                  <c:v>0.0</c:v>
                </c:pt>
                <c:pt idx="9316">
                  <c:v>1.0E-6</c:v>
                </c:pt>
                <c:pt idx="9317" formatCode="General">
                  <c:v>0.0</c:v>
                </c:pt>
                <c:pt idx="9318">
                  <c:v>1.0E-6</c:v>
                </c:pt>
                <c:pt idx="9319" formatCode="General">
                  <c:v>0.0</c:v>
                </c:pt>
                <c:pt idx="9320">
                  <c:v>1.0E-6</c:v>
                </c:pt>
                <c:pt idx="9321" formatCode="General">
                  <c:v>0.0</c:v>
                </c:pt>
                <c:pt idx="9322" formatCode="General">
                  <c:v>0.0</c:v>
                </c:pt>
                <c:pt idx="9323">
                  <c:v>1.0E-6</c:v>
                </c:pt>
                <c:pt idx="9324">
                  <c:v>1.0E-6</c:v>
                </c:pt>
                <c:pt idx="9325">
                  <c:v>1.0E-6</c:v>
                </c:pt>
                <c:pt idx="9326" formatCode="General">
                  <c:v>0.0</c:v>
                </c:pt>
                <c:pt idx="9327" formatCode="General">
                  <c:v>0.0</c:v>
                </c:pt>
                <c:pt idx="9328" formatCode="General">
                  <c:v>0.0</c:v>
                </c:pt>
                <c:pt idx="9329">
                  <c:v>1.0E-6</c:v>
                </c:pt>
                <c:pt idx="9330" formatCode="General">
                  <c:v>0.0</c:v>
                </c:pt>
                <c:pt idx="9331">
                  <c:v>1.0E-6</c:v>
                </c:pt>
                <c:pt idx="9332" formatCode="General">
                  <c:v>0.0</c:v>
                </c:pt>
                <c:pt idx="9333">
                  <c:v>1.0E-6</c:v>
                </c:pt>
                <c:pt idx="9334" formatCode="General">
                  <c:v>0.0</c:v>
                </c:pt>
                <c:pt idx="9335">
                  <c:v>1.0E-6</c:v>
                </c:pt>
                <c:pt idx="9336" formatCode="General">
                  <c:v>0.0</c:v>
                </c:pt>
                <c:pt idx="9337">
                  <c:v>1.0E-6</c:v>
                </c:pt>
                <c:pt idx="9338">
                  <c:v>1.0E-6</c:v>
                </c:pt>
                <c:pt idx="9339">
                  <c:v>1.0E-6</c:v>
                </c:pt>
                <c:pt idx="9340" formatCode="General">
                  <c:v>0.0</c:v>
                </c:pt>
                <c:pt idx="9341" formatCode="General">
                  <c:v>0.0</c:v>
                </c:pt>
                <c:pt idx="9342">
                  <c:v>1.0E-6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>
                  <c:v>1.0E-6</c:v>
                </c:pt>
                <c:pt idx="9346">
                  <c:v>1.0E-6</c:v>
                </c:pt>
                <c:pt idx="9347" formatCode="General">
                  <c:v>0.0</c:v>
                </c:pt>
                <c:pt idx="9348">
                  <c:v>1.0E-6</c:v>
                </c:pt>
                <c:pt idx="9349">
                  <c:v>1.0E-6</c:v>
                </c:pt>
                <c:pt idx="9350" formatCode="General">
                  <c:v>0.0</c:v>
                </c:pt>
                <c:pt idx="9351">
                  <c:v>1.0E-6</c:v>
                </c:pt>
                <c:pt idx="9352" formatCode="General">
                  <c:v>0.0</c:v>
                </c:pt>
                <c:pt idx="9353">
                  <c:v>1.0E-6</c:v>
                </c:pt>
                <c:pt idx="9354">
                  <c:v>1.0E-6</c:v>
                </c:pt>
                <c:pt idx="9355" formatCode="General">
                  <c:v>0.0</c:v>
                </c:pt>
                <c:pt idx="9356" formatCode="General">
                  <c:v>0.0</c:v>
                </c:pt>
                <c:pt idx="9357">
                  <c:v>1.0E-6</c:v>
                </c:pt>
                <c:pt idx="9358" formatCode="General">
                  <c:v>0.0</c:v>
                </c:pt>
                <c:pt idx="9359">
                  <c:v>1.0E-6</c:v>
                </c:pt>
                <c:pt idx="9360" formatCode="General">
                  <c:v>0.0</c:v>
                </c:pt>
                <c:pt idx="9361">
                  <c:v>1.0E-6</c:v>
                </c:pt>
                <c:pt idx="9362">
                  <c:v>1.0E-6</c:v>
                </c:pt>
                <c:pt idx="9363" formatCode="General">
                  <c:v>0.0</c:v>
                </c:pt>
                <c:pt idx="9364">
                  <c:v>1.0E-6</c:v>
                </c:pt>
                <c:pt idx="9365">
                  <c:v>1.0E-6</c:v>
                </c:pt>
                <c:pt idx="9366" formatCode="General">
                  <c:v>0.0</c:v>
                </c:pt>
                <c:pt idx="9367" formatCode="General">
                  <c:v>0.0</c:v>
                </c:pt>
                <c:pt idx="9368">
                  <c:v>1.0E-6</c:v>
                </c:pt>
                <c:pt idx="9369">
                  <c:v>1.0E-6</c:v>
                </c:pt>
                <c:pt idx="9370">
                  <c:v>1.0E-6</c:v>
                </c:pt>
                <c:pt idx="9371">
                  <c:v>1.0E-6</c:v>
                </c:pt>
                <c:pt idx="9372">
                  <c:v>1.0E-6</c:v>
                </c:pt>
                <c:pt idx="9373" formatCode="General">
                  <c:v>0.0</c:v>
                </c:pt>
                <c:pt idx="9374">
                  <c:v>1.0E-6</c:v>
                </c:pt>
                <c:pt idx="9375" formatCode="General">
                  <c:v>0.0</c:v>
                </c:pt>
                <c:pt idx="9376">
                  <c:v>1.0E-6</c:v>
                </c:pt>
                <c:pt idx="9377">
                  <c:v>1.0E-6</c:v>
                </c:pt>
                <c:pt idx="9378" formatCode="General">
                  <c:v>0.0</c:v>
                </c:pt>
                <c:pt idx="9379">
                  <c:v>1.0E-6</c:v>
                </c:pt>
                <c:pt idx="9380">
                  <c:v>1.0E-6</c:v>
                </c:pt>
                <c:pt idx="9381">
                  <c:v>1.0E-6</c:v>
                </c:pt>
                <c:pt idx="9382" formatCode="General">
                  <c:v>0.0</c:v>
                </c:pt>
                <c:pt idx="9383">
                  <c:v>1.0E-6</c:v>
                </c:pt>
                <c:pt idx="9384" formatCode="General">
                  <c:v>0.0</c:v>
                </c:pt>
                <c:pt idx="9385">
                  <c:v>1.0E-6</c:v>
                </c:pt>
                <c:pt idx="9386" formatCode="General">
                  <c:v>0.0</c:v>
                </c:pt>
                <c:pt idx="9387">
                  <c:v>1.0E-6</c:v>
                </c:pt>
                <c:pt idx="9388" formatCode="General">
                  <c:v>0.0</c:v>
                </c:pt>
                <c:pt idx="9389">
                  <c:v>1.0E-6</c:v>
                </c:pt>
                <c:pt idx="9390">
                  <c:v>1.0E-6</c:v>
                </c:pt>
                <c:pt idx="9391" formatCode="General">
                  <c:v>0.0</c:v>
                </c:pt>
                <c:pt idx="9392">
                  <c:v>1.0E-6</c:v>
                </c:pt>
                <c:pt idx="9393" formatCode="General">
                  <c:v>0.0</c:v>
                </c:pt>
                <c:pt idx="9394">
                  <c:v>1.0E-6</c:v>
                </c:pt>
                <c:pt idx="9395" formatCode="General">
                  <c:v>0.0</c:v>
                </c:pt>
                <c:pt idx="9396">
                  <c:v>1.0E-6</c:v>
                </c:pt>
                <c:pt idx="9397">
                  <c:v>1.0E-6</c:v>
                </c:pt>
                <c:pt idx="9398">
                  <c:v>1.0E-6</c:v>
                </c:pt>
                <c:pt idx="9399">
                  <c:v>1.0E-6</c:v>
                </c:pt>
                <c:pt idx="9400">
                  <c:v>1.0E-6</c:v>
                </c:pt>
                <c:pt idx="9401" formatCode="General">
                  <c:v>0.0</c:v>
                </c:pt>
                <c:pt idx="9402">
                  <c:v>1.0E-6</c:v>
                </c:pt>
                <c:pt idx="9403">
                  <c:v>1.0E-6</c:v>
                </c:pt>
                <c:pt idx="9404">
                  <c:v>1.0E-6</c:v>
                </c:pt>
                <c:pt idx="9405">
                  <c:v>1.0E-6</c:v>
                </c:pt>
                <c:pt idx="9406">
                  <c:v>1.0E-6</c:v>
                </c:pt>
                <c:pt idx="9407">
                  <c:v>1.0E-6</c:v>
                </c:pt>
                <c:pt idx="9408">
                  <c:v>3E-6</c:v>
                </c:pt>
                <c:pt idx="9409">
                  <c:v>1.0E-6</c:v>
                </c:pt>
                <c:pt idx="9410">
                  <c:v>1.0E-6</c:v>
                </c:pt>
                <c:pt idx="9411">
                  <c:v>1.0E-6</c:v>
                </c:pt>
                <c:pt idx="9412" formatCode="General">
                  <c:v>0.0</c:v>
                </c:pt>
                <c:pt idx="9413">
                  <c:v>1.0E-6</c:v>
                </c:pt>
                <c:pt idx="9414" formatCode="General">
                  <c:v>0.0</c:v>
                </c:pt>
                <c:pt idx="9415">
                  <c:v>1.0E-6</c:v>
                </c:pt>
                <c:pt idx="9416">
                  <c:v>1.0E-6</c:v>
                </c:pt>
                <c:pt idx="9417">
                  <c:v>1.0E-6</c:v>
                </c:pt>
                <c:pt idx="9418">
                  <c:v>1.0E-6</c:v>
                </c:pt>
                <c:pt idx="9419">
                  <c:v>1.0E-6</c:v>
                </c:pt>
                <c:pt idx="9420" formatCode="General">
                  <c:v>0.0</c:v>
                </c:pt>
                <c:pt idx="9421">
                  <c:v>1.0E-6</c:v>
                </c:pt>
                <c:pt idx="9422">
                  <c:v>1.0E-6</c:v>
                </c:pt>
                <c:pt idx="9423" formatCode="General">
                  <c:v>0.0</c:v>
                </c:pt>
                <c:pt idx="9424">
                  <c:v>1.0E-6</c:v>
                </c:pt>
                <c:pt idx="9425" formatCode="General">
                  <c:v>0.0</c:v>
                </c:pt>
                <c:pt idx="9426">
                  <c:v>1.0E-6</c:v>
                </c:pt>
                <c:pt idx="9427" formatCode="General">
                  <c:v>0.0</c:v>
                </c:pt>
                <c:pt idx="9428">
                  <c:v>1.0E-6</c:v>
                </c:pt>
                <c:pt idx="9429" formatCode="General">
                  <c:v>0.0</c:v>
                </c:pt>
                <c:pt idx="9430">
                  <c:v>1.0E-6</c:v>
                </c:pt>
                <c:pt idx="9431">
                  <c:v>1.0E-6</c:v>
                </c:pt>
                <c:pt idx="9432" formatCode="General">
                  <c:v>0.0</c:v>
                </c:pt>
                <c:pt idx="9433">
                  <c:v>1.0E-6</c:v>
                </c:pt>
                <c:pt idx="9434">
                  <c:v>1.0E-6</c:v>
                </c:pt>
                <c:pt idx="9435">
                  <c:v>1.0E-6</c:v>
                </c:pt>
                <c:pt idx="9436">
                  <c:v>1.0E-6</c:v>
                </c:pt>
                <c:pt idx="9437" formatCode="General">
                  <c:v>0.0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>
                  <c:v>1.0E-6</c:v>
                </c:pt>
                <c:pt idx="9441">
                  <c:v>1.0E-6</c:v>
                </c:pt>
                <c:pt idx="9442">
                  <c:v>1.0E-6</c:v>
                </c:pt>
                <c:pt idx="9443" formatCode="General">
                  <c:v>0.0</c:v>
                </c:pt>
                <c:pt idx="9444">
                  <c:v>1.0E-6</c:v>
                </c:pt>
                <c:pt idx="9445">
                  <c:v>1.0E-6</c:v>
                </c:pt>
                <c:pt idx="9446">
                  <c:v>1.0E-6</c:v>
                </c:pt>
                <c:pt idx="9447" formatCode="General">
                  <c:v>0.0</c:v>
                </c:pt>
                <c:pt idx="9448">
                  <c:v>1.0E-6</c:v>
                </c:pt>
                <c:pt idx="9449">
                  <c:v>1.0E-6</c:v>
                </c:pt>
                <c:pt idx="9450" formatCode="General">
                  <c:v>0.0</c:v>
                </c:pt>
                <c:pt idx="9451">
                  <c:v>1.0E-6</c:v>
                </c:pt>
                <c:pt idx="9452" formatCode="General">
                  <c:v>0.0</c:v>
                </c:pt>
                <c:pt idx="9453" formatCode="General">
                  <c:v>0.0</c:v>
                </c:pt>
                <c:pt idx="9454">
                  <c:v>1.0E-6</c:v>
                </c:pt>
                <c:pt idx="9455" formatCode="General">
                  <c:v>0.0</c:v>
                </c:pt>
                <c:pt idx="9456" formatCode="General">
                  <c:v>0.0</c:v>
                </c:pt>
                <c:pt idx="9457">
                  <c:v>1.0E-6</c:v>
                </c:pt>
                <c:pt idx="9458">
                  <c:v>1.0E-6</c:v>
                </c:pt>
                <c:pt idx="9459">
                  <c:v>1.0E-6</c:v>
                </c:pt>
                <c:pt idx="9460" formatCode="General">
                  <c:v>0.0</c:v>
                </c:pt>
                <c:pt idx="9461">
                  <c:v>1.0E-6</c:v>
                </c:pt>
                <c:pt idx="9462" formatCode="General">
                  <c:v>0.0</c:v>
                </c:pt>
                <c:pt idx="9463">
                  <c:v>1.0E-6</c:v>
                </c:pt>
                <c:pt idx="9464">
                  <c:v>1.0E-6</c:v>
                </c:pt>
                <c:pt idx="9465" formatCode="General">
                  <c:v>0.0</c:v>
                </c:pt>
                <c:pt idx="9466">
                  <c:v>1.0E-6</c:v>
                </c:pt>
                <c:pt idx="9467" formatCode="General">
                  <c:v>0.0</c:v>
                </c:pt>
                <c:pt idx="9468" formatCode="General">
                  <c:v>0.0</c:v>
                </c:pt>
                <c:pt idx="9469">
                  <c:v>1.0E-6</c:v>
                </c:pt>
                <c:pt idx="9470">
                  <c:v>1.0E-6</c:v>
                </c:pt>
                <c:pt idx="9471" formatCode="General">
                  <c:v>0.0</c:v>
                </c:pt>
                <c:pt idx="9472" formatCode="General">
                  <c:v>0.0</c:v>
                </c:pt>
                <c:pt idx="9473" formatCode="General">
                  <c:v>0.0</c:v>
                </c:pt>
                <c:pt idx="9474">
                  <c:v>1.0E-6</c:v>
                </c:pt>
                <c:pt idx="9475">
                  <c:v>1.0E-6</c:v>
                </c:pt>
                <c:pt idx="9476">
                  <c:v>1.0E-6</c:v>
                </c:pt>
                <c:pt idx="9477" formatCode="General">
                  <c:v>0.0</c:v>
                </c:pt>
                <c:pt idx="9478">
                  <c:v>1.0E-6</c:v>
                </c:pt>
                <c:pt idx="9479" formatCode="General">
                  <c:v>0.0</c:v>
                </c:pt>
                <c:pt idx="9480" formatCode="General">
                  <c:v>0.0</c:v>
                </c:pt>
                <c:pt idx="9481">
                  <c:v>1.0E-6</c:v>
                </c:pt>
                <c:pt idx="9482">
                  <c:v>1.0E-6</c:v>
                </c:pt>
                <c:pt idx="9483" formatCode="General">
                  <c:v>0.0</c:v>
                </c:pt>
                <c:pt idx="9484" formatCode="General">
                  <c:v>0.0</c:v>
                </c:pt>
                <c:pt idx="9485">
                  <c:v>1.0E-6</c:v>
                </c:pt>
                <c:pt idx="9486" formatCode="General">
                  <c:v>0.0</c:v>
                </c:pt>
                <c:pt idx="9487">
                  <c:v>1.0E-6</c:v>
                </c:pt>
                <c:pt idx="9488" formatCode="General">
                  <c:v>0.0</c:v>
                </c:pt>
                <c:pt idx="9489">
                  <c:v>1.0E-6</c:v>
                </c:pt>
                <c:pt idx="9490">
                  <c:v>1.0E-6</c:v>
                </c:pt>
                <c:pt idx="9491">
                  <c:v>1.0E-6</c:v>
                </c:pt>
                <c:pt idx="9492">
                  <c:v>1.0E-6</c:v>
                </c:pt>
                <c:pt idx="9493">
                  <c:v>1.0E-6</c:v>
                </c:pt>
                <c:pt idx="9494">
                  <c:v>1.0E-6</c:v>
                </c:pt>
                <c:pt idx="9495">
                  <c:v>1.0E-6</c:v>
                </c:pt>
                <c:pt idx="9496">
                  <c:v>1.0E-6</c:v>
                </c:pt>
                <c:pt idx="9497" formatCode="General">
                  <c:v>0.0</c:v>
                </c:pt>
                <c:pt idx="9498">
                  <c:v>1.0E-6</c:v>
                </c:pt>
                <c:pt idx="9499">
                  <c:v>1.0E-6</c:v>
                </c:pt>
                <c:pt idx="9500">
                  <c:v>1.0E-6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>
                  <c:v>1.0E-6</c:v>
                </c:pt>
                <c:pt idx="9504">
                  <c:v>1.0E-6</c:v>
                </c:pt>
                <c:pt idx="9505" formatCode="General">
                  <c:v>0.0</c:v>
                </c:pt>
                <c:pt idx="9506">
                  <c:v>1.0E-6</c:v>
                </c:pt>
                <c:pt idx="9507" formatCode="General">
                  <c:v>0.0</c:v>
                </c:pt>
                <c:pt idx="9508">
                  <c:v>1.0E-6</c:v>
                </c:pt>
                <c:pt idx="9509" formatCode="General">
                  <c:v>0.0</c:v>
                </c:pt>
                <c:pt idx="9510">
                  <c:v>1.0E-6</c:v>
                </c:pt>
                <c:pt idx="9511">
                  <c:v>1.0E-6</c:v>
                </c:pt>
                <c:pt idx="9512">
                  <c:v>1.0E-6</c:v>
                </c:pt>
                <c:pt idx="9513">
                  <c:v>1.0E-6</c:v>
                </c:pt>
                <c:pt idx="9514">
                  <c:v>1.0E-6</c:v>
                </c:pt>
                <c:pt idx="9515" formatCode="General">
                  <c:v>0.0</c:v>
                </c:pt>
                <c:pt idx="9516" formatCode="General">
                  <c:v>0.0</c:v>
                </c:pt>
                <c:pt idx="9517">
                  <c:v>1.0E-6</c:v>
                </c:pt>
                <c:pt idx="9518">
                  <c:v>1.0E-6</c:v>
                </c:pt>
                <c:pt idx="9519">
                  <c:v>1.0E-6</c:v>
                </c:pt>
                <c:pt idx="9520">
                  <c:v>1.0E-6</c:v>
                </c:pt>
                <c:pt idx="9521" formatCode="General">
                  <c:v>0.0</c:v>
                </c:pt>
                <c:pt idx="9522">
                  <c:v>1.0E-6</c:v>
                </c:pt>
                <c:pt idx="9523">
                  <c:v>1.0E-6</c:v>
                </c:pt>
                <c:pt idx="9524" formatCode="General">
                  <c:v>0.0</c:v>
                </c:pt>
                <c:pt idx="9525">
                  <c:v>1.0E-6</c:v>
                </c:pt>
                <c:pt idx="9526">
                  <c:v>1.0E-6</c:v>
                </c:pt>
                <c:pt idx="9527">
                  <c:v>4E-6</c:v>
                </c:pt>
                <c:pt idx="9528">
                  <c:v>1.0E-6</c:v>
                </c:pt>
                <c:pt idx="9529">
                  <c:v>1.0E-6</c:v>
                </c:pt>
                <c:pt idx="9530">
                  <c:v>1.0E-6</c:v>
                </c:pt>
                <c:pt idx="9531" formatCode="General">
                  <c:v>0.0</c:v>
                </c:pt>
                <c:pt idx="9532">
                  <c:v>1.0E-6</c:v>
                </c:pt>
                <c:pt idx="9533">
                  <c:v>1.0E-6</c:v>
                </c:pt>
                <c:pt idx="9534">
                  <c:v>1.0E-6</c:v>
                </c:pt>
                <c:pt idx="9535">
                  <c:v>1.0E-6</c:v>
                </c:pt>
                <c:pt idx="9536">
                  <c:v>1.0E-6</c:v>
                </c:pt>
                <c:pt idx="9537">
                  <c:v>1.0E-6</c:v>
                </c:pt>
                <c:pt idx="9538" formatCode="General">
                  <c:v>0.0</c:v>
                </c:pt>
                <c:pt idx="9539">
                  <c:v>1.0E-6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>
                  <c:v>1.0E-6</c:v>
                </c:pt>
                <c:pt idx="9543">
                  <c:v>1.0E-6</c:v>
                </c:pt>
                <c:pt idx="9544" formatCode="General">
                  <c:v>0.0</c:v>
                </c:pt>
                <c:pt idx="9545">
                  <c:v>1.0E-6</c:v>
                </c:pt>
                <c:pt idx="9546">
                  <c:v>1.0E-6</c:v>
                </c:pt>
                <c:pt idx="9547">
                  <c:v>1.0E-6</c:v>
                </c:pt>
                <c:pt idx="9548" formatCode="General">
                  <c:v>0.0</c:v>
                </c:pt>
                <c:pt idx="9549">
                  <c:v>1.0E-6</c:v>
                </c:pt>
                <c:pt idx="9550">
                  <c:v>1.0E-6</c:v>
                </c:pt>
                <c:pt idx="9551">
                  <c:v>1.0E-6</c:v>
                </c:pt>
                <c:pt idx="9552" formatCode="General">
                  <c:v>0.0</c:v>
                </c:pt>
                <c:pt idx="9553">
                  <c:v>1.0E-6</c:v>
                </c:pt>
                <c:pt idx="9554">
                  <c:v>1.0E-6</c:v>
                </c:pt>
                <c:pt idx="9555">
                  <c:v>1.0E-6</c:v>
                </c:pt>
                <c:pt idx="9556" formatCode="General">
                  <c:v>0.0</c:v>
                </c:pt>
                <c:pt idx="9557">
                  <c:v>1.0E-6</c:v>
                </c:pt>
                <c:pt idx="9558" formatCode="General">
                  <c:v>0.0</c:v>
                </c:pt>
                <c:pt idx="9559" formatCode="General">
                  <c:v>0.0</c:v>
                </c:pt>
                <c:pt idx="9560">
                  <c:v>1.0E-6</c:v>
                </c:pt>
                <c:pt idx="9561">
                  <c:v>1.0E-6</c:v>
                </c:pt>
                <c:pt idx="9562">
                  <c:v>1.0E-6</c:v>
                </c:pt>
                <c:pt idx="9563">
                  <c:v>1.0E-6</c:v>
                </c:pt>
                <c:pt idx="9564">
                  <c:v>1.0E-6</c:v>
                </c:pt>
                <c:pt idx="9565">
                  <c:v>1.0E-6</c:v>
                </c:pt>
                <c:pt idx="9566">
                  <c:v>1.0E-6</c:v>
                </c:pt>
                <c:pt idx="9567" formatCode="General">
                  <c:v>0.0</c:v>
                </c:pt>
                <c:pt idx="9568">
                  <c:v>1.0E-6</c:v>
                </c:pt>
                <c:pt idx="9569">
                  <c:v>1.0E-6</c:v>
                </c:pt>
                <c:pt idx="9570">
                  <c:v>1.0E-6</c:v>
                </c:pt>
                <c:pt idx="9571">
                  <c:v>1.0E-6</c:v>
                </c:pt>
                <c:pt idx="9572">
                  <c:v>1.0E-6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 formatCode="General">
                  <c:v>0.0</c:v>
                </c:pt>
                <c:pt idx="9576">
                  <c:v>1.0E-6</c:v>
                </c:pt>
                <c:pt idx="9577">
                  <c:v>3E-6</c:v>
                </c:pt>
                <c:pt idx="9578">
                  <c:v>1.0E-6</c:v>
                </c:pt>
                <c:pt idx="9579">
                  <c:v>1.0E-6</c:v>
                </c:pt>
                <c:pt idx="9580">
                  <c:v>1.0E-6</c:v>
                </c:pt>
                <c:pt idx="9581">
                  <c:v>1.0E-6</c:v>
                </c:pt>
                <c:pt idx="9582">
                  <c:v>1.0E-6</c:v>
                </c:pt>
                <c:pt idx="9583">
                  <c:v>1.0E-6</c:v>
                </c:pt>
                <c:pt idx="9584" formatCode="General">
                  <c:v>0.0</c:v>
                </c:pt>
                <c:pt idx="9585">
                  <c:v>1.0E-6</c:v>
                </c:pt>
                <c:pt idx="9586">
                  <c:v>1.0E-6</c:v>
                </c:pt>
                <c:pt idx="9587">
                  <c:v>1.0E-6</c:v>
                </c:pt>
                <c:pt idx="9588">
                  <c:v>1.0E-6</c:v>
                </c:pt>
                <c:pt idx="9589" formatCode="General">
                  <c:v>0.0</c:v>
                </c:pt>
                <c:pt idx="9590">
                  <c:v>1.0E-6</c:v>
                </c:pt>
                <c:pt idx="9591" formatCode="General">
                  <c:v>0.0</c:v>
                </c:pt>
                <c:pt idx="9592">
                  <c:v>1.0E-6</c:v>
                </c:pt>
                <c:pt idx="9593">
                  <c:v>1.0E-6</c:v>
                </c:pt>
                <c:pt idx="9594" formatCode="General">
                  <c:v>0.0</c:v>
                </c:pt>
                <c:pt idx="9595">
                  <c:v>1.0E-6</c:v>
                </c:pt>
                <c:pt idx="9596">
                  <c:v>1.0E-6</c:v>
                </c:pt>
                <c:pt idx="9597" formatCode="General">
                  <c:v>0.0</c:v>
                </c:pt>
                <c:pt idx="9598">
                  <c:v>1.0E-6</c:v>
                </c:pt>
                <c:pt idx="9599">
                  <c:v>1.0E-6</c:v>
                </c:pt>
                <c:pt idx="9600" formatCode="General">
                  <c:v>0.0</c:v>
                </c:pt>
                <c:pt idx="9601">
                  <c:v>1.0E-6</c:v>
                </c:pt>
                <c:pt idx="9602">
                  <c:v>1.0E-6</c:v>
                </c:pt>
                <c:pt idx="9603" formatCode="General">
                  <c:v>0.0</c:v>
                </c:pt>
                <c:pt idx="9604" formatCode="General">
                  <c:v>0.0</c:v>
                </c:pt>
                <c:pt idx="9605">
                  <c:v>1.0E-6</c:v>
                </c:pt>
                <c:pt idx="9606">
                  <c:v>1.0E-6</c:v>
                </c:pt>
                <c:pt idx="9607" formatCode="General">
                  <c:v>0.0</c:v>
                </c:pt>
                <c:pt idx="9608">
                  <c:v>1.0E-6</c:v>
                </c:pt>
                <c:pt idx="9609">
                  <c:v>1.0E-6</c:v>
                </c:pt>
                <c:pt idx="9610" formatCode="General">
                  <c:v>0.0</c:v>
                </c:pt>
                <c:pt idx="9611" formatCode="General">
                  <c:v>0.0</c:v>
                </c:pt>
                <c:pt idx="9612">
                  <c:v>1.0E-6</c:v>
                </c:pt>
                <c:pt idx="9613">
                  <c:v>1.0E-6</c:v>
                </c:pt>
                <c:pt idx="9614">
                  <c:v>1.0E-6</c:v>
                </c:pt>
                <c:pt idx="9615">
                  <c:v>1.0E-6</c:v>
                </c:pt>
                <c:pt idx="9616">
                  <c:v>1.0E-6</c:v>
                </c:pt>
                <c:pt idx="9617">
                  <c:v>1.0E-6</c:v>
                </c:pt>
                <c:pt idx="9618">
                  <c:v>1.0E-6</c:v>
                </c:pt>
                <c:pt idx="9619">
                  <c:v>1.0E-6</c:v>
                </c:pt>
                <c:pt idx="9620" formatCode="General">
                  <c:v>0.0</c:v>
                </c:pt>
                <c:pt idx="9621">
                  <c:v>1.0E-6</c:v>
                </c:pt>
                <c:pt idx="9622">
                  <c:v>1.0E-6</c:v>
                </c:pt>
                <c:pt idx="9623">
                  <c:v>1.0E-6</c:v>
                </c:pt>
                <c:pt idx="9624">
                  <c:v>1.0E-6</c:v>
                </c:pt>
                <c:pt idx="9625">
                  <c:v>1.0E-6</c:v>
                </c:pt>
                <c:pt idx="9626">
                  <c:v>1.0E-6</c:v>
                </c:pt>
                <c:pt idx="9627">
                  <c:v>1.0E-6</c:v>
                </c:pt>
                <c:pt idx="9628" formatCode="General">
                  <c:v>0.0</c:v>
                </c:pt>
                <c:pt idx="9629" formatCode="General">
                  <c:v>0.0</c:v>
                </c:pt>
                <c:pt idx="9630">
                  <c:v>2E-6</c:v>
                </c:pt>
                <c:pt idx="9631">
                  <c:v>1.0E-6</c:v>
                </c:pt>
                <c:pt idx="9632">
                  <c:v>1.0E-6</c:v>
                </c:pt>
                <c:pt idx="9633">
                  <c:v>1.0E-6</c:v>
                </c:pt>
                <c:pt idx="9634">
                  <c:v>1.0E-6</c:v>
                </c:pt>
                <c:pt idx="9635">
                  <c:v>1.0E-6</c:v>
                </c:pt>
                <c:pt idx="9636" formatCode="General">
                  <c:v>0.0</c:v>
                </c:pt>
                <c:pt idx="9637">
                  <c:v>1.0E-6</c:v>
                </c:pt>
                <c:pt idx="9638" formatCode="General">
                  <c:v>0.0</c:v>
                </c:pt>
                <c:pt idx="9639">
                  <c:v>1.0E-6</c:v>
                </c:pt>
                <c:pt idx="9640" formatCode="General">
                  <c:v>0.0</c:v>
                </c:pt>
                <c:pt idx="9641">
                  <c:v>1.0E-6</c:v>
                </c:pt>
                <c:pt idx="9642">
                  <c:v>1.0E-6</c:v>
                </c:pt>
                <c:pt idx="9643">
                  <c:v>1.0E-6</c:v>
                </c:pt>
                <c:pt idx="9644">
                  <c:v>1.0E-6</c:v>
                </c:pt>
                <c:pt idx="9645">
                  <c:v>1.0E-6</c:v>
                </c:pt>
                <c:pt idx="9646" formatCode="General">
                  <c:v>0.0</c:v>
                </c:pt>
                <c:pt idx="9647">
                  <c:v>1.0E-6</c:v>
                </c:pt>
                <c:pt idx="9648">
                  <c:v>1.0E-6</c:v>
                </c:pt>
                <c:pt idx="9649">
                  <c:v>1.0E-6</c:v>
                </c:pt>
                <c:pt idx="9650">
                  <c:v>1.0E-6</c:v>
                </c:pt>
                <c:pt idx="9651">
                  <c:v>1.0E-6</c:v>
                </c:pt>
                <c:pt idx="9652" formatCode="General">
                  <c:v>0.0</c:v>
                </c:pt>
                <c:pt idx="9653">
                  <c:v>1.0E-6</c:v>
                </c:pt>
                <c:pt idx="9654" formatCode="General">
                  <c:v>0.0</c:v>
                </c:pt>
                <c:pt idx="9655">
                  <c:v>1.0E-6</c:v>
                </c:pt>
                <c:pt idx="9656">
                  <c:v>1.0E-6</c:v>
                </c:pt>
                <c:pt idx="9657">
                  <c:v>1.0E-6</c:v>
                </c:pt>
                <c:pt idx="9658" formatCode="General">
                  <c:v>0.0</c:v>
                </c:pt>
                <c:pt idx="9659">
                  <c:v>1.0E-6</c:v>
                </c:pt>
                <c:pt idx="9660" formatCode="General">
                  <c:v>0.0</c:v>
                </c:pt>
                <c:pt idx="9661">
                  <c:v>1.0E-6</c:v>
                </c:pt>
                <c:pt idx="9662">
                  <c:v>1.0E-6</c:v>
                </c:pt>
                <c:pt idx="9663" formatCode="General">
                  <c:v>0.0</c:v>
                </c:pt>
                <c:pt idx="9664">
                  <c:v>1.0E-6</c:v>
                </c:pt>
                <c:pt idx="9665">
                  <c:v>1.0E-6</c:v>
                </c:pt>
                <c:pt idx="9666">
                  <c:v>1.0E-6</c:v>
                </c:pt>
                <c:pt idx="9667">
                  <c:v>1.0E-6</c:v>
                </c:pt>
                <c:pt idx="9668">
                  <c:v>1.0E-6</c:v>
                </c:pt>
                <c:pt idx="9669">
                  <c:v>1.0E-6</c:v>
                </c:pt>
                <c:pt idx="9670" formatCode="General">
                  <c:v>0.0</c:v>
                </c:pt>
                <c:pt idx="9671">
                  <c:v>1.0E-6</c:v>
                </c:pt>
                <c:pt idx="9672">
                  <c:v>1.0E-6</c:v>
                </c:pt>
                <c:pt idx="9673">
                  <c:v>1.0E-6</c:v>
                </c:pt>
                <c:pt idx="9674" formatCode="General">
                  <c:v>0.0</c:v>
                </c:pt>
                <c:pt idx="9675" formatCode="General">
                  <c:v>0.0</c:v>
                </c:pt>
                <c:pt idx="9676">
                  <c:v>1.0E-6</c:v>
                </c:pt>
                <c:pt idx="9677">
                  <c:v>1.0E-6</c:v>
                </c:pt>
                <c:pt idx="9678">
                  <c:v>1.0E-6</c:v>
                </c:pt>
                <c:pt idx="9679">
                  <c:v>1.0E-6</c:v>
                </c:pt>
                <c:pt idx="9680">
                  <c:v>1.0E-6</c:v>
                </c:pt>
                <c:pt idx="9681">
                  <c:v>1.0E-6</c:v>
                </c:pt>
                <c:pt idx="9682">
                  <c:v>1.0E-6</c:v>
                </c:pt>
                <c:pt idx="9683">
                  <c:v>1.0E-6</c:v>
                </c:pt>
                <c:pt idx="9684" formatCode="General">
                  <c:v>0.0</c:v>
                </c:pt>
                <c:pt idx="9685">
                  <c:v>1.0E-6</c:v>
                </c:pt>
                <c:pt idx="9686">
                  <c:v>1.0E-6</c:v>
                </c:pt>
                <c:pt idx="9687" formatCode="General">
                  <c:v>0.0</c:v>
                </c:pt>
                <c:pt idx="9688">
                  <c:v>1.0E-6</c:v>
                </c:pt>
                <c:pt idx="9689">
                  <c:v>1.0E-6</c:v>
                </c:pt>
                <c:pt idx="9690" formatCode="General">
                  <c:v>0.0</c:v>
                </c:pt>
                <c:pt idx="9691">
                  <c:v>1.0E-6</c:v>
                </c:pt>
                <c:pt idx="9692">
                  <c:v>1.0E-6</c:v>
                </c:pt>
                <c:pt idx="9693">
                  <c:v>1.0E-6</c:v>
                </c:pt>
                <c:pt idx="9694" formatCode="General">
                  <c:v>0.0</c:v>
                </c:pt>
                <c:pt idx="9695">
                  <c:v>1.0E-6</c:v>
                </c:pt>
                <c:pt idx="9696">
                  <c:v>2E-6</c:v>
                </c:pt>
                <c:pt idx="9697">
                  <c:v>1.0E-6</c:v>
                </c:pt>
                <c:pt idx="9698" formatCode="General">
                  <c:v>0.0</c:v>
                </c:pt>
                <c:pt idx="9699">
                  <c:v>1.0E-6</c:v>
                </c:pt>
                <c:pt idx="9700">
                  <c:v>1.0E-6</c:v>
                </c:pt>
                <c:pt idx="9701">
                  <c:v>1.0E-6</c:v>
                </c:pt>
                <c:pt idx="9702" formatCode="General">
                  <c:v>0.0</c:v>
                </c:pt>
                <c:pt idx="9703" formatCode="General">
                  <c:v>0.0</c:v>
                </c:pt>
                <c:pt idx="9704">
                  <c:v>1.0E-6</c:v>
                </c:pt>
                <c:pt idx="9705">
                  <c:v>1.0E-6</c:v>
                </c:pt>
                <c:pt idx="9706" formatCode="General">
                  <c:v>0.0</c:v>
                </c:pt>
                <c:pt idx="9707" formatCode="General">
                  <c:v>0.0</c:v>
                </c:pt>
                <c:pt idx="9708">
                  <c:v>1.0E-6</c:v>
                </c:pt>
                <c:pt idx="9709">
                  <c:v>1.0E-6</c:v>
                </c:pt>
                <c:pt idx="9710" formatCode="General">
                  <c:v>0.0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>
                  <c:v>1.0E-6</c:v>
                </c:pt>
                <c:pt idx="9714">
                  <c:v>1.0E-6</c:v>
                </c:pt>
                <c:pt idx="9715">
                  <c:v>1.0E-6</c:v>
                </c:pt>
                <c:pt idx="9716">
                  <c:v>1.0E-6</c:v>
                </c:pt>
                <c:pt idx="9717" formatCode="General">
                  <c:v>0.0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>
                  <c:v>1.0E-6</c:v>
                </c:pt>
                <c:pt idx="9721">
                  <c:v>1.0E-6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>
                  <c:v>1.0E-6</c:v>
                </c:pt>
                <c:pt idx="9725">
                  <c:v>1.0E-6</c:v>
                </c:pt>
                <c:pt idx="9726" formatCode="General">
                  <c:v>0.0</c:v>
                </c:pt>
                <c:pt idx="9727">
                  <c:v>1.7E-5</c:v>
                </c:pt>
                <c:pt idx="9728">
                  <c:v>1.0E-6</c:v>
                </c:pt>
                <c:pt idx="9729">
                  <c:v>1.0E-6</c:v>
                </c:pt>
                <c:pt idx="9730">
                  <c:v>1.0E-6</c:v>
                </c:pt>
                <c:pt idx="9731" formatCode="General">
                  <c:v>0.0</c:v>
                </c:pt>
                <c:pt idx="9732">
                  <c:v>1.0E-6</c:v>
                </c:pt>
                <c:pt idx="9733">
                  <c:v>1.0E-6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>
                  <c:v>1.0E-6</c:v>
                </c:pt>
                <c:pt idx="9737">
                  <c:v>1.0E-6</c:v>
                </c:pt>
                <c:pt idx="9738" formatCode="General">
                  <c:v>0.0</c:v>
                </c:pt>
                <c:pt idx="9739">
                  <c:v>1.0E-6</c:v>
                </c:pt>
                <c:pt idx="9740" formatCode="General">
                  <c:v>0.0</c:v>
                </c:pt>
                <c:pt idx="9741">
                  <c:v>1.0E-6</c:v>
                </c:pt>
                <c:pt idx="9742">
                  <c:v>1.0E-6</c:v>
                </c:pt>
                <c:pt idx="9743">
                  <c:v>1.0E-6</c:v>
                </c:pt>
                <c:pt idx="9744" formatCode="General">
                  <c:v>0.0</c:v>
                </c:pt>
                <c:pt idx="9745">
                  <c:v>1.0E-6</c:v>
                </c:pt>
                <c:pt idx="9746">
                  <c:v>1.0E-6</c:v>
                </c:pt>
                <c:pt idx="9747">
                  <c:v>1.0E-6</c:v>
                </c:pt>
                <c:pt idx="9748" formatCode="General">
                  <c:v>0.0</c:v>
                </c:pt>
                <c:pt idx="9749">
                  <c:v>1.0E-6</c:v>
                </c:pt>
                <c:pt idx="9750">
                  <c:v>1.0E-6</c:v>
                </c:pt>
                <c:pt idx="9751">
                  <c:v>1.0E-6</c:v>
                </c:pt>
                <c:pt idx="9752" formatCode="General">
                  <c:v>0.0</c:v>
                </c:pt>
                <c:pt idx="9753">
                  <c:v>1.0E-6</c:v>
                </c:pt>
                <c:pt idx="9754" formatCode="General">
                  <c:v>0.0</c:v>
                </c:pt>
                <c:pt idx="9755">
                  <c:v>1.0E-6</c:v>
                </c:pt>
                <c:pt idx="9756">
                  <c:v>1.0E-6</c:v>
                </c:pt>
                <c:pt idx="9757">
                  <c:v>2E-6</c:v>
                </c:pt>
                <c:pt idx="9758">
                  <c:v>1.0E-6</c:v>
                </c:pt>
                <c:pt idx="9759" formatCode="General">
                  <c:v>0.0</c:v>
                </c:pt>
                <c:pt idx="9760" formatCode="General">
                  <c:v>0.0</c:v>
                </c:pt>
                <c:pt idx="9761">
                  <c:v>1.0E-6</c:v>
                </c:pt>
                <c:pt idx="9762">
                  <c:v>1.0E-6</c:v>
                </c:pt>
                <c:pt idx="9763">
                  <c:v>1.0E-6</c:v>
                </c:pt>
                <c:pt idx="9764" formatCode="General">
                  <c:v>0.0</c:v>
                </c:pt>
                <c:pt idx="9765" formatCode="General">
                  <c:v>0.0</c:v>
                </c:pt>
                <c:pt idx="9766">
                  <c:v>1.0E-6</c:v>
                </c:pt>
                <c:pt idx="9767" formatCode="General">
                  <c:v>0.0</c:v>
                </c:pt>
                <c:pt idx="9768" formatCode="General">
                  <c:v>0.0</c:v>
                </c:pt>
                <c:pt idx="9769" formatCode="General">
                  <c:v>0.0</c:v>
                </c:pt>
                <c:pt idx="9770" formatCode="General">
                  <c:v>0.0</c:v>
                </c:pt>
                <c:pt idx="9771">
                  <c:v>1.0E-6</c:v>
                </c:pt>
                <c:pt idx="9772">
                  <c:v>1.0E-6</c:v>
                </c:pt>
                <c:pt idx="9773">
                  <c:v>1.0E-6</c:v>
                </c:pt>
                <c:pt idx="9774" formatCode="General">
                  <c:v>0.0</c:v>
                </c:pt>
                <c:pt idx="9775">
                  <c:v>1.0E-6</c:v>
                </c:pt>
                <c:pt idx="9776">
                  <c:v>1.0E-6</c:v>
                </c:pt>
                <c:pt idx="9777">
                  <c:v>2E-6</c:v>
                </c:pt>
                <c:pt idx="9778" formatCode="General">
                  <c:v>0.0</c:v>
                </c:pt>
                <c:pt idx="9779" formatCode="General">
                  <c:v>0.0</c:v>
                </c:pt>
                <c:pt idx="9780">
                  <c:v>1.0E-6</c:v>
                </c:pt>
                <c:pt idx="9781">
                  <c:v>1.0E-6</c:v>
                </c:pt>
                <c:pt idx="9782">
                  <c:v>1.0E-6</c:v>
                </c:pt>
                <c:pt idx="9783">
                  <c:v>1.0E-6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>
                  <c:v>1.0E-6</c:v>
                </c:pt>
                <c:pt idx="9787">
                  <c:v>1.0E-6</c:v>
                </c:pt>
                <c:pt idx="9788">
                  <c:v>1.0E-6</c:v>
                </c:pt>
                <c:pt idx="9789" formatCode="General">
                  <c:v>0.0</c:v>
                </c:pt>
                <c:pt idx="9790">
                  <c:v>1.0E-6</c:v>
                </c:pt>
                <c:pt idx="9791">
                  <c:v>1.0E-6</c:v>
                </c:pt>
                <c:pt idx="9792">
                  <c:v>1.0E-6</c:v>
                </c:pt>
                <c:pt idx="9793">
                  <c:v>1.0E-6</c:v>
                </c:pt>
                <c:pt idx="9794">
                  <c:v>1.0E-6</c:v>
                </c:pt>
                <c:pt idx="9795">
                  <c:v>1.0E-6</c:v>
                </c:pt>
                <c:pt idx="9796">
                  <c:v>1.0E-6</c:v>
                </c:pt>
                <c:pt idx="9797">
                  <c:v>1.0E-6</c:v>
                </c:pt>
                <c:pt idx="9798">
                  <c:v>1.0E-6</c:v>
                </c:pt>
                <c:pt idx="9799">
                  <c:v>1.0E-6</c:v>
                </c:pt>
                <c:pt idx="9800">
                  <c:v>1.0E-6</c:v>
                </c:pt>
                <c:pt idx="9801">
                  <c:v>1.0E-6</c:v>
                </c:pt>
                <c:pt idx="9802">
                  <c:v>1.0E-6</c:v>
                </c:pt>
                <c:pt idx="9803">
                  <c:v>1.0E-6</c:v>
                </c:pt>
                <c:pt idx="9804">
                  <c:v>1.0E-6</c:v>
                </c:pt>
                <c:pt idx="9805">
                  <c:v>1.0E-6</c:v>
                </c:pt>
                <c:pt idx="9806">
                  <c:v>1.0E-6</c:v>
                </c:pt>
                <c:pt idx="9807">
                  <c:v>1.0E-6</c:v>
                </c:pt>
                <c:pt idx="9808" formatCode="General">
                  <c:v>0.0</c:v>
                </c:pt>
                <c:pt idx="9809">
                  <c:v>1.0E-6</c:v>
                </c:pt>
                <c:pt idx="9810">
                  <c:v>1.0E-6</c:v>
                </c:pt>
                <c:pt idx="9811">
                  <c:v>1.0E-6</c:v>
                </c:pt>
                <c:pt idx="9812">
                  <c:v>1.0E-6</c:v>
                </c:pt>
                <c:pt idx="9813">
                  <c:v>1.0E-6</c:v>
                </c:pt>
                <c:pt idx="9814">
                  <c:v>1.0E-6</c:v>
                </c:pt>
                <c:pt idx="9815">
                  <c:v>1.0E-6</c:v>
                </c:pt>
                <c:pt idx="9816" formatCode="General">
                  <c:v>0.0</c:v>
                </c:pt>
                <c:pt idx="9817">
                  <c:v>1.0E-6</c:v>
                </c:pt>
                <c:pt idx="9818">
                  <c:v>1.0E-6</c:v>
                </c:pt>
                <c:pt idx="9819">
                  <c:v>1.0E-6</c:v>
                </c:pt>
                <c:pt idx="9820">
                  <c:v>1.0E-6</c:v>
                </c:pt>
                <c:pt idx="9821">
                  <c:v>1.0E-6</c:v>
                </c:pt>
                <c:pt idx="9822">
                  <c:v>1.0E-6</c:v>
                </c:pt>
                <c:pt idx="9823">
                  <c:v>1.0E-6</c:v>
                </c:pt>
                <c:pt idx="9824">
                  <c:v>1.0E-6</c:v>
                </c:pt>
                <c:pt idx="9825">
                  <c:v>1.0E-6</c:v>
                </c:pt>
                <c:pt idx="9826">
                  <c:v>1.0E-6</c:v>
                </c:pt>
                <c:pt idx="9827" formatCode="General">
                  <c:v>0.0</c:v>
                </c:pt>
                <c:pt idx="9828">
                  <c:v>1.0E-6</c:v>
                </c:pt>
                <c:pt idx="9829" formatCode="General">
                  <c:v>0.0</c:v>
                </c:pt>
                <c:pt idx="9830">
                  <c:v>1.0E-6</c:v>
                </c:pt>
                <c:pt idx="9831">
                  <c:v>2E-6</c:v>
                </c:pt>
                <c:pt idx="9832">
                  <c:v>1.0E-6</c:v>
                </c:pt>
                <c:pt idx="9833">
                  <c:v>1.0E-6</c:v>
                </c:pt>
                <c:pt idx="9834">
                  <c:v>2E-6</c:v>
                </c:pt>
                <c:pt idx="9835">
                  <c:v>1.0E-6</c:v>
                </c:pt>
                <c:pt idx="9836" formatCode="General">
                  <c:v>0.0</c:v>
                </c:pt>
                <c:pt idx="9837">
                  <c:v>1.0E-6</c:v>
                </c:pt>
                <c:pt idx="9838">
                  <c:v>1.0E-6</c:v>
                </c:pt>
                <c:pt idx="9839">
                  <c:v>1.0E-6</c:v>
                </c:pt>
                <c:pt idx="9840">
                  <c:v>1.0E-6</c:v>
                </c:pt>
                <c:pt idx="9841" formatCode="General">
                  <c:v>0.0</c:v>
                </c:pt>
                <c:pt idx="9842">
                  <c:v>1.0E-6</c:v>
                </c:pt>
                <c:pt idx="9843">
                  <c:v>1.0E-6</c:v>
                </c:pt>
                <c:pt idx="9844">
                  <c:v>1.0E-6</c:v>
                </c:pt>
                <c:pt idx="9845">
                  <c:v>1.0E-6</c:v>
                </c:pt>
                <c:pt idx="9846">
                  <c:v>1.0E-6</c:v>
                </c:pt>
                <c:pt idx="9847">
                  <c:v>1.0E-6</c:v>
                </c:pt>
                <c:pt idx="9848">
                  <c:v>1.0E-6</c:v>
                </c:pt>
                <c:pt idx="9849">
                  <c:v>1.0E-6</c:v>
                </c:pt>
                <c:pt idx="9850">
                  <c:v>1.0E-6</c:v>
                </c:pt>
                <c:pt idx="9851">
                  <c:v>1.0E-6</c:v>
                </c:pt>
                <c:pt idx="9852">
                  <c:v>1.0E-6</c:v>
                </c:pt>
                <c:pt idx="9853" formatCode="General">
                  <c:v>0.0</c:v>
                </c:pt>
                <c:pt idx="9854">
                  <c:v>1.0E-6</c:v>
                </c:pt>
                <c:pt idx="9855">
                  <c:v>1.0E-6</c:v>
                </c:pt>
                <c:pt idx="9856">
                  <c:v>1.0E-6</c:v>
                </c:pt>
                <c:pt idx="9857">
                  <c:v>1.0E-6</c:v>
                </c:pt>
                <c:pt idx="9858">
                  <c:v>1.0E-6</c:v>
                </c:pt>
                <c:pt idx="9859">
                  <c:v>1.0E-6</c:v>
                </c:pt>
                <c:pt idx="9860">
                  <c:v>1.0E-6</c:v>
                </c:pt>
                <c:pt idx="9861">
                  <c:v>1.0E-6</c:v>
                </c:pt>
                <c:pt idx="9862">
                  <c:v>1.0E-6</c:v>
                </c:pt>
                <c:pt idx="9863">
                  <c:v>1.0E-6</c:v>
                </c:pt>
                <c:pt idx="9864">
                  <c:v>1.0E-6</c:v>
                </c:pt>
                <c:pt idx="9865" formatCode="General">
                  <c:v>0.0</c:v>
                </c:pt>
                <c:pt idx="9866">
                  <c:v>1.0E-6</c:v>
                </c:pt>
                <c:pt idx="9867">
                  <c:v>1.0E-6</c:v>
                </c:pt>
                <c:pt idx="9868">
                  <c:v>1.0E-6</c:v>
                </c:pt>
                <c:pt idx="9869">
                  <c:v>1.0E-6</c:v>
                </c:pt>
                <c:pt idx="9870">
                  <c:v>1.0E-6</c:v>
                </c:pt>
                <c:pt idx="9871" formatCode="General">
                  <c:v>0.0</c:v>
                </c:pt>
                <c:pt idx="9872">
                  <c:v>1.0E-6</c:v>
                </c:pt>
                <c:pt idx="9873">
                  <c:v>1.0E-6</c:v>
                </c:pt>
                <c:pt idx="9874">
                  <c:v>1.0E-6</c:v>
                </c:pt>
                <c:pt idx="9875">
                  <c:v>1.0E-6</c:v>
                </c:pt>
                <c:pt idx="9876">
                  <c:v>2E-6</c:v>
                </c:pt>
                <c:pt idx="9877">
                  <c:v>1.0E-6</c:v>
                </c:pt>
                <c:pt idx="9878">
                  <c:v>1.0E-6</c:v>
                </c:pt>
                <c:pt idx="9879">
                  <c:v>1.0E-6</c:v>
                </c:pt>
                <c:pt idx="9880">
                  <c:v>1.0E-6</c:v>
                </c:pt>
                <c:pt idx="9881">
                  <c:v>1.0E-6</c:v>
                </c:pt>
                <c:pt idx="9882">
                  <c:v>2E-6</c:v>
                </c:pt>
                <c:pt idx="9883" formatCode="General">
                  <c:v>0.0</c:v>
                </c:pt>
                <c:pt idx="9884">
                  <c:v>1.0E-6</c:v>
                </c:pt>
                <c:pt idx="9885">
                  <c:v>1.0E-6</c:v>
                </c:pt>
                <c:pt idx="9886">
                  <c:v>1.0E-6</c:v>
                </c:pt>
                <c:pt idx="9887" formatCode="General">
                  <c:v>0.0</c:v>
                </c:pt>
                <c:pt idx="9888">
                  <c:v>1.0E-6</c:v>
                </c:pt>
                <c:pt idx="9889">
                  <c:v>1.0E-6</c:v>
                </c:pt>
                <c:pt idx="9890">
                  <c:v>1.0E-6</c:v>
                </c:pt>
                <c:pt idx="9891">
                  <c:v>1.0E-6</c:v>
                </c:pt>
                <c:pt idx="9892">
                  <c:v>1.0E-6</c:v>
                </c:pt>
                <c:pt idx="9893">
                  <c:v>1.0E-6</c:v>
                </c:pt>
                <c:pt idx="9894">
                  <c:v>2E-6</c:v>
                </c:pt>
                <c:pt idx="9895">
                  <c:v>1.0E-6</c:v>
                </c:pt>
                <c:pt idx="9896">
                  <c:v>1.0E-6</c:v>
                </c:pt>
                <c:pt idx="9897">
                  <c:v>1.0E-6</c:v>
                </c:pt>
                <c:pt idx="9898">
                  <c:v>2E-6</c:v>
                </c:pt>
                <c:pt idx="9899">
                  <c:v>1.0E-6</c:v>
                </c:pt>
                <c:pt idx="9900">
                  <c:v>1.0E-6</c:v>
                </c:pt>
                <c:pt idx="9901">
                  <c:v>1.0E-6</c:v>
                </c:pt>
                <c:pt idx="9902">
                  <c:v>1.0E-6</c:v>
                </c:pt>
                <c:pt idx="9903">
                  <c:v>1.0E-6</c:v>
                </c:pt>
                <c:pt idx="9904">
                  <c:v>1.0E-6</c:v>
                </c:pt>
                <c:pt idx="9905">
                  <c:v>1.0E-6</c:v>
                </c:pt>
                <c:pt idx="9906">
                  <c:v>1.0E-6</c:v>
                </c:pt>
                <c:pt idx="9907">
                  <c:v>1.0E-6</c:v>
                </c:pt>
                <c:pt idx="9908">
                  <c:v>1.0E-6</c:v>
                </c:pt>
                <c:pt idx="9909">
                  <c:v>1.0E-6</c:v>
                </c:pt>
                <c:pt idx="9910">
                  <c:v>1.0E-6</c:v>
                </c:pt>
                <c:pt idx="9911">
                  <c:v>1.0E-6</c:v>
                </c:pt>
                <c:pt idx="9912">
                  <c:v>2E-6</c:v>
                </c:pt>
                <c:pt idx="9913">
                  <c:v>2E-6</c:v>
                </c:pt>
                <c:pt idx="9914">
                  <c:v>1.0E-6</c:v>
                </c:pt>
                <c:pt idx="9915">
                  <c:v>1.0E-6</c:v>
                </c:pt>
                <c:pt idx="9916">
                  <c:v>1.0E-6</c:v>
                </c:pt>
                <c:pt idx="9917">
                  <c:v>2E-6</c:v>
                </c:pt>
                <c:pt idx="9918">
                  <c:v>1.0E-6</c:v>
                </c:pt>
                <c:pt idx="9919">
                  <c:v>1.0E-6</c:v>
                </c:pt>
                <c:pt idx="9920">
                  <c:v>1.0E-6</c:v>
                </c:pt>
                <c:pt idx="9921">
                  <c:v>1.0E-6</c:v>
                </c:pt>
                <c:pt idx="9922">
                  <c:v>1.0E-6</c:v>
                </c:pt>
                <c:pt idx="9923">
                  <c:v>1.0E-6</c:v>
                </c:pt>
                <c:pt idx="9924">
                  <c:v>1.0E-6</c:v>
                </c:pt>
                <c:pt idx="9925">
                  <c:v>1.0E-6</c:v>
                </c:pt>
                <c:pt idx="9926">
                  <c:v>2E-6</c:v>
                </c:pt>
                <c:pt idx="9927">
                  <c:v>1.0E-6</c:v>
                </c:pt>
                <c:pt idx="9928">
                  <c:v>1.0E-6</c:v>
                </c:pt>
                <c:pt idx="9929">
                  <c:v>1.0E-6</c:v>
                </c:pt>
                <c:pt idx="9930">
                  <c:v>1.0E-6</c:v>
                </c:pt>
                <c:pt idx="9931">
                  <c:v>1.0E-6</c:v>
                </c:pt>
                <c:pt idx="9932">
                  <c:v>1.0E-6</c:v>
                </c:pt>
                <c:pt idx="9933">
                  <c:v>1.0E-6</c:v>
                </c:pt>
                <c:pt idx="9934">
                  <c:v>1.0E-6</c:v>
                </c:pt>
                <c:pt idx="9935">
                  <c:v>1.0E-6</c:v>
                </c:pt>
                <c:pt idx="9936">
                  <c:v>1.0E-6</c:v>
                </c:pt>
                <c:pt idx="9937" formatCode="General">
                  <c:v>0.0</c:v>
                </c:pt>
                <c:pt idx="9938" formatCode="General">
                  <c:v>0.0</c:v>
                </c:pt>
                <c:pt idx="9939">
                  <c:v>1.0E-6</c:v>
                </c:pt>
                <c:pt idx="9940">
                  <c:v>1.0E-6</c:v>
                </c:pt>
                <c:pt idx="9941">
                  <c:v>1.0E-6</c:v>
                </c:pt>
                <c:pt idx="9942">
                  <c:v>2E-6</c:v>
                </c:pt>
                <c:pt idx="9943">
                  <c:v>1.0E-6</c:v>
                </c:pt>
                <c:pt idx="9944">
                  <c:v>1.0E-6</c:v>
                </c:pt>
                <c:pt idx="9945">
                  <c:v>1.0E-6</c:v>
                </c:pt>
                <c:pt idx="9946">
                  <c:v>1.0E-6</c:v>
                </c:pt>
                <c:pt idx="9947" formatCode="General">
                  <c:v>0.0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>
                  <c:v>1.0E-6</c:v>
                </c:pt>
                <c:pt idx="9951">
                  <c:v>1.0E-6</c:v>
                </c:pt>
                <c:pt idx="9952">
                  <c:v>1.0E-6</c:v>
                </c:pt>
                <c:pt idx="9953">
                  <c:v>1.0E-6</c:v>
                </c:pt>
                <c:pt idx="9954">
                  <c:v>1.0E-6</c:v>
                </c:pt>
                <c:pt idx="9955">
                  <c:v>1.0E-6</c:v>
                </c:pt>
                <c:pt idx="9956">
                  <c:v>1.0E-6</c:v>
                </c:pt>
                <c:pt idx="9957">
                  <c:v>1.0E-6</c:v>
                </c:pt>
                <c:pt idx="9958">
                  <c:v>1.0E-6</c:v>
                </c:pt>
                <c:pt idx="9959">
                  <c:v>1.0E-6</c:v>
                </c:pt>
                <c:pt idx="9960">
                  <c:v>1.0E-6</c:v>
                </c:pt>
                <c:pt idx="9961">
                  <c:v>1.0E-6</c:v>
                </c:pt>
                <c:pt idx="9962">
                  <c:v>1.0E-6</c:v>
                </c:pt>
                <c:pt idx="9963">
                  <c:v>1.0E-6</c:v>
                </c:pt>
                <c:pt idx="9964">
                  <c:v>1.0E-6</c:v>
                </c:pt>
                <c:pt idx="9965">
                  <c:v>1.0E-6</c:v>
                </c:pt>
                <c:pt idx="9966">
                  <c:v>1.0E-6</c:v>
                </c:pt>
                <c:pt idx="9967">
                  <c:v>3E-6</c:v>
                </c:pt>
                <c:pt idx="9968">
                  <c:v>1.0E-6</c:v>
                </c:pt>
                <c:pt idx="9969" formatCode="General">
                  <c:v>0.0</c:v>
                </c:pt>
                <c:pt idx="9970">
                  <c:v>1.0E-6</c:v>
                </c:pt>
                <c:pt idx="9971">
                  <c:v>1.0E-6</c:v>
                </c:pt>
                <c:pt idx="9972">
                  <c:v>1.0E-6</c:v>
                </c:pt>
                <c:pt idx="9973">
                  <c:v>1.0E-6</c:v>
                </c:pt>
                <c:pt idx="9974">
                  <c:v>1.0E-6</c:v>
                </c:pt>
                <c:pt idx="9975">
                  <c:v>1.0E-6</c:v>
                </c:pt>
                <c:pt idx="9976">
                  <c:v>1.0E-6</c:v>
                </c:pt>
                <c:pt idx="9977">
                  <c:v>1.0E-6</c:v>
                </c:pt>
                <c:pt idx="9978" formatCode="General">
                  <c:v>0.0</c:v>
                </c:pt>
                <c:pt idx="9979" formatCode="General">
                  <c:v>0.0</c:v>
                </c:pt>
                <c:pt idx="9980" formatCode="General">
                  <c:v>0.0</c:v>
                </c:pt>
                <c:pt idx="9981">
                  <c:v>2E-6</c:v>
                </c:pt>
                <c:pt idx="9982">
                  <c:v>1.0E-6</c:v>
                </c:pt>
                <c:pt idx="9983">
                  <c:v>1.0E-6</c:v>
                </c:pt>
                <c:pt idx="9984">
                  <c:v>1.0E-6</c:v>
                </c:pt>
                <c:pt idx="9985">
                  <c:v>1.0E-6</c:v>
                </c:pt>
                <c:pt idx="9986">
                  <c:v>1.0E-6</c:v>
                </c:pt>
                <c:pt idx="9987">
                  <c:v>1.0E-6</c:v>
                </c:pt>
                <c:pt idx="9988">
                  <c:v>1.0E-6</c:v>
                </c:pt>
                <c:pt idx="9989">
                  <c:v>1.0E-6</c:v>
                </c:pt>
                <c:pt idx="9990">
                  <c:v>1.0E-6</c:v>
                </c:pt>
                <c:pt idx="9991">
                  <c:v>1.0E-6</c:v>
                </c:pt>
                <c:pt idx="9992" formatCode="General">
                  <c:v>0.0</c:v>
                </c:pt>
                <c:pt idx="9993">
                  <c:v>1.0E-6</c:v>
                </c:pt>
                <c:pt idx="9994">
                  <c:v>1.0E-6</c:v>
                </c:pt>
                <c:pt idx="9995" formatCode="General">
                  <c:v>0.0</c:v>
                </c:pt>
                <c:pt idx="9996">
                  <c:v>1.0E-6</c:v>
                </c:pt>
                <c:pt idx="9997">
                  <c:v>1.0E-6</c:v>
                </c:pt>
                <c:pt idx="9998">
                  <c:v>1.0E-6</c:v>
                </c:pt>
                <c:pt idx="9999">
                  <c:v>1.0E-6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528"/>
        <c:axId val="-370571008"/>
      </c:lineChart>
      <c:catAx>
        <c:axId val="87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keys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370571008"/>
        <c:crosses val="autoZero"/>
        <c:auto val="1"/>
        <c:lblAlgn val="ctr"/>
        <c:lblOffset val="100"/>
        <c:noMultiLvlLbl val="0"/>
      </c:catAx>
      <c:valAx>
        <c:axId val="-37057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875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Chained</a:t>
            </a:r>
            <a:r>
              <a:rPr lang="en-US" baseline="0"/>
              <a:t> Hashing</a:t>
            </a:r>
            <a:br>
              <a:rPr lang="en-US" baseline="0"/>
            </a:br>
            <a:r>
              <a:rPr lang="en-US" baseline="0"/>
              <a:t>Number of keys vs Search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ChainedHashing2!$A$1:$A$10000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ChainedHashing2!$C$1:$C$10000</c:f>
              <c:numCache>
                <c:formatCode>0.00E+00</c:formatCode>
                <c:ptCount val="10000"/>
                <c:pt idx="0">
                  <c:v>7E-6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2E-6</c:v>
                </c:pt>
                <c:pt idx="5">
                  <c:v>3E-6</c:v>
                </c:pt>
                <c:pt idx="6">
                  <c:v>2E-6</c:v>
                </c:pt>
                <c:pt idx="7">
                  <c:v>2E-6</c:v>
                </c:pt>
                <c:pt idx="8">
                  <c:v>1.0E-6</c:v>
                </c:pt>
                <c:pt idx="9">
                  <c:v>2E-6</c:v>
                </c:pt>
                <c:pt idx="10">
                  <c:v>2E-6</c:v>
                </c:pt>
                <c:pt idx="11">
                  <c:v>1.0E-6</c:v>
                </c:pt>
                <c:pt idx="12">
                  <c:v>2E-6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1.0E-6</c:v>
                </c:pt>
                <c:pt idx="17">
                  <c:v>2E-6</c:v>
                </c:pt>
                <c:pt idx="18">
                  <c:v>1.0E-6</c:v>
                </c:pt>
                <c:pt idx="19">
                  <c:v>2E-6</c:v>
                </c:pt>
                <c:pt idx="20">
                  <c:v>1.0E-6</c:v>
                </c:pt>
                <c:pt idx="21">
                  <c:v>1.0E-6</c:v>
                </c:pt>
                <c:pt idx="22">
                  <c:v>1.0E-6</c:v>
                </c:pt>
                <c:pt idx="23">
                  <c:v>1.0E-6</c:v>
                </c:pt>
                <c:pt idx="24">
                  <c:v>2E-6</c:v>
                </c:pt>
                <c:pt idx="25">
                  <c:v>1.0E-6</c:v>
                </c:pt>
                <c:pt idx="26">
                  <c:v>1.0E-6</c:v>
                </c:pt>
                <c:pt idx="27">
                  <c:v>2E-6</c:v>
                </c:pt>
                <c:pt idx="28">
                  <c:v>1.0E-6</c:v>
                </c:pt>
                <c:pt idx="29">
                  <c:v>2E-6</c:v>
                </c:pt>
                <c:pt idx="30">
                  <c:v>1.0E-6</c:v>
                </c:pt>
                <c:pt idx="31">
                  <c:v>3E-6</c:v>
                </c:pt>
                <c:pt idx="32">
                  <c:v>1.0E-6</c:v>
                </c:pt>
                <c:pt idx="33">
                  <c:v>1.0E-6</c:v>
                </c:pt>
                <c:pt idx="34">
                  <c:v>1.0E-6</c:v>
                </c:pt>
                <c:pt idx="35">
                  <c:v>2E-6</c:v>
                </c:pt>
                <c:pt idx="36">
                  <c:v>1.0E-6</c:v>
                </c:pt>
                <c:pt idx="37">
                  <c:v>1.0E-6</c:v>
                </c:pt>
                <c:pt idx="38">
                  <c:v>2E-6</c:v>
                </c:pt>
                <c:pt idx="39">
                  <c:v>2E-6</c:v>
                </c:pt>
                <c:pt idx="40">
                  <c:v>1.0E-6</c:v>
                </c:pt>
                <c:pt idx="41">
                  <c:v>1.0E-6</c:v>
                </c:pt>
                <c:pt idx="42">
                  <c:v>2E-6</c:v>
                </c:pt>
                <c:pt idx="43">
                  <c:v>2E-6</c:v>
                </c:pt>
                <c:pt idx="44">
                  <c:v>1.0E-6</c:v>
                </c:pt>
                <c:pt idx="45">
                  <c:v>1.0E-6</c:v>
                </c:pt>
                <c:pt idx="46">
                  <c:v>1.0E-6</c:v>
                </c:pt>
                <c:pt idx="47">
                  <c:v>2E-6</c:v>
                </c:pt>
                <c:pt idx="48">
                  <c:v>2E-6</c:v>
                </c:pt>
                <c:pt idx="49">
                  <c:v>2E-6</c:v>
                </c:pt>
                <c:pt idx="50">
                  <c:v>1.0E-6</c:v>
                </c:pt>
                <c:pt idx="51">
                  <c:v>1.0E-6</c:v>
                </c:pt>
                <c:pt idx="52">
                  <c:v>1.0E-6</c:v>
                </c:pt>
                <c:pt idx="53">
                  <c:v>1.0E-6</c:v>
                </c:pt>
                <c:pt idx="54">
                  <c:v>2E-6</c:v>
                </c:pt>
                <c:pt idx="55">
                  <c:v>1.0E-6</c:v>
                </c:pt>
                <c:pt idx="56">
                  <c:v>1.0E-6</c:v>
                </c:pt>
                <c:pt idx="57">
                  <c:v>1.0E-6</c:v>
                </c:pt>
                <c:pt idx="58">
                  <c:v>2E-6</c:v>
                </c:pt>
                <c:pt idx="59">
                  <c:v>2E-6</c:v>
                </c:pt>
                <c:pt idx="60">
                  <c:v>2E-6</c:v>
                </c:pt>
                <c:pt idx="61">
                  <c:v>2E-6</c:v>
                </c:pt>
                <c:pt idx="62">
                  <c:v>1.0E-6</c:v>
                </c:pt>
                <c:pt idx="63">
                  <c:v>8E-6</c:v>
                </c:pt>
                <c:pt idx="64">
                  <c:v>2E-6</c:v>
                </c:pt>
                <c:pt idx="65">
                  <c:v>1.0E-6</c:v>
                </c:pt>
                <c:pt idx="66">
                  <c:v>2E-6</c:v>
                </c:pt>
                <c:pt idx="67">
                  <c:v>1.0E-6</c:v>
                </c:pt>
                <c:pt idx="68">
                  <c:v>2E-6</c:v>
                </c:pt>
                <c:pt idx="69">
                  <c:v>1.0E-6</c:v>
                </c:pt>
                <c:pt idx="70">
                  <c:v>1.0E-6</c:v>
                </c:pt>
                <c:pt idx="71">
                  <c:v>2E-6</c:v>
                </c:pt>
                <c:pt idx="72">
                  <c:v>1.0E-6</c:v>
                </c:pt>
                <c:pt idx="73">
                  <c:v>1.0E-6</c:v>
                </c:pt>
                <c:pt idx="74">
                  <c:v>2E-6</c:v>
                </c:pt>
                <c:pt idx="75">
                  <c:v>2E-6</c:v>
                </c:pt>
                <c:pt idx="76">
                  <c:v>2E-6</c:v>
                </c:pt>
                <c:pt idx="77">
                  <c:v>2E-6</c:v>
                </c:pt>
                <c:pt idx="78">
                  <c:v>2E-6</c:v>
                </c:pt>
                <c:pt idx="79">
                  <c:v>1.0E-6</c:v>
                </c:pt>
                <c:pt idx="80">
                  <c:v>1.0E-6</c:v>
                </c:pt>
                <c:pt idx="81">
                  <c:v>2E-6</c:v>
                </c:pt>
                <c:pt idx="82">
                  <c:v>1.0E-6</c:v>
                </c:pt>
                <c:pt idx="83">
                  <c:v>1.0E-6</c:v>
                </c:pt>
                <c:pt idx="84">
                  <c:v>1.0E-6</c:v>
                </c:pt>
                <c:pt idx="85">
                  <c:v>1.0E-6</c:v>
                </c:pt>
                <c:pt idx="86">
                  <c:v>2E-6</c:v>
                </c:pt>
                <c:pt idx="87">
                  <c:v>1.0E-6</c:v>
                </c:pt>
                <c:pt idx="88">
                  <c:v>1.0E-6</c:v>
                </c:pt>
                <c:pt idx="89">
                  <c:v>1.0E-6</c:v>
                </c:pt>
                <c:pt idx="90">
                  <c:v>1.0E-6</c:v>
                </c:pt>
                <c:pt idx="91">
                  <c:v>1.0E-6</c:v>
                </c:pt>
                <c:pt idx="92">
                  <c:v>1.0E-6</c:v>
                </c:pt>
                <c:pt idx="93">
                  <c:v>1.0E-6</c:v>
                </c:pt>
                <c:pt idx="94">
                  <c:v>1.0E-6</c:v>
                </c:pt>
                <c:pt idx="95">
                  <c:v>1.0E-6</c:v>
                </c:pt>
                <c:pt idx="96">
                  <c:v>1.0E-6</c:v>
                </c:pt>
                <c:pt idx="97">
                  <c:v>2E-6</c:v>
                </c:pt>
                <c:pt idx="98">
                  <c:v>1.0E-6</c:v>
                </c:pt>
                <c:pt idx="99">
                  <c:v>2E-6</c:v>
                </c:pt>
                <c:pt idx="100">
                  <c:v>2E-6</c:v>
                </c:pt>
                <c:pt idx="101">
                  <c:v>2E-6</c:v>
                </c:pt>
                <c:pt idx="102">
                  <c:v>2E-6</c:v>
                </c:pt>
                <c:pt idx="103">
                  <c:v>2E-6</c:v>
                </c:pt>
                <c:pt idx="104">
                  <c:v>2E-6</c:v>
                </c:pt>
                <c:pt idx="105">
                  <c:v>2E-6</c:v>
                </c:pt>
                <c:pt idx="106">
                  <c:v>1.0E-6</c:v>
                </c:pt>
                <c:pt idx="107">
                  <c:v>2E-6</c:v>
                </c:pt>
                <c:pt idx="108">
                  <c:v>2E-6</c:v>
                </c:pt>
                <c:pt idx="109">
                  <c:v>2E-6</c:v>
                </c:pt>
                <c:pt idx="110">
                  <c:v>2E-6</c:v>
                </c:pt>
                <c:pt idx="111">
                  <c:v>1.0E-6</c:v>
                </c:pt>
                <c:pt idx="112">
                  <c:v>1.0E-6</c:v>
                </c:pt>
                <c:pt idx="113">
                  <c:v>2E-6</c:v>
                </c:pt>
                <c:pt idx="114">
                  <c:v>2E-6</c:v>
                </c:pt>
                <c:pt idx="115">
                  <c:v>2E-6</c:v>
                </c:pt>
                <c:pt idx="116">
                  <c:v>2E-6</c:v>
                </c:pt>
                <c:pt idx="117">
                  <c:v>1.0E-6</c:v>
                </c:pt>
                <c:pt idx="118">
                  <c:v>2E-6</c:v>
                </c:pt>
                <c:pt idx="119">
                  <c:v>2E-6</c:v>
                </c:pt>
                <c:pt idx="120">
                  <c:v>2E-6</c:v>
                </c:pt>
                <c:pt idx="121">
                  <c:v>1.0E-6</c:v>
                </c:pt>
                <c:pt idx="122">
                  <c:v>2E-6</c:v>
                </c:pt>
                <c:pt idx="123">
                  <c:v>2E-6</c:v>
                </c:pt>
                <c:pt idx="124">
                  <c:v>2E-6</c:v>
                </c:pt>
                <c:pt idx="125">
                  <c:v>2E-6</c:v>
                </c:pt>
                <c:pt idx="126">
                  <c:v>1.0E-6</c:v>
                </c:pt>
                <c:pt idx="127">
                  <c:v>5.0E-6</c:v>
                </c:pt>
                <c:pt idx="128">
                  <c:v>1.0E-6</c:v>
                </c:pt>
                <c:pt idx="129">
                  <c:v>2E-6</c:v>
                </c:pt>
                <c:pt idx="130">
                  <c:v>2E-6</c:v>
                </c:pt>
                <c:pt idx="131">
                  <c:v>2E-6</c:v>
                </c:pt>
                <c:pt idx="132">
                  <c:v>2E-6</c:v>
                </c:pt>
                <c:pt idx="133">
                  <c:v>2E-6</c:v>
                </c:pt>
                <c:pt idx="134">
                  <c:v>2E-6</c:v>
                </c:pt>
                <c:pt idx="135">
                  <c:v>1.0E-6</c:v>
                </c:pt>
                <c:pt idx="136">
                  <c:v>2E-6</c:v>
                </c:pt>
                <c:pt idx="137">
                  <c:v>2E-6</c:v>
                </c:pt>
                <c:pt idx="138">
                  <c:v>1.0E-6</c:v>
                </c:pt>
                <c:pt idx="139">
                  <c:v>2E-6</c:v>
                </c:pt>
                <c:pt idx="140">
                  <c:v>2E-6</c:v>
                </c:pt>
                <c:pt idx="141">
                  <c:v>2E-6</c:v>
                </c:pt>
                <c:pt idx="142">
                  <c:v>1.0E-6</c:v>
                </c:pt>
                <c:pt idx="143">
                  <c:v>1.0E-6</c:v>
                </c:pt>
                <c:pt idx="144">
                  <c:v>1.0E-6</c:v>
                </c:pt>
                <c:pt idx="145">
                  <c:v>1.0E-6</c:v>
                </c:pt>
                <c:pt idx="146">
                  <c:v>1.0E-6</c:v>
                </c:pt>
                <c:pt idx="147">
                  <c:v>2E-6</c:v>
                </c:pt>
                <c:pt idx="148">
                  <c:v>2E-6</c:v>
                </c:pt>
                <c:pt idx="149">
                  <c:v>1.0E-6</c:v>
                </c:pt>
                <c:pt idx="150">
                  <c:v>1.0E-6</c:v>
                </c:pt>
                <c:pt idx="151">
                  <c:v>1.0E-6</c:v>
                </c:pt>
                <c:pt idx="152">
                  <c:v>2E-6</c:v>
                </c:pt>
                <c:pt idx="153">
                  <c:v>2E-6</c:v>
                </c:pt>
                <c:pt idx="154">
                  <c:v>2E-6</c:v>
                </c:pt>
                <c:pt idx="155">
                  <c:v>2E-6</c:v>
                </c:pt>
                <c:pt idx="156">
                  <c:v>2E-6</c:v>
                </c:pt>
                <c:pt idx="157">
                  <c:v>2E-6</c:v>
                </c:pt>
                <c:pt idx="158">
                  <c:v>1.0E-6</c:v>
                </c:pt>
                <c:pt idx="159">
                  <c:v>2E-6</c:v>
                </c:pt>
                <c:pt idx="160">
                  <c:v>1.0E-6</c:v>
                </c:pt>
                <c:pt idx="161">
                  <c:v>1.0E-6</c:v>
                </c:pt>
                <c:pt idx="162">
                  <c:v>2E-6</c:v>
                </c:pt>
                <c:pt idx="163">
                  <c:v>1.0E-6</c:v>
                </c:pt>
                <c:pt idx="164">
                  <c:v>2E-6</c:v>
                </c:pt>
                <c:pt idx="165">
                  <c:v>2E-6</c:v>
                </c:pt>
                <c:pt idx="166">
                  <c:v>2E-6</c:v>
                </c:pt>
                <c:pt idx="167">
                  <c:v>2E-6</c:v>
                </c:pt>
                <c:pt idx="168">
                  <c:v>1.0E-6</c:v>
                </c:pt>
                <c:pt idx="169">
                  <c:v>1.0E-6</c:v>
                </c:pt>
                <c:pt idx="170">
                  <c:v>2E-6</c:v>
                </c:pt>
                <c:pt idx="171">
                  <c:v>2E-6</c:v>
                </c:pt>
                <c:pt idx="172">
                  <c:v>1.0E-6</c:v>
                </c:pt>
                <c:pt idx="173">
                  <c:v>1.0E-6</c:v>
                </c:pt>
                <c:pt idx="174">
                  <c:v>1.0E-6</c:v>
                </c:pt>
                <c:pt idx="175">
                  <c:v>1.0E-6</c:v>
                </c:pt>
                <c:pt idx="176">
                  <c:v>2E-6</c:v>
                </c:pt>
                <c:pt idx="177">
                  <c:v>1.0E-6</c:v>
                </c:pt>
                <c:pt idx="178">
                  <c:v>1.0E-6</c:v>
                </c:pt>
                <c:pt idx="179">
                  <c:v>1.0E-6</c:v>
                </c:pt>
                <c:pt idx="180">
                  <c:v>1.0E-6</c:v>
                </c:pt>
                <c:pt idx="181">
                  <c:v>1.0E-6</c:v>
                </c:pt>
                <c:pt idx="182">
                  <c:v>1.0E-6</c:v>
                </c:pt>
                <c:pt idx="183">
                  <c:v>1.0E-6</c:v>
                </c:pt>
                <c:pt idx="184">
                  <c:v>1.0E-6</c:v>
                </c:pt>
                <c:pt idx="185">
                  <c:v>1.0E-6</c:v>
                </c:pt>
                <c:pt idx="186">
                  <c:v>1.0E-6</c:v>
                </c:pt>
                <c:pt idx="187">
                  <c:v>1.0E-6</c:v>
                </c:pt>
                <c:pt idx="188">
                  <c:v>2E-6</c:v>
                </c:pt>
                <c:pt idx="189">
                  <c:v>2E-6</c:v>
                </c:pt>
                <c:pt idx="190">
                  <c:v>2E-6</c:v>
                </c:pt>
                <c:pt idx="191">
                  <c:v>5.0E-6</c:v>
                </c:pt>
                <c:pt idx="192">
                  <c:v>1.0E-6</c:v>
                </c:pt>
                <c:pt idx="193">
                  <c:v>2E-6</c:v>
                </c:pt>
                <c:pt idx="194">
                  <c:v>2E-6</c:v>
                </c:pt>
                <c:pt idx="195">
                  <c:v>1.0E-6</c:v>
                </c:pt>
                <c:pt idx="196">
                  <c:v>1.0E-6</c:v>
                </c:pt>
                <c:pt idx="197">
                  <c:v>2E-6</c:v>
                </c:pt>
                <c:pt idx="198">
                  <c:v>2E-6</c:v>
                </c:pt>
                <c:pt idx="199">
                  <c:v>2E-6</c:v>
                </c:pt>
                <c:pt idx="200">
                  <c:v>2E-6</c:v>
                </c:pt>
                <c:pt idx="201">
                  <c:v>1.0E-6</c:v>
                </c:pt>
                <c:pt idx="202">
                  <c:v>2E-6</c:v>
                </c:pt>
                <c:pt idx="203">
                  <c:v>1.0E-6</c:v>
                </c:pt>
                <c:pt idx="204">
                  <c:v>2E-6</c:v>
                </c:pt>
                <c:pt idx="205">
                  <c:v>2E-6</c:v>
                </c:pt>
                <c:pt idx="206">
                  <c:v>1.0E-6</c:v>
                </c:pt>
                <c:pt idx="207">
                  <c:v>1.0E-6</c:v>
                </c:pt>
                <c:pt idx="208">
                  <c:v>2E-6</c:v>
                </c:pt>
                <c:pt idx="209">
                  <c:v>2E-6</c:v>
                </c:pt>
                <c:pt idx="210">
                  <c:v>2E-6</c:v>
                </c:pt>
                <c:pt idx="211">
                  <c:v>2E-6</c:v>
                </c:pt>
                <c:pt idx="212">
                  <c:v>2E-6</c:v>
                </c:pt>
                <c:pt idx="213">
                  <c:v>1.0E-6</c:v>
                </c:pt>
                <c:pt idx="214">
                  <c:v>2E-6</c:v>
                </c:pt>
                <c:pt idx="215">
                  <c:v>2E-6</c:v>
                </c:pt>
                <c:pt idx="216">
                  <c:v>2E-6</c:v>
                </c:pt>
                <c:pt idx="217">
                  <c:v>2E-6</c:v>
                </c:pt>
                <c:pt idx="218">
                  <c:v>2E-6</c:v>
                </c:pt>
                <c:pt idx="219">
                  <c:v>2E-6</c:v>
                </c:pt>
                <c:pt idx="220">
                  <c:v>2E-6</c:v>
                </c:pt>
                <c:pt idx="221">
                  <c:v>2E-6</c:v>
                </c:pt>
                <c:pt idx="222">
                  <c:v>2E-6</c:v>
                </c:pt>
                <c:pt idx="223">
                  <c:v>2E-6</c:v>
                </c:pt>
                <c:pt idx="224">
                  <c:v>2E-6</c:v>
                </c:pt>
                <c:pt idx="225">
                  <c:v>2E-6</c:v>
                </c:pt>
                <c:pt idx="226">
                  <c:v>1.0E-6</c:v>
                </c:pt>
                <c:pt idx="227">
                  <c:v>2E-6</c:v>
                </c:pt>
                <c:pt idx="228">
                  <c:v>1.0E-6</c:v>
                </c:pt>
                <c:pt idx="229">
                  <c:v>1.0E-6</c:v>
                </c:pt>
                <c:pt idx="230">
                  <c:v>1.0E-6</c:v>
                </c:pt>
                <c:pt idx="231">
                  <c:v>1.0E-6</c:v>
                </c:pt>
                <c:pt idx="232">
                  <c:v>1.0E-6</c:v>
                </c:pt>
                <c:pt idx="233">
                  <c:v>1.0E-6</c:v>
                </c:pt>
                <c:pt idx="234">
                  <c:v>1.0E-6</c:v>
                </c:pt>
                <c:pt idx="235">
                  <c:v>1.0E-6</c:v>
                </c:pt>
                <c:pt idx="236">
                  <c:v>2E-6</c:v>
                </c:pt>
                <c:pt idx="237">
                  <c:v>1.0E-6</c:v>
                </c:pt>
                <c:pt idx="238">
                  <c:v>1.0E-6</c:v>
                </c:pt>
                <c:pt idx="239">
                  <c:v>1.0E-6</c:v>
                </c:pt>
                <c:pt idx="240">
                  <c:v>1.0E-6</c:v>
                </c:pt>
                <c:pt idx="241">
                  <c:v>1.0E-6</c:v>
                </c:pt>
                <c:pt idx="242">
                  <c:v>1.0E-6</c:v>
                </c:pt>
                <c:pt idx="243">
                  <c:v>1.0E-6</c:v>
                </c:pt>
                <c:pt idx="244">
                  <c:v>1.0E-6</c:v>
                </c:pt>
                <c:pt idx="245">
                  <c:v>1.0E-6</c:v>
                </c:pt>
                <c:pt idx="246">
                  <c:v>1.0E-6</c:v>
                </c:pt>
                <c:pt idx="247">
                  <c:v>1.0E-6</c:v>
                </c:pt>
                <c:pt idx="248">
                  <c:v>1.0E-6</c:v>
                </c:pt>
                <c:pt idx="249">
                  <c:v>1.0E-6</c:v>
                </c:pt>
                <c:pt idx="250">
                  <c:v>1.0E-6</c:v>
                </c:pt>
                <c:pt idx="251">
                  <c:v>2E-6</c:v>
                </c:pt>
                <c:pt idx="252">
                  <c:v>1.0E-6</c:v>
                </c:pt>
                <c:pt idx="253">
                  <c:v>1.0E-6</c:v>
                </c:pt>
                <c:pt idx="254">
                  <c:v>1.0E-6</c:v>
                </c:pt>
                <c:pt idx="255">
                  <c:v>4.9E-5</c:v>
                </c:pt>
                <c:pt idx="256">
                  <c:v>2E-6</c:v>
                </c:pt>
                <c:pt idx="257">
                  <c:v>1.0E-6</c:v>
                </c:pt>
                <c:pt idx="258">
                  <c:v>1.0E-6</c:v>
                </c:pt>
                <c:pt idx="259">
                  <c:v>1.0E-6</c:v>
                </c:pt>
                <c:pt idx="260">
                  <c:v>1.0E-6</c:v>
                </c:pt>
                <c:pt idx="261">
                  <c:v>1.0E-6</c:v>
                </c:pt>
                <c:pt idx="262">
                  <c:v>2E-6</c:v>
                </c:pt>
                <c:pt idx="263">
                  <c:v>1.0E-6</c:v>
                </c:pt>
                <c:pt idx="264">
                  <c:v>1.0E-6</c:v>
                </c:pt>
                <c:pt idx="265">
                  <c:v>1.0E-6</c:v>
                </c:pt>
                <c:pt idx="266">
                  <c:v>1.0E-6</c:v>
                </c:pt>
                <c:pt idx="267">
                  <c:v>1.0E-6</c:v>
                </c:pt>
                <c:pt idx="268">
                  <c:v>2E-6</c:v>
                </c:pt>
                <c:pt idx="269">
                  <c:v>2E-6</c:v>
                </c:pt>
                <c:pt idx="270">
                  <c:v>1.0E-6</c:v>
                </c:pt>
                <c:pt idx="271">
                  <c:v>1.0E-6</c:v>
                </c:pt>
                <c:pt idx="272">
                  <c:v>1.0E-6</c:v>
                </c:pt>
                <c:pt idx="273">
                  <c:v>1.0E-6</c:v>
                </c:pt>
                <c:pt idx="274">
                  <c:v>1.0E-6</c:v>
                </c:pt>
                <c:pt idx="275">
                  <c:v>1.0E-6</c:v>
                </c:pt>
                <c:pt idx="276">
                  <c:v>1.0E-6</c:v>
                </c:pt>
                <c:pt idx="277">
                  <c:v>1.0E-6</c:v>
                </c:pt>
                <c:pt idx="278">
                  <c:v>2E-6</c:v>
                </c:pt>
                <c:pt idx="279">
                  <c:v>1.1E-5</c:v>
                </c:pt>
                <c:pt idx="280" formatCode="General">
                  <c:v>0.0</c:v>
                </c:pt>
                <c:pt idx="281">
                  <c:v>1.0E-6</c:v>
                </c:pt>
                <c:pt idx="282">
                  <c:v>1.0E-6</c:v>
                </c:pt>
                <c:pt idx="283">
                  <c:v>1.0E-6</c:v>
                </c:pt>
                <c:pt idx="284">
                  <c:v>1.0E-6</c:v>
                </c:pt>
                <c:pt idx="285">
                  <c:v>1.0E-6</c:v>
                </c:pt>
                <c:pt idx="286">
                  <c:v>1.0E-6</c:v>
                </c:pt>
                <c:pt idx="287" formatCode="General">
                  <c:v>0.0</c:v>
                </c:pt>
                <c:pt idx="288">
                  <c:v>1.0E-6</c:v>
                </c:pt>
                <c:pt idx="289" formatCode="General">
                  <c:v>0.0</c:v>
                </c:pt>
                <c:pt idx="290" formatCode="General">
                  <c:v>0.0</c:v>
                </c:pt>
                <c:pt idx="291" formatCode="General">
                  <c:v>0.0</c:v>
                </c:pt>
                <c:pt idx="292">
                  <c:v>2E-6</c:v>
                </c:pt>
                <c:pt idx="293" formatCode="General">
                  <c:v>0.0</c:v>
                </c:pt>
                <c:pt idx="294" formatCode="General">
                  <c:v>0.0</c:v>
                </c:pt>
                <c:pt idx="295" formatCode="General">
                  <c:v>0.0</c:v>
                </c:pt>
                <c:pt idx="296">
                  <c:v>1.0E-6</c:v>
                </c:pt>
                <c:pt idx="297">
                  <c:v>1.0E-6</c:v>
                </c:pt>
                <c:pt idx="298" formatCode="General">
                  <c:v>0.0</c:v>
                </c:pt>
                <c:pt idx="299" formatCode="General">
                  <c:v>0.0</c:v>
                </c:pt>
                <c:pt idx="300">
                  <c:v>1.0E-6</c:v>
                </c:pt>
                <c:pt idx="301">
                  <c:v>1.0E-6</c:v>
                </c:pt>
                <c:pt idx="302">
                  <c:v>1.0E-6</c:v>
                </c:pt>
                <c:pt idx="303">
                  <c:v>1.0E-6</c:v>
                </c:pt>
                <c:pt idx="304" formatCode="General">
                  <c:v>0.0</c:v>
                </c:pt>
                <c:pt idx="305" formatCode="General">
                  <c:v>0.0</c:v>
                </c:pt>
                <c:pt idx="306">
                  <c:v>1.0E-6</c:v>
                </c:pt>
                <c:pt idx="307">
                  <c:v>1.0E-6</c:v>
                </c:pt>
                <c:pt idx="308">
                  <c:v>1.0E-6</c:v>
                </c:pt>
                <c:pt idx="309">
                  <c:v>1.0E-6</c:v>
                </c:pt>
                <c:pt idx="310">
                  <c:v>1.0E-6</c:v>
                </c:pt>
                <c:pt idx="311">
                  <c:v>1.0E-6</c:v>
                </c:pt>
                <c:pt idx="312" formatCode="General">
                  <c:v>0.0</c:v>
                </c:pt>
                <c:pt idx="313">
                  <c:v>1.0E-6</c:v>
                </c:pt>
                <c:pt idx="314">
                  <c:v>1.0E-6</c:v>
                </c:pt>
                <c:pt idx="315">
                  <c:v>1.0E-6</c:v>
                </c:pt>
                <c:pt idx="316">
                  <c:v>1.0E-6</c:v>
                </c:pt>
                <c:pt idx="317" formatCode="General">
                  <c:v>0.0</c:v>
                </c:pt>
                <c:pt idx="318" formatCode="General">
                  <c:v>0.0</c:v>
                </c:pt>
                <c:pt idx="319">
                  <c:v>0.000665</c:v>
                </c:pt>
                <c:pt idx="320">
                  <c:v>2E-6</c:v>
                </c:pt>
                <c:pt idx="321">
                  <c:v>1.0E-6</c:v>
                </c:pt>
                <c:pt idx="322">
                  <c:v>1.0E-6</c:v>
                </c:pt>
                <c:pt idx="323">
                  <c:v>1.0E-6</c:v>
                </c:pt>
                <c:pt idx="324">
                  <c:v>1.0E-6</c:v>
                </c:pt>
                <c:pt idx="325">
                  <c:v>1.0E-6</c:v>
                </c:pt>
                <c:pt idx="326">
                  <c:v>1.0E-6</c:v>
                </c:pt>
                <c:pt idx="327">
                  <c:v>1.0E-6</c:v>
                </c:pt>
                <c:pt idx="328">
                  <c:v>1.0E-6</c:v>
                </c:pt>
                <c:pt idx="329">
                  <c:v>1.0E-6</c:v>
                </c:pt>
                <c:pt idx="330">
                  <c:v>1.0E-6</c:v>
                </c:pt>
                <c:pt idx="331">
                  <c:v>1.0E-6</c:v>
                </c:pt>
                <c:pt idx="332">
                  <c:v>1.0E-6</c:v>
                </c:pt>
                <c:pt idx="333" formatCode="General">
                  <c:v>0.0</c:v>
                </c:pt>
                <c:pt idx="334">
                  <c:v>1.0E-6</c:v>
                </c:pt>
                <c:pt idx="335">
                  <c:v>1.0E-6</c:v>
                </c:pt>
                <c:pt idx="336" formatCode="General">
                  <c:v>0.0</c:v>
                </c:pt>
                <c:pt idx="337">
                  <c:v>1.0E-6</c:v>
                </c:pt>
                <c:pt idx="338">
                  <c:v>1.0E-6</c:v>
                </c:pt>
                <c:pt idx="339" formatCode="General">
                  <c:v>0.0</c:v>
                </c:pt>
                <c:pt idx="340">
                  <c:v>1.0E-6</c:v>
                </c:pt>
                <c:pt idx="341" formatCode="General">
                  <c:v>0.0</c:v>
                </c:pt>
                <c:pt idx="342" formatCode="General">
                  <c:v>0.0</c:v>
                </c:pt>
                <c:pt idx="343">
                  <c:v>1.0E-6</c:v>
                </c:pt>
                <c:pt idx="344">
                  <c:v>1.0E-6</c:v>
                </c:pt>
                <c:pt idx="345">
                  <c:v>1.0E-6</c:v>
                </c:pt>
                <c:pt idx="346">
                  <c:v>1.0E-6</c:v>
                </c:pt>
                <c:pt idx="347" formatCode="General">
                  <c:v>0.0</c:v>
                </c:pt>
                <c:pt idx="348">
                  <c:v>1.0E-6</c:v>
                </c:pt>
                <c:pt idx="349">
                  <c:v>1.0E-6</c:v>
                </c:pt>
                <c:pt idx="350">
                  <c:v>1.0E-6</c:v>
                </c:pt>
                <c:pt idx="351">
                  <c:v>1.0E-6</c:v>
                </c:pt>
                <c:pt idx="352">
                  <c:v>1.0E-6</c:v>
                </c:pt>
                <c:pt idx="353">
                  <c:v>1.0E-6</c:v>
                </c:pt>
                <c:pt idx="354">
                  <c:v>1.0E-6</c:v>
                </c:pt>
                <c:pt idx="355">
                  <c:v>1.0E-6</c:v>
                </c:pt>
                <c:pt idx="356" formatCode="General">
                  <c:v>0.0</c:v>
                </c:pt>
                <c:pt idx="357">
                  <c:v>1.0E-6</c:v>
                </c:pt>
                <c:pt idx="358" formatCode="General">
                  <c:v>0.0</c:v>
                </c:pt>
                <c:pt idx="359">
                  <c:v>1.0E-6</c:v>
                </c:pt>
                <c:pt idx="360" formatCode="General">
                  <c:v>0.0</c:v>
                </c:pt>
                <c:pt idx="361">
                  <c:v>1.0E-6</c:v>
                </c:pt>
                <c:pt idx="362">
                  <c:v>1.0E-6</c:v>
                </c:pt>
                <c:pt idx="363">
                  <c:v>1.0E-6</c:v>
                </c:pt>
                <c:pt idx="364" formatCode="General">
                  <c:v>0.0</c:v>
                </c:pt>
                <c:pt idx="365">
                  <c:v>1.0E-6</c:v>
                </c:pt>
                <c:pt idx="366">
                  <c:v>1.0E-6</c:v>
                </c:pt>
                <c:pt idx="367">
                  <c:v>1.0E-6</c:v>
                </c:pt>
                <c:pt idx="368">
                  <c:v>1.0E-6</c:v>
                </c:pt>
                <c:pt idx="369" formatCode="General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 formatCode="General">
                  <c:v>0.0</c:v>
                </c:pt>
                <c:pt idx="373">
                  <c:v>1.0E-6</c:v>
                </c:pt>
                <c:pt idx="374">
                  <c:v>1.0E-6</c:v>
                </c:pt>
                <c:pt idx="375" formatCode="General">
                  <c:v>0.0</c:v>
                </c:pt>
                <c:pt idx="376">
                  <c:v>1.0E-6</c:v>
                </c:pt>
                <c:pt idx="377" formatCode="General">
                  <c:v>0.0</c:v>
                </c:pt>
                <c:pt idx="378">
                  <c:v>1.0E-6</c:v>
                </c:pt>
                <c:pt idx="379" formatCode="General">
                  <c:v>0.0</c:v>
                </c:pt>
                <c:pt idx="380" formatCode="General">
                  <c:v>0.0</c:v>
                </c:pt>
                <c:pt idx="381">
                  <c:v>1.0E-6</c:v>
                </c:pt>
                <c:pt idx="382">
                  <c:v>1.0E-6</c:v>
                </c:pt>
                <c:pt idx="383">
                  <c:v>2E-6</c:v>
                </c:pt>
                <c:pt idx="384">
                  <c:v>1.0E-6</c:v>
                </c:pt>
                <c:pt idx="385">
                  <c:v>1.0E-6</c:v>
                </c:pt>
                <c:pt idx="386">
                  <c:v>1.0E-6</c:v>
                </c:pt>
                <c:pt idx="387" formatCode="General">
                  <c:v>0.0</c:v>
                </c:pt>
                <c:pt idx="388">
                  <c:v>1.0E-6</c:v>
                </c:pt>
                <c:pt idx="389">
                  <c:v>1.0E-6</c:v>
                </c:pt>
                <c:pt idx="390" formatCode="General">
                  <c:v>0.0</c:v>
                </c:pt>
                <c:pt idx="391" formatCode="General">
                  <c:v>0.0</c:v>
                </c:pt>
                <c:pt idx="392">
                  <c:v>1.0E-6</c:v>
                </c:pt>
                <c:pt idx="393">
                  <c:v>1.0E-6</c:v>
                </c:pt>
                <c:pt idx="394">
                  <c:v>1.0E-6</c:v>
                </c:pt>
                <c:pt idx="395">
                  <c:v>1.0E-6</c:v>
                </c:pt>
                <c:pt idx="396" formatCode="General">
                  <c:v>0.0</c:v>
                </c:pt>
                <c:pt idx="397" formatCode="General">
                  <c:v>0.0</c:v>
                </c:pt>
                <c:pt idx="398">
                  <c:v>1.0E-6</c:v>
                </c:pt>
                <c:pt idx="399">
                  <c:v>1.0E-6</c:v>
                </c:pt>
                <c:pt idx="400">
                  <c:v>1.0E-6</c:v>
                </c:pt>
                <c:pt idx="401" formatCode="General">
                  <c:v>0.0</c:v>
                </c:pt>
                <c:pt idx="402">
                  <c:v>1.0E-6</c:v>
                </c:pt>
                <c:pt idx="403" formatCode="General">
                  <c:v>0.0</c:v>
                </c:pt>
                <c:pt idx="404">
                  <c:v>1.0E-6</c:v>
                </c:pt>
                <c:pt idx="405">
                  <c:v>1.0E-6</c:v>
                </c:pt>
                <c:pt idx="406">
                  <c:v>1.0E-6</c:v>
                </c:pt>
                <c:pt idx="407">
                  <c:v>1.0E-6</c:v>
                </c:pt>
                <c:pt idx="408">
                  <c:v>1.0E-6</c:v>
                </c:pt>
                <c:pt idx="409" formatCode="General">
                  <c:v>0.0</c:v>
                </c:pt>
                <c:pt idx="410">
                  <c:v>1.0E-6</c:v>
                </c:pt>
                <c:pt idx="411" formatCode="General">
                  <c:v>0.0</c:v>
                </c:pt>
                <c:pt idx="412">
                  <c:v>1.0E-6</c:v>
                </c:pt>
                <c:pt idx="413">
                  <c:v>1.0E-6</c:v>
                </c:pt>
                <c:pt idx="414">
                  <c:v>1.0E-6</c:v>
                </c:pt>
                <c:pt idx="415" formatCode="General">
                  <c:v>0.0</c:v>
                </c:pt>
                <c:pt idx="416" formatCode="General">
                  <c:v>0.0</c:v>
                </c:pt>
                <c:pt idx="417" formatCode="General">
                  <c:v>0.0</c:v>
                </c:pt>
                <c:pt idx="418">
                  <c:v>1.0E-6</c:v>
                </c:pt>
                <c:pt idx="419">
                  <c:v>1.0E-6</c:v>
                </c:pt>
                <c:pt idx="420">
                  <c:v>1.0E-6</c:v>
                </c:pt>
                <c:pt idx="421">
                  <c:v>1.0E-6</c:v>
                </c:pt>
                <c:pt idx="422">
                  <c:v>1.0E-6</c:v>
                </c:pt>
                <c:pt idx="423">
                  <c:v>1.0E-6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>
                  <c:v>1.0E-6</c:v>
                </c:pt>
                <c:pt idx="428">
                  <c:v>1.0E-6</c:v>
                </c:pt>
                <c:pt idx="429">
                  <c:v>1.0E-6</c:v>
                </c:pt>
                <c:pt idx="430">
                  <c:v>1.0E-6</c:v>
                </c:pt>
                <c:pt idx="431">
                  <c:v>1.0E-6</c:v>
                </c:pt>
                <c:pt idx="432">
                  <c:v>1.0E-6</c:v>
                </c:pt>
                <c:pt idx="433">
                  <c:v>1.0E-6</c:v>
                </c:pt>
                <c:pt idx="434">
                  <c:v>1.0E-6</c:v>
                </c:pt>
                <c:pt idx="435" formatCode="General">
                  <c:v>0.0</c:v>
                </c:pt>
                <c:pt idx="436">
                  <c:v>1.0E-6</c:v>
                </c:pt>
                <c:pt idx="437" formatCode="General">
                  <c:v>0.0</c:v>
                </c:pt>
                <c:pt idx="438">
                  <c:v>1.0E-6</c:v>
                </c:pt>
                <c:pt idx="439">
                  <c:v>1.0E-6</c:v>
                </c:pt>
                <c:pt idx="440">
                  <c:v>1.0E-6</c:v>
                </c:pt>
                <c:pt idx="441">
                  <c:v>1.0E-6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>
                  <c:v>1.0E-6</c:v>
                </c:pt>
                <c:pt idx="446" formatCode="General">
                  <c:v>0.0</c:v>
                </c:pt>
                <c:pt idx="447" formatCode="General">
                  <c:v>0.0</c:v>
                </c:pt>
                <c:pt idx="448" formatCode="General">
                  <c:v>0.0</c:v>
                </c:pt>
                <c:pt idx="449">
                  <c:v>1.0E-6</c:v>
                </c:pt>
                <c:pt idx="450">
                  <c:v>1.0E-6</c:v>
                </c:pt>
                <c:pt idx="451">
                  <c:v>1.0E-6</c:v>
                </c:pt>
                <c:pt idx="452" formatCode="General">
                  <c:v>0.0</c:v>
                </c:pt>
                <c:pt idx="453">
                  <c:v>1.0E-6</c:v>
                </c:pt>
                <c:pt idx="454">
                  <c:v>1.0E-6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>
                  <c:v>1.0E-6</c:v>
                </c:pt>
                <c:pt idx="458">
                  <c:v>1.0E-6</c:v>
                </c:pt>
                <c:pt idx="459">
                  <c:v>1.0E-6</c:v>
                </c:pt>
                <c:pt idx="460" formatCode="General">
                  <c:v>0.0</c:v>
                </c:pt>
                <c:pt idx="461">
                  <c:v>1.0E-6</c:v>
                </c:pt>
                <c:pt idx="462">
                  <c:v>1.0E-6</c:v>
                </c:pt>
                <c:pt idx="463">
                  <c:v>1.0E-6</c:v>
                </c:pt>
                <c:pt idx="464" formatCode="General">
                  <c:v>0.0</c:v>
                </c:pt>
                <c:pt idx="465">
                  <c:v>1.0E-6</c:v>
                </c:pt>
                <c:pt idx="466" formatCode="General">
                  <c:v>0.0</c:v>
                </c:pt>
                <c:pt idx="467">
                  <c:v>1.0E-6</c:v>
                </c:pt>
                <c:pt idx="468">
                  <c:v>1.0E-6</c:v>
                </c:pt>
                <c:pt idx="469" formatCode="General">
                  <c:v>0.0</c:v>
                </c:pt>
                <c:pt idx="470" formatCode="General">
                  <c:v>0.0</c:v>
                </c:pt>
                <c:pt idx="471" formatCode="General">
                  <c:v>0.0</c:v>
                </c:pt>
                <c:pt idx="472" formatCode="General">
                  <c:v>0.0</c:v>
                </c:pt>
                <c:pt idx="473">
                  <c:v>1.0E-6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 formatCode="General">
                  <c:v>0.0</c:v>
                </c:pt>
                <c:pt idx="478">
                  <c:v>1.0E-6</c:v>
                </c:pt>
                <c:pt idx="479">
                  <c:v>1.0E-6</c:v>
                </c:pt>
                <c:pt idx="480">
                  <c:v>1.0E-6</c:v>
                </c:pt>
                <c:pt idx="481">
                  <c:v>1.0E-6</c:v>
                </c:pt>
                <c:pt idx="482">
                  <c:v>1.0E-6</c:v>
                </c:pt>
                <c:pt idx="483">
                  <c:v>1.0E-6</c:v>
                </c:pt>
                <c:pt idx="484" formatCode="General">
                  <c:v>0.0</c:v>
                </c:pt>
                <c:pt idx="485">
                  <c:v>1.0E-6</c:v>
                </c:pt>
                <c:pt idx="486">
                  <c:v>1.0E-6</c:v>
                </c:pt>
                <c:pt idx="487">
                  <c:v>1.0E-6</c:v>
                </c:pt>
                <c:pt idx="488" formatCode="General">
                  <c:v>0.0</c:v>
                </c:pt>
                <c:pt idx="489" formatCode="General">
                  <c:v>0.0</c:v>
                </c:pt>
                <c:pt idx="490">
                  <c:v>1.0E-6</c:v>
                </c:pt>
                <c:pt idx="491">
                  <c:v>1.0E-6</c:v>
                </c:pt>
                <c:pt idx="492">
                  <c:v>1.0E-6</c:v>
                </c:pt>
                <c:pt idx="493" formatCode="General">
                  <c:v>0.0</c:v>
                </c:pt>
                <c:pt idx="494" formatCode="General">
                  <c:v>0.0</c:v>
                </c:pt>
                <c:pt idx="495">
                  <c:v>1.0E-6</c:v>
                </c:pt>
                <c:pt idx="496">
                  <c:v>1.0E-6</c:v>
                </c:pt>
                <c:pt idx="497">
                  <c:v>1.0E-6</c:v>
                </c:pt>
                <c:pt idx="498" formatCode="General">
                  <c:v>0.0</c:v>
                </c:pt>
                <c:pt idx="499">
                  <c:v>1.0E-6</c:v>
                </c:pt>
                <c:pt idx="500" formatCode="General">
                  <c:v>0.0</c:v>
                </c:pt>
                <c:pt idx="501" formatCode="General">
                  <c:v>0.0</c:v>
                </c:pt>
                <c:pt idx="502" formatCode="General">
                  <c:v>0.0</c:v>
                </c:pt>
                <c:pt idx="503" formatCode="General">
                  <c:v>0.0</c:v>
                </c:pt>
                <c:pt idx="504" formatCode="General">
                  <c:v>0.0</c:v>
                </c:pt>
                <c:pt idx="505">
                  <c:v>1.0E-6</c:v>
                </c:pt>
                <c:pt idx="506">
                  <c:v>1.0E-6</c:v>
                </c:pt>
                <c:pt idx="507">
                  <c:v>1.0E-6</c:v>
                </c:pt>
                <c:pt idx="508" formatCode="General">
                  <c:v>0.0</c:v>
                </c:pt>
                <c:pt idx="509" formatCode="General">
                  <c:v>0.0</c:v>
                </c:pt>
                <c:pt idx="510" formatCode="General">
                  <c:v>0.0</c:v>
                </c:pt>
                <c:pt idx="511">
                  <c:v>1.1E-5</c:v>
                </c:pt>
                <c:pt idx="512">
                  <c:v>1.0E-6</c:v>
                </c:pt>
                <c:pt idx="513">
                  <c:v>1.0E-6</c:v>
                </c:pt>
                <c:pt idx="514">
                  <c:v>1.0E-6</c:v>
                </c:pt>
                <c:pt idx="515" formatCode="General">
                  <c:v>0.0</c:v>
                </c:pt>
                <c:pt idx="516">
                  <c:v>1.0E-6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>
                  <c:v>1.0E-6</c:v>
                </c:pt>
                <c:pt idx="520">
                  <c:v>1.0E-6</c:v>
                </c:pt>
                <c:pt idx="521">
                  <c:v>1.0E-6</c:v>
                </c:pt>
                <c:pt idx="522" formatCode="General">
                  <c:v>0.0</c:v>
                </c:pt>
                <c:pt idx="523" formatCode="General">
                  <c:v>0.0</c:v>
                </c:pt>
                <c:pt idx="524" formatCode="General">
                  <c:v>0.0</c:v>
                </c:pt>
                <c:pt idx="525">
                  <c:v>1.0E-6</c:v>
                </c:pt>
                <c:pt idx="526" formatCode="General">
                  <c:v>0.0</c:v>
                </c:pt>
                <c:pt idx="527">
                  <c:v>1.0E-6</c:v>
                </c:pt>
                <c:pt idx="528">
                  <c:v>1.0E-6</c:v>
                </c:pt>
                <c:pt idx="529" formatCode="General">
                  <c:v>0.0</c:v>
                </c:pt>
                <c:pt idx="530">
                  <c:v>1.0E-6</c:v>
                </c:pt>
                <c:pt idx="531" formatCode="General">
                  <c:v>0.0</c:v>
                </c:pt>
                <c:pt idx="532">
                  <c:v>1.0E-6</c:v>
                </c:pt>
                <c:pt idx="533" formatCode="General">
                  <c:v>0.0</c:v>
                </c:pt>
                <c:pt idx="534">
                  <c:v>1.0E-6</c:v>
                </c:pt>
                <c:pt idx="535">
                  <c:v>1.0E-6</c:v>
                </c:pt>
                <c:pt idx="536" formatCode="General">
                  <c:v>0.0</c:v>
                </c:pt>
                <c:pt idx="537">
                  <c:v>1.0E-6</c:v>
                </c:pt>
                <c:pt idx="538" formatCode="General">
                  <c:v>0.0</c:v>
                </c:pt>
                <c:pt idx="539">
                  <c:v>1.0E-6</c:v>
                </c:pt>
                <c:pt idx="540" formatCode="General">
                  <c:v>0.0</c:v>
                </c:pt>
                <c:pt idx="541" formatCode="General">
                  <c:v>0.0</c:v>
                </c:pt>
                <c:pt idx="542" formatCode="General">
                  <c:v>0.0</c:v>
                </c:pt>
                <c:pt idx="543" formatCode="General">
                  <c:v>0.0</c:v>
                </c:pt>
                <c:pt idx="544" formatCode="General">
                  <c:v>0.0</c:v>
                </c:pt>
                <c:pt idx="545">
                  <c:v>1.0E-6</c:v>
                </c:pt>
                <c:pt idx="546">
                  <c:v>1.0E-6</c:v>
                </c:pt>
                <c:pt idx="547">
                  <c:v>1.0E-6</c:v>
                </c:pt>
                <c:pt idx="548" formatCode="General">
                  <c:v>0.0</c:v>
                </c:pt>
                <c:pt idx="549" formatCode="General">
                  <c:v>0.0</c:v>
                </c:pt>
                <c:pt idx="550">
                  <c:v>1.0E-6</c:v>
                </c:pt>
                <c:pt idx="551">
                  <c:v>1.0E-6</c:v>
                </c:pt>
                <c:pt idx="552">
                  <c:v>1.0E-6</c:v>
                </c:pt>
                <c:pt idx="553">
                  <c:v>1.0E-6</c:v>
                </c:pt>
                <c:pt idx="554" formatCode="General">
                  <c:v>0.0</c:v>
                </c:pt>
                <c:pt idx="555" formatCode="General">
                  <c:v>0.0</c:v>
                </c:pt>
                <c:pt idx="556">
                  <c:v>1.0E-6</c:v>
                </c:pt>
                <c:pt idx="557">
                  <c:v>1.0E-6</c:v>
                </c:pt>
                <c:pt idx="558">
                  <c:v>1.0E-6</c:v>
                </c:pt>
                <c:pt idx="559" formatCode="General">
                  <c:v>0.0</c:v>
                </c:pt>
                <c:pt idx="560">
                  <c:v>1.0E-6</c:v>
                </c:pt>
                <c:pt idx="561">
                  <c:v>1.0E-6</c:v>
                </c:pt>
                <c:pt idx="562" formatCode="General">
                  <c:v>0.0</c:v>
                </c:pt>
                <c:pt idx="563">
                  <c:v>1.0E-6</c:v>
                </c:pt>
                <c:pt idx="564" formatCode="General">
                  <c:v>0.0</c:v>
                </c:pt>
                <c:pt idx="565" formatCode="General">
                  <c:v>0.0</c:v>
                </c:pt>
                <c:pt idx="566">
                  <c:v>1.0E-6</c:v>
                </c:pt>
                <c:pt idx="567">
                  <c:v>1.0E-6</c:v>
                </c:pt>
                <c:pt idx="568">
                  <c:v>1.0E-6</c:v>
                </c:pt>
                <c:pt idx="569">
                  <c:v>1.0E-6</c:v>
                </c:pt>
                <c:pt idx="570">
                  <c:v>1.0E-6</c:v>
                </c:pt>
                <c:pt idx="571">
                  <c:v>1.0E-6</c:v>
                </c:pt>
                <c:pt idx="572" formatCode="General">
                  <c:v>0.0</c:v>
                </c:pt>
                <c:pt idx="573" formatCode="General">
                  <c:v>0.0</c:v>
                </c:pt>
                <c:pt idx="574">
                  <c:v>1.0E-6</c:v>
                </c:pt>
                <c:pt idx="575" formatCode="General">
                  <c:v>0.0</c:v>
                </c:pt>
                <c:pt idx="576">
                  <c:v>1.0E-6</c:v>
                </c:pt>
                <c:pt idx="577" formatCode="General">
                  <c:v>0.0</c:v>
                </c:pt>
                <c:pt idx="578">
                  <c:v>1.0E-6</c:v>
                </c:pt>
                <c:pt idx="579">
                  <c:v>1.0E-6</c:v>
                </c:pt>
                <c:pt idx="580" formatCode="General">
                  <c:v>0.0</c:v>
                </c:pt>
                <c:pt idx="581">
                  <c:v>1.0E-6</c:v>
                </c:pt>
                <c:pt idx="582">
                  <c:v>1.0E-6</c:v>
                </c:pt>
                <c:pt idx="583">
                  <c:v>1.0E-6</c:v>
                </c:pt>
                <c:pt idx="584" formatCode="General">
                  <c:v>0.0</c:v>
                </c:pt>
                <c:pt idx="585">
                  <c:v>1.0E-6</c:v>
                </c:pt>
                <c:pt idx="586" formatCode="General">
                  <c:v>0.0</c:v>
                </c:pt>
                <c:pt idx="587">
                  <c:v>1.0E-6</c:v>
                </c:pt>
                <c:pt idx="588">
                  <c:v>1.0E-6</c:v>
                </c:pt>
                <c:pt idx="589" formatCode="General">
                  <c:v>0.0</c:v>
                </c:pt>
                <c:pt idx="590" formatCode="General">
                  <c:v>0.0</c:v>
                </c:pt>
                <c:pt idx="591">
                  <c:v>1.0E-6</c:v>
                </c:pt>
                <c:pt idx="592">
                  <c:v>1.0E-6</c:v>
                </c:pt>
                <c:pt idx="593" formatCode="General">
                  <c:v>0.0</c:v>
                </c:pt>
                <c:pt idx="594" formatCode="General">
                  <c:v>0.0</c:v>
                </c:pt>
                <c:pt idx="595">
                  <c:v>1.0E-6</c:v>
                </c:pt>
                <c:pt idx="596">
                  <c:v>1.0E-6</c:v>
                </c:pt>
                <c:pt idx="597">
                  <c:v>1.0E-6</c:v>
                </c:pt>
                <c:pt idx="598">
                  <c:v>1.0E-6</c:v>
                </c:pt>
                <c:pt idx="599">
                  <c:v>1.0E-6</c:v>
                </c:pt>
                <c:pt idx="600">
                  <c:v>1.0E-6</c:v>
                </c:pt>
                <c:pt idx="601" formatCode="General">
                  <c:v>0.0</c:v>
                </c:pt>
                <c:pt idx="602">
                  <c:v>1.0E-6</c:v>
                </c:pt>
                <c:pt idx="603">
                  <c:v>1.0E-6</c:v>
                </c:pt>
                <c:pt idx="604" formatCode="General">
                  <c:v>0.0</c:v>
                </c:pt>
                <c:pt idx="605">
                  <c:v>1.0E-6</c:v>
                </c:pt>
                <c:pt idx="606" formatCode="General">
                  <c:v>0.0</c:v>
                </c:pt>
                <c:pt idx="607">
                  <c:v>1.0E-6</c:v>
                </c:pt>
                <c:pt idx="608">
                  <c:v>1.0E-6</c:v>
                </c:pt>
                <c:pt idx="609">
                  <c:v>1.0E-6</c:v>
                </c:pt>
                <c:pt idx="610">
                  <c:v>1.0E-6</c:v>
                </c:pt>
                <c:pt idx="611">
                  <c:v>1.0E-6</c:v>
                </c:pt>
                <c:pt idx="612" formatCode="General">
                  <c:v>0.0</c:v>
                </c:pt>
                <c:pt idx="613">
                  <c:v>1.0E-6</c:v>
                </c:pt>
                <c:pt idx="614">
                  <c:v>1.0E-6</c:v>
                </c:pt>
                <c:pt idx="615" formatCode="General">
                  <c:v>0.0</c:v>
                </c:pt>
                <c:pt idx="616">
                  <c:v>1.0E-6</c:v>
                </c:pt>
                <c:pt idx="617">
                  <c:v>1.0E-6</c:v>
                </c:pt>
                <c:pt idx="618" formatCode="General">
                  <c:v>0.0</c:v>
                </c:pt>
                <c:pt idx="619">
                  <c:v>1.0E-6</c:v>
                </c:pt>
                <c:pt idx="620">
                  <c:v>1.0E-6</c:v>
                </c:pt>
                <c:pt idx="621">
                  <c:v>1.0E-6</c:v>
                </c:pt>
                <c:pt idx="622">
                  <c:v>1.0E-6</c:v>
                </c:pt>
                <c:pt idx="623">
                  <c:v>1.0E-6</c:v>
                </c:pt>
                <c:pt idx="624" formatCode="General">
                  <c:v>0.0</c:v>
                </c:pt>
                <c:pt idx="625" formatCode="General">
                  <c:v>0.0</c:v>
                </c:pt>
                <c:pt idx="626">
                  <c:v>1.0E-6</c:v>
                </c:pt>
                <c:pt idx="627">
                  <c:v>1.0E-6</c:v>
                </c:pt>
                <c:pt idx="628" formatCode="General">
                  <c:v>0.0</c:v>
                </c:pt>
                <c:pt idx="629">
                  <c:v>1.0E-6</c:v>
                </c:pt>
                <c:pt idx="630" formatCode="General">
                  <c:v>0.0</c:v>
                </c:pt>
                <c:pt idx="631">
                  <c:v>1.0E-6</c:v>
                </c:pt>
                <c:pt idx="632">
                  <c:v>1.0E-6</c:v>
                </c:pt>
                <c:pt idx="633">
                  <c:v>1.0E-6</c:v>
                </c:pt>
                <c:pt idx="634" formatCode="General">
                  <c:v>0.0</c:v>
                </c:pt>
                <c:pt idx="635">
                  <c:v>1.0E-6</c:v>
                </c:pt>
                <c:pt idx="636" formatCode="General">
                  <c:v>0.0</c:v>
                </c:pt>
                <c:pt idx="637" formatCode="General">
                  <c:v>0.0</c:v>
                </c:pt>
                <c:pt idx="638" formatCode="General">
                  <c:v>0.0</c:v>
                </c:pt>
                <c:pt idx="639">
                  <c:v>1.0E-6</c:v>
                </c:pt>
                <c:pt idx="640" formatCode="General">
                  <c:v>0.0</c:v>
                </c:pt>
                <c:pt idx="641">
                  <c:v>1.0E-6</c:v>
                </c:pt>
                <c:pt idx="642" formatCode="General">
                  <c:v>0.0</c:v>
                </c:pt>
                <c:pt idx="643" formatCode="General">
                  <c:v>0.0</c:v>
                </c:pt>
                <c:pt idx="644" formatCode="General">
                  <c:v>0.0</c:v>
                </c:pt>
                <c:pt idx="645" formatCode="General">
                  <c:v>0.0</c:v>
                </c:pt>
                <c:pt idx="646">
                  <c:v>1.0E-6</c:v>
                </c:pt>
                <c:pt idx="647">
                  <c:v>1.0E-6</c:v>
                </c:pt>
                <c:pt idx="648" formatCode="General">
                  <c:v>0.0</c:v>
                </c:pt>
                <c:pt idx="649" formatCode="General">
                  <c:v>0.0</c:v>
                </c:pt>
                <c:pt idx="650" formatCode="General">
                  <c:v>0.0</c:v>
                </c:pt>
                <c:pt idx="651">
                  <c:v>1.0E-6</c:v>
                </c:pt>
                <c:pt idx="652">
                  <c:v>1.0E-6</c:v>
                </c:pt>
                <c:pt idx="653">
                  <c:v>1.0E-6</c:v>
                </c:pt>
                <c:pt idx="654">
                  <c:v>1.0E-6</c:v>
                </c:pt>
                <c:pt idx="655" formatCode="General">
                  <c:v>0.0</c:v>
                </c:pt>
                <c:pt idx="656">
                  <c:v>1.0E-6</c:v>
                </c:pt>
                <c:pt idx="657">
                  <c:v>1.0E-6</c:v>
                </c:pt>
                <c:pt idx="658" formatCode="General">
                  <c:v>0.0</c:v>
                </c:pt>
                <c:pt idx="659" formatCode="General">
                  <c:v>0.0</c:v>
                </c:pt>
                <c:pt idx="660" formatCode="General">
                  <c:v>0.0</c:v>
                </c:pt>
                <c:pt idx="661">
                  <c:v>1.0E-6</c:v>
                </c:pt>
                <c:pt idx="662" formatCode="General">
                  <c:v>0.0</c:v>
                </c:pt>
                <c:pt idx="663">
                  <c:v>1.0E-6</c:v>
                </c:pt>
                <c:pt idx="664" formatCode="General">
                  <c:v>0.0</c:v>
                </c:pt>
                <c:pt idx="665" formatCode="General">
                  <c:v>0.0</c:v>
                </c:pt>
                <c:pt idx="666" formatCode="General">
                  <c:v>0.0</c:v>
                </c:pt>
                <c:pt idx="667" formatCode="General">
                  <c:v>0.0</c:v>
                </c:pt>
                <c:pt idx="668" formatCode="General">
                  <c:v>0.0</c:v>
                </c:pt>
                <c:pt idx="669">
                  <c:v>1.0E-6</c:v>
                </c:pt>
                <c:pt idx="670" formatCode="General">
                  <c:v>0.0</c:v>
                </c:pt>
                <c:pt idx="671">
                  <c:v>1.0E-6</c:v>
                </c:pt>
                <c:pt idx="672">
                  <c:v>1.0E-6</c:v>
                </c:pt>
                <c:pt idx="673">
                  <c:v>1.0E-6</c:v>
                </c:pt>
                <c:pt idx="674">
                  <c:v>1.0E-6</c:v>
                </c:pt>
                <c:pt idx="675">
                  <c:v>1.0E-6</c:v>
                </c:pt>
                <c:pt idx="676" formatCode="General">
                  <c:v>0.0</c:v>
                </c:pt>
                <c:pt idx="677" formatCode="General">
                  <c:v>0.0</c:v>
                </c:pt>
                <c:pt idx="678" formatCode="General">
                  <c:v>0.0</c:v>
                </c:pt>
                <c:pt idx="679">
                  <c:v>1.0E-6</c:v>
                </c:pt>
                <c:pt idx="680" formatCode="General">
                  <c:v>0.0</c:v>
                </c:pt>
                <c:pt idx="681">
                  <c:v>1.0E-6</c:v>
                </c:pt>
                <c:pt idx="682" formatCode="General">
                  <c:v>0.0</c:v>
                </c:pt>
                <c:pt idx="683" formatCode="General">
                  <c:v>0.0</c:v>
                </c:pt>
                <c:pt idx="684">
                  <c:v>1.0E-6</c:v>
                </c:pt>
                <c:pt idx="685" formatCode="General">
                  <c:v>0.0</c:v>
                </c:pt>
                <c:pt idx="686" formatCode="General">
                  <c:v>0.0</c:v>
                </c:pt>
                <c:pt idx="687" formatCode="General">
                  <c:v>0.0</c:v>
                </c:pt>
                <c:pt idx="688" formatCode="General">
                  <c:v>0.0</c:v>
                </c:pt>
                <c:pt idx="689" formatCode="General">
                  <c:v>0.0</c:v>
                </c:pt>
                <c:pt idx="690" formatCode="General">
                  <c:v>0.0</c:v>
                </c:pt>
                <c:pt idx="691" formatCode="General">
                  <c:v>0.0</c:v>
                </c:pt>
                <c:pt idx="692">
                  <c:v>1.0E-6</c:v>
                </c:pt>
                <c:pt idx="693" formatCode="General">
                  <c:v>0.0</c:v>
                </c:pt>
                <c:pt idx="694" formatCode="General">
                  <c:v>0.0</c:v>
                </c:pt>
                <c:pt idx="695" formatCode="General">
                  <c:v>0.0</c:v>
                </c:pt>
                <c:pt idx="696">
                  <c:v>1.0E-6</c:v>
                </c:pt>
                <c:pt idx="697">
                  <c:v>1.0E-6</c:v>
                </c:pt>
                <c:pt idx="698" formatCode="General">
                  <c:v>0.0</c:v>
                </c:pt>
                <c:pt idx="699" formatCode="General">
                  <c:v>0.0</c:v>
                </c:pt>
                <c:pt idx="700" formatCode="General">
                  <c:v>0.0</c:v>
                </c:pt>
                <c:pt idx="701">
                  <c:v>1.0E-6</c:v>
                </c:pt>
                <c:pt idx="702" formatCode="General">
                  <c:v>0.0</c:v>
                </c:pt>
                <c:pt idx="703" formatCode="General">
                  <c:v>0.0</c:v>
                </c:pt>
                <c:pt idx="704" formatCode="General">
                  <c:v>0.0</c:v>
                </c:pt>
                <c:pt idx="705" formatCode="General">
                  <c:v>0.0</c:v>
                </c:pt>
                <c:pt idx="706" formatCode="General">
                  <c:v>0.0</c:v>
                </c:pt>
                <c:pt idx="707" formatCode="General">
                  <c:v>0.0</c:v>
                </c:pt>
                <c:pt idx="708" formatCode="General">
                  <c:v>0.0</c:v>
                </c:pt>
                <c:pt idx="709">
                  <c:v>1.0E-6</c:v>
                </c:pt>
                <c:pt idx="710">
                  <c:v>1.0E-6</c:v>
                </c:pt>
                <c:pt idx="711">
                  <c:v>1.0E-6</c:v>
                </c:pt>
                <c:pt idx="712">
                  <c:v>1.0E-6</c:v>
                </c:pt>
                <c:pt idx="713">
                  <c:v>1.0E-6</c:v>
                </c:pt>
                <c:pt idx="714">
                  <c:v>1.0E-6</c:v>
                </c:pt>
                <c:pt idx="715">
                  <c:v>1.0E-6</c:v>
                </c:pt>
                <c:pt idx="716">
                  <c:v>1.0E-6</c:v>
                </c:pt>
                <c:pt idx="717" formatCode="General">
                  <c:v>0.0</c:v>
                </c:pt>
                <c:pt idx="718">
                  <c:v>1.0E-6</c:v>
                </c:pt>
                <c:pt idx="719" formatCode="General">
                  <c:v>0.0</c:v>
                </c:pt>
                <c:pt idx="720" formatCode="General">
                  <c:v>0.0</c:v>
                </c:pt>
                <c:pt idx="721" formatCode="General">
                  <c:v>0.0</c:v>
                </c:pt>
                <c:pt idx="722">
                  <c:v>1.0E-6</c:v>
                </c:pt>
                <c:pt idx="723" formatCode="General">
                  <c:v>0.0</c:v>
                </c:pt>
                <c:pt idx="724">
                  <c:v>1.0E-6</c:v>
                </c:pt>
                <c:pt idx="725" formatCode="General">
                  <c:v>0.0</c:v>
                </c:pt>
                <c:pt idx="726" formatCode="General">
                  <c:v>0.0</c:v>
                </c:pt>
                <c:pt idx="727" formatCode="General">
                  <c:v>0.0</c:v>
                </c:pt>
                <c:pt idx="728">
                  <c:v>1.0E-6</c:v>
                </c:pt>
                <c:pt idx="729" formatCode="General">
                  <c:v>0.0</c:v>
                </c:pt>
                <c:pt idx="730" formatCode="General">
                  <c:v>0.0</c:v>
                </c:pt>
                <c:pt idx="731" formatCode="General">
                  <c:v>0.0</c:v>
                </c:pt>
                <c:pt idx="732">
                  <c:v>1.0E-6</c:v>
                </c:pt>
                <c:pt idx="733" formatCode="General">
                  <c:v>0.0</c:v>
                </c:pt>
                <c:pt idx="734" formatCode="General">
                  <c:v>0.0</c:v>
                </c:pt>
                <c:pt idx="735" formatCode="General">
                  <c:v>0.0</c:v>
                </c:pt>
                <c:pt idx="736" formatCode="General">
                  <c:v>0.0</c:v>
                </c:pt>
                <c:pt idx="737">
                  <c:v>1.0E-6</c:v>
                </c:pt>
                <c:pt idx="738">
                  <c:v>1.0E-6</c:v>
                </c:pt>
                <c:pt idx="739">
                  <c:v>1.0E-6</c:v>
                </c:pt>
                <c:pt idx="740" formatCode="General">
                  <c:v>0.0</c:v>
                </c:pt>
                <c:pt idx="741" formatCode="General">
                  <c:v>0.0</c:v>
                </c:pt>
                <c:pt idx="742" formatCode="General">
                  <c:v>0.0</c:v>
                </c:pt>
                <c:pt idx="743">
                  <c:v>1.0E-6</c:v>
                </c:pt>
                <c:pt idx="744">
                  <c:v>1.0E-6</c:v>
                </c:pt>
                <c:pt idx="745" formatCode="General">
                  <c:v>0.0</c:v>
                </c:pt>
                <c:pt idx="746" formatCode="General">
                  <c:v>0.0</c:v>
                </c:pt>
                <c:pt idx="747" formatCode="General">
                  <c:v>0.0</c:v>
                </c:pt>
                <c:pt idx="748">
                  <c:v>1.0E-6</c:v>
                </c:pt>
                <c:pt idx="749" formatCode="General">
                  <c:v>0.0</c:v>
                </c:pt>
                <c:pt idx="750">
                  <c:v>1.0E-6</c:v>
                </c:pt>
                <c:pt idx="751" formatCode="General">
                  <c:v>0.0</c:v>
                </c:pt>
                <c:pt idx="752">
                  <c:v>1.0E-6</c:v>
                </c:pt>
                <c:pt idx="753">
                  <c:v>1.0E-6</c:v>
                </c:pt>
                <c:pt idx="754">
                  <c:v>1.0E-6</c:v>
                </c:pt>
                <c:pt idx="755">
                  <c:v>1.0E-6</c:v>
                </c:pt>
                <c:pt idx="756" formatCode="General">
                  <c:v>0.0</c:v>
                </c:pt>
                <c:pt idx="757" formatCode="General">
                  <c:v>0.0</c:v>
                </c:pt>
                <c:pt idx="758" formatCode="General">
                  <c:v>0.0</c:v>
                </c:pt>
                <c:pt idx="759">
                  <c:v>1.0E-6</c:v>
                </c:pt>
                <c:pt idx="760">
                  <c:v>1.0E-6</c:v>
                </c:pt>
                <c:pt idx="761">
                  <c:v>1.0E-6</c:v>
                </c:pt>
                <c:pt idx="762" formatCode="General">
                  <c:v>0.0</c:v>
                </c:pt>
                <c:pt idx="763" formatCode="General">
                  <c:v>0.0</c:v>
                </c:pt>
                <c:pt idx="764" formatCode="General">
                  <c:v>0.0</c:v>
                </c:pt>
                <c:pt idx="765">
                  <c:v>1.0E-6</c:v>
                </c:pt>
                <c:pt idx="766" formatCode="General">
                  <c:v>0.0</c:v>
                </c:pt>
                <c:pt idx="767">
                  <c:v>3E-6</c:v>
                </c:pt>
                <c:pt idx="768">
                  <c:v>1.0E-6</c:v>
                </c:pt>
                <c:pt idx="769">
                  <c:v>1.0E-6</c:v>
                </c:pt>
                <c:pt idx="770" formatCode="General">
                  <c:v>0.0</c:v>
                </c:pt>
                <c:pt idx="771" formatCode="General">
                  <c:v>0.0</c:v>
                </c:pt>
                <c:pt idx="772">
                  <c:v>1.0E-6</c:v>
                </c:pt>
                <c:pt idx="773">
                  <c:v>1.0E-6</c:v>
                </c:pt>
                <c:pt idx="774" formatCode="General">
                  <c:v>0.0</c:v>
                </c:pt>
                <c:pt idx="775">
                  <c:v>1.0E-6</c:v>
                </c:pt>
                <c:pt idx="776">
                  <c:v>1.0E-6</c:v>
                </c:pt>
                <c:pt idx="777" formatCode="General">
                  <c:v>0.0</c:v>
                </c:pt>
                <c:pt idx="778">
                  <c:v>1.0E-6</c:v>
                </c:pt>
                <c:pt idx="779" formatCode="General">
                  <c:v>0.0</c:v>
                </c:pt>
                <c:pt idx="780" formatCode="General">
                  <c:v>0.0</c:v>
                </c:pt>
                <c:pt idx="781" formatCode="General">
                  <c:v>0.0</c:v>
                </c:pt>
                <c:pt idx="782" formatCode="General">
                  <c:v>0.0</c:v>
                </c:pt>
                <c:pt idx="783" formatCode="General">
                  <c:v>0.0</c:v>
                </c:pt>
                <c:pt idx="784" formatCode="General">
                  <c:v>0.0</c:v>
                </c:pt>
                <c:pt idx="785" formatCode="General">
                  <c:v>0.0</c:v>
                </c:pt>
                <c:pt idx="786">
                  <c:v>1.0E-6</c:v>
                </c:pt>
                <c:pt idx="787">
                  <c:v>1.0E-6</c:v>
                </c:pt>
                <c:pt idx="788">
                  <c:v>1.0E-6</c:v>
                </c:pt>
                <c:pt idx="789">
                  <c:v>1.0E-6</c:v>
                </c:pt>
                <c:pt idx="790" formatCode="General">
                  <c:v>0.0</c:v>
                </c:pt>
                <c:pt idx="791">
                  <c:v>1.0E-6</c:v>
                </c:pt>
                <c:pt idx="792" formatCode="General">
                  <c:v>0.0</c:v>
                </c:pt>
                <c:pt idx="793">
                  <c:v>1.0E-6</c:v>
                </c:pt>
                <c:pt idx="794" formatCode="General">
                  <c:v>0.0</c:v>
                </c:pt>
                <c:pt idx="795">
                  <c:v>1.0E-6</c:v>
                </c:pt>
                <c:pt idx="796" formatCode="General">
                  <c:v>0.0</c:v>
                </c:pt>
                <c:pt idx="797">
                  <c:v>1.0E-6</c:v>
                </c:pt>
                <c:pt idx="798" formatCode="General">
                  <c:v>0.0</c:v>
                </c:pt>
                <c:pt idx="799">
                  <c:v>1.0E-6</c:v>
                </c:pt>
                <c:pt idx="800" formatCode="General">
                  <c:v>0.0</c:v>
                </c:pt>
                <c:pt idx="801">
                  <c:v>1.0E-6</c:v>
                </c:pt>
                <c:pt idx="802" formatCode="General">
                  <c:v>0.0</c:v>
                </c:pt>
                <c:pt idx="803" formatCode="General">
                  <c:v>0.0</c:v>
                </c:pt>
                <c:pt idx="804">
                  <c:v>1.0E-6</c:v>
                </c:pt>
                <c:pt idx="805" formatCode="General">
                  <c:v>0.0</c:v>
                </c:pt>
                <c:pt idx="806">
                  <c:v>1.0E-6</c:v>
                </c:pt>
                <c:pt idx="807" formatCode="General">
                  <c:v>0.0</c:v>
                </c:pt>
                <c:pt idx="808">
                  <c:v>1.0E-6</c:v>
                </c:pt>
                <c:pt idx="809" formatCode="General">
                  <c:v>0.0</c:v>
                </c:pt>
                <c:pt idx="810">
                  <c:v>1.0E-6</c:v>
                </c:pt>
                <c:pt idx="811">
                  <c:v>1.0E-6</c:v>
                </c:pt>
                <c:pt idx="812" formatCode="General">
                  <c:v>0.0</c:v>
                </c:pt>
                <c:pt idx="813" formatCode="General">
                  <c:v>0.0</c:v>
                </c:pt>
                <c:pt idx="814" formatCode="General">
                  <c:v>0.0</c:v>
                </c:pt>
                <c:pt idx="815">
                  <c:v>1.0E-6</c:v>
                </c:pt>
                <c:pt idx="816">
                  <c:v>1.0E-6</c:v>
                </c:pt>
                <c:pt idx="817">
                  <c:v>1.0E-6</c:v>
                </c:pt>
                <c:pt idx="818" formatCode="General">
                  <c:v>0.0</c:v>
                </c:pt>
                <c:pt idx="819" formatCode="General">
                  <c:v>0.0</c:v>
                </c:pt>
                <c:pt idx="820">
                  <c:v>1.0E-6</c:v>
                </c:pt>
                <c:pt idx="821" formatCode="General">
                  <c:v>0.0</c:v>
                </c:pt>
                <c:pt idx="822">
                  <c:v>1.0E-6</c:v>
                </c:pt>
                <c:pt idx="823" formatCode="General">
                  <c:v>0.0</c:v>
                </c:pt>
                <c:pt idx="824" formatCode="General">
                  <c:v>0.0</c:v>
                </c:pt>
                <c:pt idx="825">
                  <c:v>1.0E-6</c:v>
                </c:pt>
                <c:pt idx="826" formatCode="General">
                  <c:v>0.0</c:v>
                </c:pt>
                <c:pt idx="827">
                  <c:v>1.0E-6</c:v>
                </c:pt>
                <c:pt idx="828">
                  <c:v>1.0E-6</c:v>
                </c:pt>
                <c:pt idx="829">
                  <c:v>1.0E-6</c:v>
                </c:pt>
                <c:pt idx="830">
                  <c:v>1.0E-6</c:v>
                </c:pt>
                <c:pt idx="831">
                  <c:v>1.0E-6</c:v>
                </c:pt>
                <c:pt idx="832">
                  <c:v>1.0E-6</c:v>
                </c:pt>
                <c:pt idx="833">
                  <c:v>1.0E-6</c:v>
                </c:pt>
                <c:pt idx="834" formatCode="General">
                  <c:v>0.0</c:v>
                </c:pt>
                <c:pt idx="835" formatCode="General">
                  <c:v>0.0</c:v>
                </c:pt>
                <c:pt idx="836" formatCode="General">
                  <c:v>0.0</c:v>
                </c:pt>
                <c:pt idx="837">
                  <c:v>1.0E-6</c:v>
                </c:pt>
                <c:pt idx="838">
                  <c:v>1.0E-6</c:v>
                </c:pt>
                <c:pt idx="839" formatCode="General">
                  <c:v>0.0</c:v>
                </c:pt>
                <c:pt idx="840">
                  <c:v>1.0E-6</c:v>
                </c:pt>
                <c:pt idx="841">
                  <c:v>1.0E-6</c:v>
                </c:pt>
                <c:pt idx="842" formatCode="General">
                  <c:v>0.0</c:v>
                </c:pt>
                <c:pt idx="843" formatCode="General">
                  <c:v>0.0</c:v>
                </c:pt>
                <c:pt idx="844">
                  <c:v>1.0E-6</c:v>
                </c:pt>
                <c:pt idx="845" formatCode="General">
                  <c:v>0.0</c:v>
                </c:pt>
                <c:pt idx="846" formatCode="General">
                  <c:v>0.0</c:v>
                </c:pt>
                <c:pt idx="847">
                  <c:v>1.0E-6</c:v>
                </c:pt>
                <c:pt idx="848" formatCode="General">
                  <c:v>0.0</c:v>
                </c:pt>
                <c:pt idx="849">
                  <c:v>1.0E-6</c:v>
                </c:pt>
                <c:pt idx="850">
                  <c:v>1.0E-6</c:v>
                </c:pt>
                <c:pt idx="851" formatCode="General">
                  <c:v>0.0</c:v>
                </c:pt>
                <c:pt idx="852">
                  <c:v>1.0E-6</c:v>
                </c:pt>
                <c:pt idx="853">
                  <c:v>1.0E-6</c:v>
                </c:pt>
                <c:pt idx="854">
                  <c:v>1.0E-6</c:v>
                </c:pt>
                <c:pt idx="855" formatCode="General">
                  <c:v>0.0</c:v>
                </c:pt>
                <c:pt idx="856">
                  <c:v>1.0E-6</c:v>
                </c:pt>
                <c:pt idx="857">
                  <c:v>1.0E-6</c:v>
                </c:pt>
                <c:pt idx="858">
                  <c:v>1.0E-6</c:v>
                </c:pt>
                <c:pt idx="859" formatCode="General">
                  <c:v>0.0</c:v>
                </c:pt>
                <c:pt idx="860" formatCode="General">
                  <c:v>0.0</c:v>
                </c:pt>
                <c:pt idx="861" formatCode="General">
                  <c:v>0.0</c:v>
                </c:pt>
                <c:pt idx="862" formatCode="General">
                  <c:v>0.0</c:v>
                </c:pt>
                <c:pt idx="863">
                  <c:v>1.0E-6</c:v>
                </c:pt>
                <c:pt idx="864">
                  <c:v>1.0E-6</c:v>
                </c:pt>
                <c:pt idx="865">
                  <c:v>1.0E-6</c:v>
                </c:pt>
                <c:pt idx="866" formatCode="General">
                  <c:v>0.0</c:v>
                </c:pt>
                <c:pt idx="867" formatCode="General">
                  <c:v>0.0</c:v>
                </c:pt>
                <c:pt idx="868">
                  <c:v>1.0E-6</c:v>
                </c:pt>
                <c:pt idx="869" formatCode="General">
                  <c:v>0.0</c:v>
                </c:pt>
                <c:pt idx="870">
                  <c:v>1.0E-6</c:v>
                </c:pt>
                <c:pt idx="871" formatCode="General">
                  <c:v>0.0</c:v>
                </c:pt>
                <c:pt idx="872">
                  <c:v>1.0E-6</c:v>
                </c:pt>
                <c:pt idx="873">
                  <c:v>1.0E-6</c:v>
                </c:pt>
                <c:pt idx="874">
                  <c:v>1.0E-6</c:v>
                </c:pt>
                <c:pt idx="875" formatCode="General">
                  <c:v>0.0</c:v>
                </c:pt>
                <c:pt idx="876">
                  <c:v>1.0E-6</c:v>
                </c:pt>
                <c:pt idx="877" formatCode="General">
                  <c:v>0.0</c:v>
                </c:pt>
                <c:pt idx="878">
                  <c:v>1.0E-6</c:v>
                </c:pt>
                <c:pt idx="879" formatCode="General">
                  <c:v>0.0</c:v>
                </c:pt>
                <c:pt idx="880">
                  <c:v>1.0E-6</c:v>
                </c:pt>
                <c:pt idx="881" formatCode="General">
                  <c:v>0.0</c:v>
                </c:pt>
                <c:pt idx="882">
                  <c:v>1.0E-6</c:v>
                </c:pt>
                <c:pt idx="883">
                  <c:v>1.0E-6</c:v>
                </c:pt>
                <c:pt idx="884">
                  <c:v>1.0E-6</c:v>
                </c:pt>
                <c:pt idx="885" formatCode="General">
                  <c:v>0.0</c:v>
                </c:pt>
                <c:pt idx="886" formatCode="General">
                  <c:v>0.0</c:v>
                </c:pt>
                <c:pt idx="887" formatCode="General">
                  <c:v>0.0</c:v>
                </c:pt>
                <c:pt idx="888">
                  <c:v>1.0E-6</c:v>
                </c:pt>
                <c:pt idx="889" formatCode="General">
                  <c:v>0.0</c:v>
                </c:pt>
                <c:pt idx="890" formatCode="General">
                  <c:v>0.0</c:v>
                </c:pt>
                <c:pt idx="891">
                  <c:v>1.0E-6</c:v>
                </c:pt>
                <c:pt idx="892" formatCode="General">
                  <c:v>0.0</c:v>
                </c:pt>
                <c:pt idx="893">
                  <c:v>1.0E-6</c:v>
                </c:pt>
                <c:pt idx="894" formatCode="General">
                  <c:v>0.0</c:v>
                </c:pt>
                <c:pt idx="895" formatCode="General">
                  <c:v>0.0</c:v>
                </c:pt>
                <c:pt idx="896" formatCode="General">
                  <c:v>0.0</c:v>
                </c:pt>
                <c:pt idx="897">
                  <c:v>1.0E-6</c:v>
                </c:pt>
                <c:pt idx="898" formatCode="General">
                  <c:v>0.0</c:v>
                </c:pt>
                <c:pt idx="899">
                  <c:v>1.0E-6</c:v>
                </c:pt>
                <c:pt idx="900">
                  <c:v>1.0E-6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>
                  <c:v>1.0E-6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>
                  <c:v>1.0E-6</c:v>
                </c:pt>
                <c:pt idx="908">
                  <c:v>1.0E-6</c:v>
                </c:pt>
                <c:pt idx="909" formatCode="General">
                  <c:v>0.0</c:v>
                </c:pt>
                <c:pt idx="910">
                  <c:v>1.0E-6</c:v>
                </c:pt>
                <c:pt idx="911">
                  <c:v>1.0E-6</c:v>
                </c:pt>
                <c:pt idx="912">
                  <c:v>1.0E-6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>
                  <c:v>1.0E-6</c:v>
                </c:pt>
                <c:pt idx="916" formatCode="General">
                  <c:v>0.0</c:v>
                </c:pt>
                <c:pt idx="917">
                  <c:v>1.0E-6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>
                  <c:v>1.0E-6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>
                  <c:v>1.0E-6</c:v>
                </c:pt>
                <c:pt idx="924" formatCode="General">
                  <c:v>0.0</c:v>
                </c:pt>
                <c:pt idx="925">
                  <c:v>1.0E-6</c:v>
                </c:pt>
                <c:pt idx="926" formatCode="General">
                  <c:v>0.0</c:v>
                </c:pt>
                <c:pt idx="927">
                  <c:v>1.0E-6</c:v>
                </c:pt>
                <c:pt idx="928" formatCode="General">
                  <c:v>0.0</c:v>
                </c:pt>
                <c:pt idx="929">
                  <c:v>1.0E-6</c:v>
                </c:pt>
                <c:pt idx="930" formatCode="General">
                  <c:v>0.0</c:v>
                </c:pt>
                <c:pt idx="931">
                  <c:v>1.0E-6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>
                  <c:v>1.0E-6</c:v>
                </c:pt>
                <c:pt idx="935">
                  <c:v>1.0E-6</c:v>
                </c:pt>
                <c:pt idx="936" formatCode="General">
                  <c:v>0.0</c:v>
                </c:pt>
                <c:pt idx="937">
                  <c:v>1.0E-6</c:v>
                </c:pt>
                <c:pt idx="938">
                  <c:v>1.0E-6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>
                  <c:v>1.0E-6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>
                  <c:v>1.0E-6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>
                  <c:v>1.0E-6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>
                  <c:v>1.0E-6</c:v>
                </c:pt>
                <c:pt idx="954">
                  <c:v>1.0E-6</c:v>
                </c:pt>
                <c:pt idx="955" formatCode="General">
                  <c:v>0.0</c:v>
                </c:pt>
                <c:pt idx="956">
                  <c:v>1.0E-6</c:v>
                </c:pt>
                <c:pt idx="957" formatCode="General">
                  <c:v>0.0</c:v>
                </c:pt>
                <c:pt idx="958">
                  <c:v>1.0E-6</c:v>
                </c:pt>
                <c:pt idx="959" formatCode="General">
                  <c:v>0.0</c:v>
                </c:pt>
                <c:pt idx="960">
                  <c:v>1.0E-6</c:v>
                </c:pt>
                <c:pt idx="961" formatCode="General">
                  <c:v>0.0</c:v>
                </c:pt>
                <c:pt idx="962">
                  <c:v>1.0E-6</c:v>
                </c:pt>
                <c:pt idx="963">
                  <c:v>1.0E-6</c:v>
                </c:pt>
                <c:pt idx="964" formatCode="General">
                  <c:v>0.0</c:v>
                </c:pt>
                <c:pt idx="965">
                  <c:v>1.0E-6</c:v>
                </c:pt>
                <c:pt idx="966" formatCode="General">
                  <c:v>0.0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 formatCode="General">
                  <c:v>0.0</c:v>
                </c:pt>
                <c:pt idx="970" formatCode="General">
                  <c:v>0.0</c:v>
                </c:pt>
                <c:pt idx="971" formatCode="General">
                  <c:v>0.0</c:v>
                </c:pt>
                <c:pt idx="972">
                  <c:v>1.0E-6</c:v>
                </c:pt>
                <c:pt idx="973" formatCode="General">
                  <c:v>0.0</c:v>
                </c:pt>
                <c:pt idx="974" formatCode="General">
                  <c:v>0.0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>
                  <c:v>1.0E-6</c:v>
                </c:pt>
                <c:pt idx="978">
                  <c:v>1.0E-6</c:v>
                </c:pt>
                <c:pt idx="979" formatCode="General">
                  <c:v>0.0</c:v>
                </c:pt>
                <c:pt idx="980">
                  <c:v>1.0E-6</c:v>
                </c:pt>
                <c:pt idx="981">
                  <c:v>1.0E-6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 formatCode="General">
                  <c:v>0.0</c:v>
                </c:pt>
                <c:pt idx="985" formatCode="General">
                  <c:v>0.0</c:v>
                </c:pt>
                <c:pt idx="986">
                  <c:v>1.0E-6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>
                  <c:v>1.0E-6</c:v>
                </c:pt>
                <c:pt idx="990">
                  <c:v>1.0E-6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>
                  <c:v>1.0E-6</c:v>
                </c:pt>
                <c:pt idx="994" formatCode="General">
                  <c:v>0.0</c:v>
                </c:pt>
                <c:pt idx="995">
                  <c:v>1.0E-6</c:v>
                </c:pt>
                <c:pt idx="996">
                  <c:v>1.0E-6</c:v>
                </c:pt>
                <c:pt idx="997">
                  <c:v>1.0E-6</c:v>
                </c:pt>
                <c:pt idx="998">
                  <c:v>1.0E-6</c:v>
                </c:pt>
                <c:pt idx="999" formatCode="General">
                  <c:v>0.0</c:v>
                </c:pt>
                <c:pt idx="1000">
                  <c:v>1.0E-6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>
                  <c:v>1.0E-6</c:v>
                </c:pt>
                <c:pt idx="1004">
                  <c:v>1.0E-6</c:v>
                </c:pt>
                <c:pt idx="1005" formatCode="General">
                  <c:v>0.0</c:v>
                </c:pt>
                <c:pt idx="1006">
                  <c:v>1.0E-6</c:v>
                </c:pt>
                <c:pt idx="1007">
                  <c:v>1.0E-6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>
                  <c:v>1.0E-6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>
                  <c:v>1.0E-6</c:v>
                </c:pt>
                <c:pt idx="1016" formatCode="General">
                  <c:v>0.0</c:v>
                </c:pt>
                <c:pt idx="1017">
                  <c:v>1.0E-6</c:v>
                </c:pt>
                <c:pt idx="1018">
                  <c:v>1.0E-6</c:v>
                </c:pt>
                <c:pt idx="1019" formatCode="General">
                  <c:v>0.0</c:v>
                </c:pt>
                <c:pt idx="1020">
                  <c:v>1.0E-6</c:v>
                </c:pt>
                <c:pt idx="1021" formatCode="General">
                  <c:v>0.0</c:v>
                </c:pt>
                <c:pt idx="1022">
                  <c:v>1.0E-6</c:v>
                </c:pt>
                <c:pt idx="1023">
                  <c:v>1.0E-6</c:v>
                </c:pt>
                <c:pt idx="1024">
                  <c:v>1.0E-6</c:v>
                </c:pt>
                <c:pt idx="1025">
                  <c:v>1.0E-6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>
                  <c:v>1.0E-6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>
                  <c:v>1.0E-6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>
                  <c:v>1.0E-6</c:v>
                </c:pt>
                <c:pt idx="1039" formatCode="General">
                  <c:v>0.0</c:v>
                </c:pt>
                <c:pt idx="1040" formatCode="General">
                  <c:v>0.0</c:v>
                </c:pt>
                <c:pt idx="1041">
                  <c:v>1.0E-6</c:v>
                </c:pt>
                <c:pt idx="1042">
                  <c:v>1.0E-6</c:v>
                </c:pt>
                <c:pt idx="1043" formatCode="General">
                  <c:v>0.0</c:v>
                </c:pt>
                <c:pt idx="1044">
                  <c:v>1.0E-6</c:v>
                </c:pt>
                <c:pt idx="1045" formatCode="General">
                  <c:v>0.0</c:v>
                </c:pt>
                <c:pt idx="1046">
                  <c:v>1.0E-6</c:v>
                </c:pt>
                <c:pt idx="1047">
                  <c:v>1.0E-6</c:v>
                </c:pt>
                <c:pt idx="1048" formatCode="General">
                  <c:v>0.0</c:v>
                </c:pt>
                <c:pt idx="1049" formatCode="General">
                  <c:v>0.0</c:v>
                </c:pt>
                <c:pt idx="1050">
                  <c:v>1.0E-6</c:v>
                </c:pt>
                <c:pt idx="1051" formatCode="General">
                  <c:v>0.0</c:v>
                </c:pt>
                <c:pt idx="1052">
                  <c:v>1.0E-6</c:v>
                </c:pt>
                <c:pt idx="1053">
                  <c:v>1.0E-6</c:v>
                </c:pt>
                <c:pt idx="1054" formatCode="General">
                  <c:v>0.0</c:v>
                </c:pt>
                <c:pt idx="1055">
                  <c:v>1.0E-6</c:v>
                </c:pt>
                <c:pt idx="1056" formatCode="General">
                  <c:v>0.0</c:v>
                </c:pt>
                <c:pt idx="1057">
                  <c:v>1.0E-6</c:v>
                </c:pt>
                <c:pt idx="1058" formatCode="General">
                  <c:v>0.0</c:v>
                </c:pt>
                <c:pt idx="1059" formatCode="General">
                  <c:v>0.0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>
                  <c:v>1.0E-6</c:v>
                </c:pt>
                <c:pt idx="1064" formatCode="General">
                  <c:v>0.0</c:v>
                </c:pt>
                <c:pt idx="1065">
                  <c:v>1.0E-6</c:v>
                </c:pt>
                <c:pt idx="1066">
                  <c:v>1.0E-6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>
                  <c:v>1.0E-6</c:v>
                </c:pt>
                <c:pt idx="1071" formatCode="General">
                  <c:v>0.0</c:v>
                </c:pt>
                <c:pt idx="1072">
                  <c:v>1.0E-6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>
                  <c:v>1.0E-6</c:v>
                </c:pt>
                <c:pt idx="1079" formatCode="General">
                  <c:v>0.0</c:v>
                </c:pt>
                <c:pt idx="1080">
                  <c:v>1.0E-6</c:v>
                </c:pt>
                <c:pt idx="1081">
                  <c:v>1.0E-6</c:v>
                </c:pt>
                <c:pt idx="1082" formatCode="General">
                  <c:v>0.0</c:v>
                </c:pt>
                <c:pt idx="1083">
                  <c:v>1.0E-6</c:v>
                </c:pt>
                <c:pt idx="1084" formatCode="General">
                  <c:v>0.0</c:v>
                </c:pt>
                <c:pt idx="1085">
                  <c:v>1.0E-6</c:v>
                </c:pt>
                <c:pt idx="1086">
                  <c:v>1.0E-6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>
                  <c:v>1.0E-6</c:v>
                </c:pt>
                <c:pt idx="1090" formatCode="General">
                  <c:v>0.0</c:v>
                </c:pt>
                <c:pt idx="1091">
                  <c:v>1.0E-6</c:v>
                </c:pt>
                <c:pt idx="1092">
                  <c:v>1.0E-6</c:v>
                </c:pt>
                <c:pt idx="1093" formatCode="General">
                  <c:v>0.0</c:v>
                </c:pt>
                <c:pt idx="1094">
                  <c:v>1.0E-6</c:v>
                </c:pt>
                <c:pt idx="1095">
                  <c:v>1.0E-6</c:v>
                </c:pt>
                <c:pt idx="1096" formatCode="General">
                  <c:v>0.0</c:v>
                </c:pt>
                <c:pt idx="1097">
                  <c:v>1.0E-6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>
                  <c:v>1.0E-6</c:v>
                </c:pt>
                <c:pt idx="1101">
                  <c:v>1.0E-6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>
                  <c:v>1.0E-6</c:v>
                </c:pt>
                <c:pt idx="1105">
                  <c:v>1.0E-6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>
                  <c:v>1.0E-6</c:v>
                </c:pt>
                <c:pt idx="1109" formatCode="General">
                  <c:v>0.0</c:v>
                </c:pt>
                <c:pt idx="1110">
                  <c:v>1.0E-6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>
                  <c:v>1.0E-6</c:v>
                </c:pt>
                <c:pt idx="1115">
                  <c:v>1.0E-6</c:v>
                </c:pt>
                <c:pt idx="1116" formatCode="General">
                  <c:v>0.0</c:v>
                </c:pt>
                <c:pt idx="1117" formatCode="General">
                  <c:v>0.0</c:v>
                </c:pt>
                <c:pt idx="1118">
                  <c:v>1.0E-6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 formatCode="General">
                  <c:v>0.0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>
                  <c:v>1.0E-6</c:v>
                </c:pt>
                <c:pt idx="1130">
                  <c:v>1.0E-6</c:v>
                </c:pt>
                <c:pt idx="1131">
                  <c:v>1.0E-6</c:v>
                </c:pt>
                <c:pt idx="1132" formatCode="General">
                  <c:v>0.0</c:v>
                </c:pt>
                <c:pt idx="1133">
                  <c:v>1.0E-6</c:v>
                </c:pt>
                <c:pt idx="1134">
                  <c:v>1.0E-6</c:v>
                </c:pt>
                <c:pt idx="1135" formatCode="General">
                  <c:v>0.0</c:v>
                </c:pt>
                <c:pt idx="1136">
                  <c:v>1.0E-6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>
                  <c:v>2E-6</c:v>
                </c:pt>
                <c:pt idx="1153">
                  <c:v>1.0E-6</c:v>
                </c:pt>
                <c:pt idx="1154">
                  <c:v>1.0E-6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>
                  <c:v>1.0E-6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>
                  <c:v>1.0E-6</c:v>
                </c:pt>
                <c:pt idx="1167" formatCode="General">
                  <c:v>0.0</c:v>
                </c:pt>
                <c:pt idx="1168">
                  <c:v>1.0E-6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>
                  <c:v>1.0E-6</c:v>
                </c:pt>
                <c:pt idx="1174">
                  <c:v>1.0E-6</c:v>
                </c:pt>
                <c:pt idx="1175">
                  <c:v>1.0E-6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>
                  <c:v>1.0E-6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>
                  <c:v>1.0E-6</c:v>
                </c:pt>
                <c:pt idx="1192">
                  <c:v>1.0E-6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>
                  <c:v>1.0E-6</c:v>
                </c:pt>
                <c:pt idx="1198">
                  <c:v>1.0E-6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>
                  <c:v>1.0E-6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>
                  <c:v>1.0E-6</c:v>
                </c:pt>
                <c:pt idx="1213">
                  <c:v>1.0E-6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>
                  <c:v>1.0E-6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>
                  <c:v>1.0E-6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>
                  <c:v>2E-6</c:v>
                </c:pt>
                <c:pt idx="1227">
                  <c:v>1.0E-6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>
                  <c:v>1.0E-6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>
                  <c:v>1.0E-6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>
                  <c:v>1.0E-6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>
                  <c:v>1.0E-6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>
                  <c:v>1.0E-6</c:v>
                </c:pt>
                <c:pt idx="1259">
                  <c:v>1.0E-6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>
                  <c:v>1.0E-6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>
                  <c:v>2E-6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>
                  <c:v>2E-6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>
                  <c:v>1.0E-6</c:v>
                </c:pt>
                <c:pt idx="1286">
                  <c:v>1.0E-6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>
                  <c:v>1.0E-6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>
                  <c:v>1.0E-6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>
                  <c:v>1.0E-6</c:v>
                </c:pt>
                <c:pt idx="1310">
                  <c:v>1.0E-6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>
                  <c:v>1.0E-6</c:v>
                </c:pt>
                <c:pt idx="1322">
                  <c:v>1.0E-6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>
                  <c:v>1.0E-6</c:v>
                </c:pt>
                <c:pt idx="1326">
                  <c:v>1.0E-6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>
                  <c:v>1.0E-6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>
                  <c:v>1.0E-6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>
                  <c:v>1.0E-6</c:v>
                </c:pt>
                <c:pt idx="1337">
                  <c:v>1.0E-6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>
                  <c:v>1.0E-6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>
                  <c:v>1.0E-6</c:v>
                </c:pt>
                <c:pt idx="1359">
                  <c:v>1.0E-6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>
                  <c:v>1.0E-6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>
                  <c:v>1.0E-6</c:v>
                </c:pt>
                <c:pt idx="1379" formatCode="General">
                  <c:v>0.0</c:v>
                </c:pt>
                <c:pt idx="1380">
                  <c:v>1.0E-6</c:v>
                </c:pt>
                <c:pt idx="1381">
                  <c:v>1.0E-6</c:v>
                </c:pt>
                <c:pt idx="1382">
                  <c:v>1.0E-6</c:v>
                </c:pt>
                <c:pt idx="1383">
                  <c:v>1.0E-6</c:v>
                </c:pt>
                <c:pt idx="1384">
                  <c:v>1.0E-6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>
                  <c:v>1.0E-6</c:v>
                </c:pt>
                <c:pt idx="1389">
                  <c:v>1.0E-6</c:v>
                </c:pt>
                <c:pt idx="1390" formatCode="General">
                  <c:v>0.0</c:v>
                </c:pt>
                <c:pt idx="1391">
                  <c:v>1.0E-6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>
                  <c:v>1.0E-6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>
                  <c:v>1.0E-6</c:v>
                </c:pt>
                <c:pt idx="1399" formatCode="General">
                  <c:v>0.0</c:v>
                </c:pt>
                <c:pt idx="1400">
                  <c:v>1.0E-6</c:v>
                </c:pt>
                <c:pt idx="1401">
                  <c:v>1.0E-6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>
                  <c:v>1.0E-6</c:v>
                </c:pt>
                <c:pt idx="1414">
                  <c:v>1.0E-6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>
                  <c:v>1.0E-6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>
                  <c:v>1.0E-6</c:v>
                </c:pt>
                <c:pt idx="1443">
                  <c:v>1.0E-6</c:v>
                </c:pt>
                <c:pt idx="1444">
                  <c:v>1.0E-6</c:v>
                </c:pt>
                <c:pt idx="1445">
                  <c:v>1.0E-6</c:v>
                </c:pt>
                <c:pt idx="1446">
                  <c:v>1.0E-6</c:v>
                </c:pt>
                <c:pt idx="1447" formatCode="General">
                  <c:v>0.0</c:v>
                </c:pt>
                <c:pt idx="1448">
                  <c:v>1.0E-6</c:v>
                </c:pt>
                <c:pt idx="1449">
                  <c:v>1.0E-6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>
                  <c:v>1.0E-6</c:v>
                </c:pt>
                <c:pt idx="1453">
                  <c:v>1.0E-6</c:v>
                </c:pt>
                <c:pt idx="1454">
                  <c:v>1.0E-6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>
                  <c:v>1.0E-6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>
                  <c:v>1.0E-6</c:v>
                </c:pt>
                <c:pt idx="1494">
                  <c:v>1.0E-6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>
                  <c:v>1.0E-6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>
                  <c:v>1.0E-6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>
                  <c:v>1.0E-6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>
                  <c:v>1.0E-6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>
                  <c:v>1.0E-6</c:v>
                </c:pt>
                <c:pt idx="1516">
                  <c:v>1.0E-6</c:v>
                </c:pt>
                <c:pt idx="1517">
                  <c:v>1.0E-6</c:v>
                </c:pt>
                <c:pt idx="1518" formatCode="General">
                  <c:v>0.0</c:v>
                </c:pt>
                <c:pt idx="1519">
                  <c:v>1.0E-6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>
                  <c:v>2E-6</c:v>
                </c:pt>
                <c:pt idx="1525">
                  <c:v>1.0E-6</c:v>
                </c:pt>
                <c:pt idx="1526" formatCode="General">
                  <c:v>0.0</c:v>
                </c:pt>
                <c:pt idx="1527">
                  <c:v>1.0E-6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>
                  <c:v>1.0E-6</c:v>
                </c:pt>
                <c:pt idx="1532" formatCode="General">
                  <c:v>0.0</c:v>
                </c:pt>
                <c:pt idx="1533">
                  <c:v>1.0E-6</c:v>
                </c:pt>
                <c:pt idx="1534" formatCode="General">
                  <c:v>0.0</c:v>
                </c:pt>
                <c:pt idx="1535">
                  <c:v>1.0E-6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>
                  <c:v>1.0E-6</c:v>
                </c:pt>
                <c:pt idx="1540" formatCode="General">
                  <c:v>0.0</c:v>
                </c:pt>
                <c:pt idx="1541">
                  <c:v>1.0E-6</c:v>
                </c:pt>
                <c:pt idx="1542">
                  <c:v>1.0E-6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>
                  <c:v>1.0E-6</c:v>
                </c:pt>
                <c:pt idx="1546" formatCode="General">
                  <c:v>0.0</c:v>
                </c:pt>
                <c:pt idx="1547">
                  <c:v>1.0E-6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>
                  <c:v>1.0E-6</c:v>
                </c:pt>
                <c:pt idx="1551">
                  <c:v>1.0E-6</c:v>
                </c:pt>
                <c:pt idx="1552">
                  <c:v>1.0E-6</c:v>
                </c:pt>
                <c:pt idx="1553" formatCode="General">
                  <c:v>0.0</c:v>
                </c:pt>
                <c:pt idx="1554">
                  <c:v>1.0E-6</c:v>
                </c:pt>
                <c:pt idx="1555">
                  <c:v>1.0E-6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>
                  <c:v>1.0E-6</c:v>
                </c:pt>
                <c:pt idx="1560">
                  <c:v>1.0E-6</c:v>
                </c:pt>
                <c:pt idx="1561" formatCode="General">
                  <c:v>0.0</c:v>
                </c:pt>
                <c:pt idx="1562">
                  <c:v>1.0E-6</c:v>
                </c:pt>
                <c:pt idx="1563">
                  <c:v>1.0E-6</c:v>
                </c:pt>
                <c:pt idx="1564" formatCode="General">
                  <c:v>0.0</c:v>
                </c:pt>
                <c:pt idx="1565">
                  <c:v>1.0E-6</c:v>
                </c:pt>
                <c:pt idx="1566">
                  <c:v>1.0E-6</c:v>
                </c:pt>
                <c:pt idx="1567" formatCode="General">
                  <c:v>0.0</c:v>
                </c:pt>
                <c:pt idx="1568">
                  <c:v>1.0E-6</c:v>
                </c:pt>
                <c:pt idx="1569">
                  <c:v>1.0E-6</c:v>
                </c:pt>
                <c:pt idx="1570" formatCode="General">
                  <c:v>0.0</c:v>
                </c:pt>
                <c:pt idx="1571">
                  <c:v>1.0E-6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>
                  <c:v>1.0E-6</c:v>
                </c:pt>
                <c:pt idx="1577">
                  <c:v>1.0E-6</c:v>
                </c:pt>
                <c:pt idx="1578" formatCode="General">
                  <c:v>0.0</c:v>
                </c:pt>
                <c:pt idx="1579">
                  <c:v>1.0E-6</c:v>
                </c:pt>
                <c:pt idx="1580">
                  <c:v>1.0E-6</c:v>
                </c:pt>
                <c:pt idx="1581" formatCode="General">
                  <c:v>0.0</c:v>
                </c:pt>
                <c:pt idx="1582">
                  <c:v>1.0E-6</c:v>
                </c:pt>
                <c:pt idx="1583">
                  <c:v>1.0E-6</c:v>
                </c:pt>
                <c:pt idx="1584">
                  <c:v>1.0E-6</c:v>
                </c:pt>
                <c:pt idx="1585">
                  <c:v>1.0E-6</c:v>
                </c:pt>
                <c:pt idx="1586">
                  <c:v>1.0E-6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>
                  <c:v>1.0E-6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>
                  <c:v>1.0E-6</c:v>
                </c:pt>
                <c:pt idx="1611" formatCode="General">
                  <c:v>0.0</c:v>
                </c:pt>
                <c:pt idx="1612">
                  <c:v>1.0E-6</c:v>
                </c:pt>
                <c:pt idx="1613" formatCode="General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>
                  <c:v>1.0E-6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 formatCode="General">
                  <c:v>0.0</c:v>
                </c:pt>
                <c:pt idx="1651" formatCode="General">
                  <c:v>0.0</c:v>
                </c:pt>
                <c:pt idx="1652" formatCode="General">
                  <c:v>0.0</c:v>
                </c:pt>
                <c:pt idx="1653" formatCode="General">
                  <c:v>0.0</c:v>
                </c:pt>
                <c:pt idx="1654">
                  <c:v>1.0E-6</c:v>
                </c:pt>
                <c:pt idx="1655">
                  <c:v>1.0E-6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 formatCode="General">
                  <c:v>0.0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>
                  <c:v>1.0E-6</c:v>
                </c:pt>
                <c:pt idx="1706" formatCode="General">
                  <c:v>0.0</c:v>
                </c:pt>
                <c:pt idx="1707" formatCode="General">
                  <c:v>0.0</c:v>
                </c:pt>
                <c:pt idx="1708">
                  <c:v>1.0E-6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>
                  <c:v>1.0E-6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>
                  <c:v>1.0E-6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>
                  <c:v>1.0E-6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>
                  <c:v>1.0E-6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>
                  <c:v>1.0E-6</c:v>
                </c:pt>
                <c:pt idx="1788">
                  <c:v>1.0E-6</c:v>
                </c:pt>
                <c:pt idx="1789" formatCode="General">
                  <c:v>0.0</c:v>
                </c:pt>
                <c:pt idx="1790" formatCode="General">
                  <c:v>0.0</c:v>
                </c:pt>
                <c:pt idx="1791">
                  <c:v>3E-6</c:v>
                </c:pt>
                <c:pt idx="1792" formatCode="General">
                  <c:v>0.0</c:v>
                </c:pt>
                <c:pt idx="1793" formatCode="General">
                  <c:v>0.0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>
                  <c:v>1.0E-6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>
                  <c:v>1.0E-6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>
                  <c:v>1.0E-6</c:v>
                </c:pt>
                <c:pt idx="1805" formatCode="General">
                  <c:v>0.0</c:v>
                </c:pt>
                <c:pt idx="1806">
                  <c:v>1.0E-6</c:v>
                </c:pt>
                <c:pt idx="1807">
                  <c:v>1.0E-6</c:v>
                </c:pt>
                <c:pt idx="1808">
                  <c:v>1.0E-6</c:v>
                </c:pt>
                <c:pt idx="1809">
                  <c:v>1.0E-6</c:v>
                </c:pt>
                <c:pt idx="1810" formatCode="General">
                  <c:v>0.0</c:v>
                </c:pt>
                <c:pt idx="1811">
                  <c:v>1.0E-6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 formatCode="General">
                  <c:v>0.0</c:v>
                </c:pt>
                <c:pt idx="1815">
                  <c:v>1.0E-6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>
                  <c:v>1.0E-6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 formatCode="General">
                  <c:v>0.0</c:v>
                </c:pt>
                <c:pt idx="1827" formatCode="General">
                  <c:v>0.0</c:v>
                </c:pt>
                <c:pt idx="1828" formatCode="General">
                  <c:v>0.0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>
                  <c:v>1.0E-6</c:v>
                </c:pt>
                <c:pt idx="1848">
                  <c:v>1.0E-6</c:v>
                </c:pt>
                <c:pt idx="1849" formatCode="General">
                  <c:v>0.0</c:v>
                </c:pt>
                <c:pt idx="1850">
                  <c:v>1.0E-6</c:v>
                </c:pt>
                <c:pt idx="1851">
                  <c:v>1.0E-6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 formatCode="General">
                  <c:v>0.0</c:v>
                </c:pt>
                <c:pt idx="1857">
                  <c:v>1.0E-6</c:v>
                </c:pt>
                <c:pt idx="1858">
                  <c:v>1.0E-6</c:v>
                </c:pt>
                <c:pt idx="1859" formatCode="General">
                  <c:v>0.0</c:v>
                </c:pt>
                <c:pt idx="1860">
                  <c:v>1.0E-6</c:v>
                </c:pt>
                <c:pt idx="1861" formatCode="General">
                  <c:v>0.0</c:v>
                </c:pt>
                <c:pt idx="1862">
                  <c:v>1.0E-6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 formatCode="General">
                  <c:v>0.0</c:v>
                </c:pt>
                <c:pt idx="1867">
                  <c:v>1.0E-6</c:v>
                </c:pt>
                <c:pt idx="1868" formatCode="General">
                  <c:v>0.0</c:v>
                </c:pt>
                <c:pt idx="1869" formatCode="General">
                  <c:v>0.0</c:v>
                </c:pt>
                <c:pt idx="1870">
                  <c:v>1.0E-6</c:v>
                </c:pt>
                <c:pt idx="1871">
                  <c:v>1.0E-6</c:v>
                </c:pt>
                <c:pt idx="1872">
                  <c:v>1.0E-6</c:v>
                </c:pt>
                <c:pt idx="1873">
                  <c:v>1.0E-6</c:v>
                </c:pt>
                <c:pt idx="1874">
                  <c:v>1.0E-6</c:v>
                </c:pt>
                <c:pt idx="1875" formatCode="General">
                  <c:v>0.0</c:v>
                </c:pt>
                <c:pt idx="1876">
                  <c:v>1.0E-6</c:v>
                </c:pt>
                <c:pt idx="1877">
                  <c:v>1.0E-6</c:v>
                </c:pt>
                <c:pt idx="1878" formatCode="General">
                  <c:v>0.0</c:v>
                </c:pt>
                <c:pt idx="1879">
                  <c:v>1.0E-6</c:v>
                </c:pt>
                <c:pt idx="1880">
                  <c:v>1.0E-6</c:v>
                </c:pt>
                <c:pt idx="1881" formatCode="General">
                  <c:v>0.0</c:v>
                </c:pt>
                <c:pt idx="1882">
                  <c:v>1.0E-6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 formatCode="General">
                  <c:v>0.0</c:v>
                </c:pt>
                <c:pt idx="1887">
                  <c:v>1.0E-6</c:v>
                </c:pt>
                <c:pt idx="1888" formatCode="General">
                  <c:v>0.0</c:v>
                </c:pt>
                <c:pt idx="1889">
                  <c:v>1.0E-6</c:v>
                </c:pt>
                <c:pt idx="1890" formatCode="General">
                  <c:v>0.0</c:v>
                </c:pt>
                <c:pt idx="1891">
                  <c:v>1.0E-6</c:v>
                </c:pt>
                <c:pt idx="1892">
                  <c:v>1.0E-6</c:v>
                </c:pt>
                <c:pt idx="1893">
                  <c:v>1.0E-6</c:v>
                </c:pt>
                <c:pt idx="1894">
                  <c:v>1.0E-6</c:v>
                </c:pt>
                <c:pt idx="1895">
                  <c:v>1.0E-6</c:v>
                </c:pt>
                <c:pt idx="1896">
                  <c:v>1.0E-6</c:v>
                </c:pt>
                <c:pt idx="1897" formatCode="General">
                  <c:v>0.0</c:v>
                </c:pt>
                <c:pt idx="1898">
                  <c:v>1.0E-6</c:v>
                </c:pt>
                <c:pt idx="1899" formatCode="General">
                  <c:v>0.0</c:v>
                </c:pt>
                <c:pt idx="1900">
                  <c:v>1.0E-6</c:v>
                </c:pt>
                <c:pt idx="1901">
                  <c:v>1.0E-6</c:v>
                </c:pt>
                <c:pt idx="1902">
                  <c:v>1.0E-6</c:v>
                </c:pt>
                <c:pt idx="1903" formatCode="General">
                  <c:v>0.0</c:v>
                </c:pt>
                <c:pt idx="1904">
                  <c:v>1.0E-6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>
                  <c:v>1.0E-6</c:v>
                </c:pt>
                <c:pt idx="1909">
                  <c:v>1.0E-6</c:v>
                </c:pt>
                <c:pt idx="1910" formatCode="General">
                  <c:v>0.0</c:v>
                </c:pt>
                <c:pt idx="1911" formatCode="General">
                  <c:v>0.0</c:v>
                </c:pt>
                <c:pt idx="1912">
                  <c:v>1.0E-6</c:v>
                </c:pt>
                <c:pt idx="1913">
                  <c:v>1.0E-6</c:v>
                </c:pt>
                <c:pt idx="1914" formatCode="General">
                  <c:v>0.0</c:v>
                </c:pt>
                <c:pt idx="1915">
                  <c:v>1.0E-6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>
                  <c:v>1.0E-6</c:v>
                </c:pt>
                <c:pt idx="1919">
                  <c:v>1.0E-6</c:v>
                </c:pt>
                <c:pt idx="1920">
                  <c:v>1.0E-6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>
                  <c:v>1.0E-6</c:v>
                </c:pt>
                <c:pt idx="1924">
                  <c:v>1.0E-6</c:v>
                </c:pt>
                <c:pt idx="1925">
                  <c:v>1.0E-6</c:v>
                </c:pt>
                <c:pt idx="1926">
                  <c:v>1.0E-6</c:v>
                </c:pt>
                <c:pt idx="1927">
                  <c:v>1.0E-6</c:v>
                </c:pt>
                <c:pt idx="1928">
                  <c:v>1.0E-6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>
                  <c:v>1.0E-6</c:v>
                </c:pt>
                <c:pt idx="1932">
                  <c:v>1.0E-6</c:v>
                </c:pt>
                <c:pt idx="1933" formatCode="General">
                  <c:v>0.0</c:v>
                </c:pt>
                <c:pt idx="1934">
                  <c:v>1.0E-6</c:v>
                </c:pt>
                <c:pt idx="1935">
                  <c:v>1.0E-6</c:v>
                </c:pt>
                <c:pt idx="1936" formatCode="General">
                  <c:v>0.0</c:v>
                </c:pt>
                <c:pt idx="1937" formatCode="General">
                  <c:v>0.0</c:v>
                </c:pt>
                <c:pt idx="1938" formatCode="General">
                  <c:v>0.0</c:v>
                </c:pt>
                <c:pt idx="1939">
                  <c:v>1.0E-6</c:v>
                </c:pt>
                <c:pt idx="1940" formatCode="General">
                  <c:v>0.0</c:v>
                </c:pt>
                <c:pt idx="1941" formatCode="General">
                  <c:v>0.0</c:v>
                </c:pt>
                <c:pt idx="1942">
                  <c:v>1.0E-6</c:v>
                </c:pt>
                <c:pt idx="1943">
                  <c:v>1.0E-6</c:v>
                </c:pt>
                <c:pt idx="1944">
                  <c:v>1.0E-6</c:v>
                </c:pt>
                <c:pt idx="1945">
                  <c:v>1.0E-6</c:v>
                </c:pt>
                <c:pt idx="1946">
                  <c:v>1.0E-6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>
                  <c:v>1.0E-6</c:v>
                </c:pt>
                <c:pt idx="1951" formatCode="General">
                  <c:v>0.0</c:v>
                </c:pt>
                <c:pt idx="1952">
                  <c:v>1.0E-6</c:v>
                </c:pt>
                <c:pt idx="1953" formatCode="General">
                  <c:v>0.0</c:v>
                </c:pt>
                <c:pt idx="1954">
                  <c:v>1.0E-6</c:v>
                </c:pt>
                <c:pt idx="1955">
                  <c:v>1.0E-6</c:v>
                </c:pt>
                <c:pt idx="1956" formatCode="General">
                  <c:v>0.0</c:v>
                </c:pt>
                <c:pt idx="1957">
                  <c:v>1.0E-6</c:v>
                </c:pt>
                <c:pt idx="1958">
                  <c:v>1.0E-6</c:v>
                </c:pt>
                <c:pt idx="1959" formatCode="General">
                  <c:v>0.0</c:v>
                </c:pt>
                <c:pt idx="1960">
                  <c:v>1.0E-6</c:v>
                </c:pt>
                <c:pt idx="1961">
                  <c:v>1.0E-6</c:v>
                </c:pt>
                <c:pt idx="1962" formatCode="General">
                  <c:v>0.0</c:v>
                </c:pt>
                <c:pt idx="1963">
                  <c:v>1.0E-6</c:v>
                </c:pt>
                <c:pt idx="1964" formatCode="General">
                  <c:v>0.0</c:v>
                </c:pt>
                <c:pt idx="1965">
                  <c:v>1.0E-6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>
                  <c:v>1.0E-6</c:v>
                </c:pt>
                <c:pt idx="1970">
                  <c:v>1.0E-6</c:v>
                </c:pt>
                <c:pt idx="1971" formatCode="General">
                  <c:v>0.0</c:v>
                </c:pt>
                <c:pt idx="1972">
                  <c:v>1.0E-6</c:v>
                </c:pt>
                <c:pt idx="1973">
                  <c:v>1.0E-6</c:v>
                </c:pt>
                <c:pt idx="1974" formatCode="General">
                  <c:v>0.0</c:v>
                </c:pt>
                <c:pt idx="1975">
                  <c:v>1.0E-6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>
                  <c:v>1.0E-6</c:v>
                </c:pt>
                <c:pt idx="1981">
                  <c:v>1.0E-6</c:v>
                </c:pt>
                <c:pt idx="1982">
                  <c:v>1.0E-6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>
                  <c:v>1.0E-6</c:v>
                </c:pt>
                <c:pt idx="1987" formatCode="General">
                  <c:v>0.0</c:v>
                </c:pt>
                <c:pt idx="1988">
                  <c:v>1.0E-6</c:v>
                </c:pt>
                <c:pt idx="1989" formatCode="General">
                  <c:v>0.0</c:v>
                </c:pt>
                <c:pt idx="1990">
                  <c:v>1.0E-6</c:v>
                </c:pt>
                <c:pt idx="1991" formatCode="General">
                  <c:v>0.0</c:v>
                </c:pt>
                <c:pt idx="1992">
                  <c:v>1.0E-6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>
                  <c:v>1.0E-6</c:v>
                </c:pt>
                <c:pt idx="1996">
                  <c:v>1.0E-6</c:v>
                </c:pt>
                <c:pt idx="1997">
                  <c:v>1.0E-6</c:v>
                </c:pt>
                <c:pt idx="1998" formatCode="General">
                  <c:v>0.0</c:v>
                </c:pt>
                <c:pt idx="1999">
                  <c:v>1.0E-6</c:v>
                </c:pt>
                <c:pt idx="2000" formatCode="General">
                  <c:v>0.0</c:v>
                </c:pt>
                <c:pt idx="2001" formatCode="General">
                  <c:v>0.0</c:v>
                </c:pt>
                <c:pt idx="2002">
                  <c:v>1.0E-6</c:v>
                </c:pt>
                <c:pt idx="2003" formatCode="General">
                  <c:v>0.0</c:v>
                </c:pt>
                <c:pt idx="2004">
                  <c:v>1.0E-6</c:v>
                </c:pt>
                <c:pt idx="2005">
                  <c:v>1.0E-6</c:v>
                </c:pt>
                <c:pt idx="2006">
                  <c:v>1.0E-6</c:v>
                </c:pt>
                <c:pt idx="2007" formatCode="General">
                  <c:v>0.0</c:v>
                </c:pt>
                <c:pt idx="2008">
                  <c:v>1.0E-6</c:v>
                </c:pt>
                <c:pt idx="2009">
                  <c:v>1.0E-6</c:v>
                </c:pt>
                <c:pt idx="2010" formatCode="General">
                  <c:v>0.0</c:v>
                </c:pt>
                <c:pt idx="2011">
                  <c:v>1.0E-6</c:v>
                </c:pt>
                <c:pt idx="2012">
                  <c:v>1.0E-6</c:v>
                </c:pt>
                <c:pt idx="2013" formatCode="General">
                  <c:v>0.0</c:v>
                </c:pt>
                <c:pt idx="2014">
                  <c:v>1.0E-6</c:v>
                </c:pt>
                <c:pt idx="2015" formatCode="General">
                  <c:v>0.0</c:v>
                </c:pt>
                <c:pt idx="2016">
                  <c:v>1.0E-6</c:v>
                </c:pt>
                <c:pt idx="2017" formatCode="General">
                  <c:v>0.0</c:v>
                </c:pt>
                <c:pt idx="2018" formatCode="General">
                  <c:v>0.0</c:v>
                </c:pt>
                <c:pt idx="2019" formatCode="General">
                  <c:v>0.0</c:v>
                </c:pt>
                <c:pt idx="2020">
                  <c:v>1.0E-6</c:v>
                </c:pt>
                <c:pt idx="2021">
                  <c:v>1.0E-6</c:v>
                </c:pt>
                <c:pt idx="2022" formatCode="General">
                  <c:v>0.0</c:v>
                </c:pt>
                <c:pt idx="2023">
                  <c:v>1.0E-6</c:v>
                </c:pt>
                <c:pt idx="2024" formatCode="General">
                  <c:v>0.0</c:v>
                </c:pt>
                <c:pt idx="2025">
                  <c:v>1.0E-6</c:v>
                </c:pt>
                <c:pt idx="2026">
                  <c:v>1.0E-6</c:v>
                </c:pt>
                <c:pt idx="2027" formatCode="General">
                  <c:v>0.0</c:v>
                </c:pt>
                <c:pt idx="2028">
                  <c:v>1.0E-6</c:v>
                </c:pt>
                <c:pt idx="2029" formatCode="General">
                  <c:v>0.0</c:v>
                </c:pt>
                <c:pt idx="2030">
                  <c:v>1.0E-6</c:v>
                </c:pt>
                <c:pt idx="2031" formatCode="General">
                  <c:v>0.0</c:v>
                </c:pt>
                <c:pt idx="2032" formatCode="General">
                  <c:v>0.0</c:v>
                </c:pt>
                <c:pt idx="2033">
                  <c:v>1.0E-6</c:v>
                </c:pt>
                <c:pt idx="2034">
                  <c:v>1.0E-6</c:v>
                </c:pt>
                <c:pt idx="2035" formatCode="General">
                  <c:v>0.0</c:v>
                </c:pt>
                <c:pt idx="2036">
                  <c:v>1.0E-6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 formatCode="General">
                  <c:v>0.0</c:v>
                </c:pt>
                <c:pt idx="2045" formatCode="General">
                  <c:v>0.0</c:v>
                </c:pt>
                <c:pt idx="2046" formatCode="General">
                  <c:v>0.0</c:v>
                </c:pt>
                <c:pt idx="2047" formatCode="General">
                  <c:v>0.0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 formatCode="General">
                  <c:v>0.0</c:v>
                </c:pt>
                <c:pt idx="2054" formatCode="General">
                  <c:v>0.0</c:v>
                </c:pt>
                <c:pt idx="2055" formatCode="General">
                  <c:v>0.0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 formatCode="General">
                  <c:v>0.0</c:v>
                </c:pt>
                <c:pt idx="2059" formatCode="General">
                  <c:v>0.0</c:v>
                </c:pt>
                <c:pt idx="2060" formatCode="General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>
                  <c:v>1.0E-6</c:v>
                </c:pt>
                <c:pt idx="2064">
                  <c:v>1.0E-6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>
                  <c:v>1.0E-6</c:v>
                </c:pt>
                <c:pt idx="2072">
                  <c:v>1.0E-6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>
                  <c:v>1.0E-6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>
                  <c:v>1.0E-6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 formatCode="General">
                  <c:v>0.0</c:v>
                </c:pt>
                <c:pt idx="2102" formatCode="General">
                  <c:v>0.0</c:v>
                </c:pt>
                <c:pt idx="2103">
                  <c:v>1.0E-6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>
                  <c:v>1.0E-6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>
                  <c:v>1.0E-6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>
                  <c:v>1.0E-6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>
                  <c:v>1.0E-6</c:v>
                </c:pt>
                <c:pt idx="2151" formatCode="General">
                  <c:v>0.0</c:v>
                </c:pt>
                <c:pt idx="2152">
                  <c:v>1.0E-6</c:v>
                </c:pt>
                <c:pt idx="2153">
                  <c:v>1.0E-6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>
                  <c:v>1.0E-6</c:v>
                </c:pt>
                <c:pt idx="2173">
                  <c:v>1.0E-6</c:v>
                </c:pt>
                <c:pt idx="2174" formatCode="General">
                  <c:v>0.0</c:v>
                </c:pt>
                <c:pt idx="2175" formatCode="General">
                  <c:v>0.0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 formatCode="General">
                  <c:v>0.0</c:v>
                </c:pt>
                <c:pt idx="2179" formatCode="General">
                  <c:v>0.0</c:v>
                </c:pt>
                <c:pt idx="2180" formatCode="General">
                  <c:v>0.0</c:v>
                </c:pt>
                <c:pt idx="2181" formatCode="General">
                  <c:v>0.0</c:v>
                </c:pt>
                <c:pt idx="2182">
                  <c:v>1.0E-6</c:v>
                </c:pt>
                <c:pt idx="2183">
                  <c:v>1.0E-6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>
                  <c:v>1.0E-6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>
                  <c:v>1.0E-6</c:v>
                </c:pt>
                <c:pt idx="2194">
                  <c:v>1.0E-6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 formatCode="General">
                  <c:v>0.0</c:v>
                </c:pt>
                <c:pt idx="2202" formatCode="General">
                  <c:v>0.0</c:v>
                </c:pt>
                <c:pt idx="2203" formatCode="General">
                  <c:v>0.0</c:v>
                </c:pt>
                <c:pt idx="2204" formatCode="General">
                  <c:v>0.0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>
                  <c:v>1.0E-6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 formatCode="General">
                  <c:v>0.0</c:v>
                </c:pt>
                <c:pt idx="2218">
                  <c:v>1.0E-6</c:v>
                </c:pt>
                <c:pt idx="2219" formatCode="General">
                  <c:v>0.0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 formatCode="General">
                  <c:v>0.0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 formatCode="General">
                  <c:v>0.0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>
                  <c:v>1.0E-6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>
                  <c:v>1.0E-6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 formatCode="General">
                  <c:v>0.0</c:v>
                </c:pt>
                <c:pt idx="2246" formatCode="General">
                  <c:v>0.0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 formatCode="General">
                  <c:v>0.0</c:v>
                </c:pt>
                <c:pt idx="2253" formatCode="General">
                  <c:v>0.0</c:v>
                </c:pt>
                <c:pt idx="2254" formatCode="General">
                  <c:v>0.0</c:v>
                </c:pt>
                <c:pt idx="2255">
                  <c:v>1.0E-6</c:v>
                </c:pt>
                <c:pt idx="2256" formatCode="General">
                  <c:v>0.0</c:v>
                </c:pt>
                <c:pt idx="2257" formatCode="General">
                  <c:v>0.0</c:v>
                </c:pt>
                <c:pt idx="2258" formatCode="General">
                  <c:v>0.0</c:v>
                </c:pt>
                <c:pt idx="2259" formatCode="General">
                  <c:v>0.0</c:v>
                </c:pt>
                <c:pt idx="2260" formatCode="General">
                  <c:v>0.0</c:v>
                </c:pt>
                <c:pt idx="2261" formatCode="General">
                  <c:v>0.0</c:v>
                </c:pt>
                <c:pt idx="2262" formatCode="General">
                  <c:v>0.0</c:v>
                </c:pt>
                <c:pt idx="2263" formatCode="General">
                  <c:v>0.0</c:v>
                </c:pt>
                <c:pt idx="2264" formatCode="General">
                  <c:v>0.0</c:v>
                </c:pt>
                <c:pt idx="2265">
                  <c:v>1.0E-6</c:v>
                </c:pt>
                <c:pt idx="2266">
                  <c:v>1.0E-6</c:v>
                </c:pt>
                <c:pt idx="2267" formatCode="General">
                  <c:v>0.0</c:v>
                </c:pt>
                <c:pt idx="2268" formatCode="General">
                  <c:v>0.0</c:v>
                </c:pt>
                <c:pt idx="2269" formatCode="General">
                  <c:v>0.0</c:v>
                </c:pt>
                <c:pt idx="2270" formatCode="General">
                  <c:v>0.0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 formatCode="General">
                  <c:v>0.0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 formatCode="General">
                  <c:v>0.0</c:v>
                </c:pt>
                <c:pt idx="2277" formatCode="General">
                  <c:v>0.0</c:v>
                </c:pt>
                <c:pt idx="2278" formatCode="General">
                  <c:v>0.0</c:v>
                </c:pt>
                <c:pt idx="2279" formatCode="General">
                  <c:v>0.0</c:v>
                </c:pt>
                <c:pt idx="2280" formatCode="General">
                  <c:v>0.0</c:v>
                </c:pt>
                <c:pt idx="2281" formatCode="General">
                  <c:v>0.0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 formatCode="General">
                  <c:v>0.0</c:v>
                </c:pt>
                <c:pt idx="2285" formatCode="General">
                  <c:v>0.0</c:v>
                </c:pt>
                <c:pt idx="2286" formatCode="General">
                  <c:v>0.0</c:v>
                </c:pt>
                <c:pt idx="2287" formatCode="General">
                  <c:v>0.0</c:v>
                </c:pt>
                <c:pt idx="2288" formatCode="General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>
                  <c:v>1.0E-6</c:v>
                </c:pt>
                <c:pt idx="2297" formatCode="General">
                  <c:v>0.0</c:v>
                </c:pt>
                <c:pt idx="2298">
                  <c:v>1.0E-6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 formatCode="General">
                  <c:v>0.0</c:v>
                </c:pt>
                <c:pt idx="2302" formatCode="General">
                  <c:v>0.0</c:v>
                </c:pt>
                <c:pt idx="2303">
                  <c:v>1.0E-6</c:v>
                </c:pt>
                <c:pt idx="2304" formatCode="General">
                  <c:v>0.0</c:v>
                </c:pt>
                <c:pt idx="2305" formatCode="General">
                  <c:v>0.0</c:v>
                </c:pt>
                <c:pt idx="2306" formatCode="General">
                  <c:v>0.0</c:v>
                </c:pt>
                <c:pt idx="2307" formatCode="General">
                  <c:v>0.0</c:v>
                </c:pt>
                <c:pt idx="2308" formatCode="General">
                  <c:v>0.0</c:v>
                </c:pt>
                <c:pt idx="2309" formatCode="General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 formatCode="General">
                  <c:v>0.0</c:v>
                </c:pt>
                <c:pt idx="2315" formatCode="General">
                  <c:v>0.0</c:v>
                </c:pt>
                <c:pt idx="2316" formatCode="General">
                  <c:v>0.0</c:v>
                </c:pt>
                <c:pt idx="2317" formatCode="General">
                  <c:v>0.0</c:v>
                </c:pt>
                <c:pt idx="2318">
                  <c:v>1.0E-6</c:v>
                </c:pt>
                <c:pt idx="2319">
                  <c:v>1.0E-6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 formatCode="General">
                  <c:v>0.0</c:v>
                </c:pt>
                <c:pt idx="2331">
                  <c:v>1.0E-6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>
                  <c:v>1.0E-6</c:v>
                </c:pt>
                <c:pt idx="2349">
                  <c:v>1.0E-6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 formatCode="General">
                  <c:v>0.0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>
                  <c:v>1.0E-6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>
                  <c:v>1.0E-6</c:v>
                </c:pt>
                <c:pt idx="2373" formatCode="General">
                  <c:v>0.0</c:v>
                </c:pt>
                <c:pt idx="2374">
                  <c:v>1.0E-6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>
                  <c:v>1.0E-6</c:v>
                </c:pt>
                <c:pt idx="2388" formatCode="General">
                  <c:v>0.0</c:v>
                </c:pt>
                <c:pt idx="2389" formatCode="General">
                  <c:v>0.0</c:v>
                </c:pt>
                <c:pt idx="2390" formatCode="General">
                  <c:v>0.0</c:v>
                </c:pt>
                <c:pt idx="2391" formatCode="General">
                  <c:v>0.0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>
                  <c:v>1.0E-6</c:v>
                </c:pt>
                <c:pt idx="2400" formatCode="General">
                  <c:v>0.0</c:v>
                </c:pt>
                <c:pt idx="2401" formatCode="General">
                  <c:v>0.0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 formatCode="General">
                  <c:v>0.0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 formatCode="General">
                  <c:v>0.0</c:v>
                </c:pt>
                <c:pt idx="2409" formatCode="General">
                  <c:v>0.0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 formatCode="General">
                  <c:v>0.0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 formatCode="General">
                  <c:v>0.0</c:v>
                </c:pt>
                <c:pt idx="2422" formatCode="General">
                  <c:v>0.0</c:v>
                </c:pt>
                <c:pt idx="2423" formatCode="General">
                  <c:v>0.0</c:v>
                </c:pt>
                <c:pt idx="2424" formatCode="General">
                  <c:v>0.0</c:v>
                </c:pt>
                <c:pt idx="2425" formatCode="General">
                  <c:v>0.0</c:v>
                </c:pt>
                <c:pt idx="2426" formatCode="General">
                  <c:v>0.0</c:v>
                </c:pt>
                <c:pt idx="2427" formatCode="General">
                  <c:v>0.0</c:v>
                </c:pt>
                <c:pt idx="2428" formatCode="General">
                  <c:v>0.0</c:v>
                </c:pt>
                <c:pt idx="2429" formatCode="General">
                  <c:v>0.0</c:v>
                </c:pt>
                <c:pt idx="2430" formatCode="General">
                  <c:v>0.0</c:v>
                </c:pt>
                <c:pt idx="2431" formatCode="General">
                  <c:v>0.0</c:v>
                </c:pt>
                <c:pt idx="2432" formatCode="General">
                  <c:v>0.0</c:v>
                </c:pt>
                <c:pt idx="2433">
                  <c:v>1.0E-6</c:v>
                </c:pt>
                <c:pt idx="2434">
                  <c:v>1.0E-6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>
                  <c:v>1.0E-6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>
                  <c:v>1.0E-6</c:v>
                </c:pt>
                <c:pt idx="2442">
                  <c:v>1.0E-6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>
                  <c:v>1.0E-6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>
                  <c:v>1.0E-6</c:v>
                </c:pt>
                <c:pt idx="2449">
                  <c:v>1.0E-6</c:v>
                </c:pt>
                <c:pt idx="2450">
                  <c:v>1.0E-6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>
                  <c:v>1.0E-6</c:v>
                </c:pt>
                <c:pt idx="2454" formatCode="General">
                  <c:v>0.0</c:v>
                </c:pt>
                <c:pt idx="2455">
                  <c:v>1.0E-6</c:v>
                </c:pt>
                <c:pt idx="2456" formatCode="General">
                  <c:v>0.0</c:v>
                </c:pt>
                <c:pt idx="2457">
                  <c:v>1.0E-6</c:v>
                </c:pt>
                <c:pt idx="2458">
                  <c:v>1.0E-6</c:v>
                </c:pt>
                <c:pt idx="2459">
                  <c:v>1.0E-6</c:v>
                </c:pt>
                <c:pt idx="2460" formatCode="General">
                  <c:v>0.0</c:v>
                </c:pt>
                <c:pt idx="2461">
                  <c:v>1.0E-6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>
                  <c:v>1.0E-6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 formatCode="General">
                  <c:v>0.0</c:v>
                </c:pt>
                <c:pt idx="2474" formatCode="General">
                  <c:v>0.0</c:v>
                </c:pt>
                <c:pt idx="2475">
                  <c:v>1.0E-6</c:v>
                </c:pt>
                <c:pt idx="2476">
                  <c:v>1.0E-6</c:v>
                </c:pt>
                <c:pt idx="2477" formatCode="General">
                  <c:v>0.0</c:v>
                </c:pt>
                <c:pt idx="2478">
                  <c:v>1.0E-6</c:v>
                </c:pt>
                <c:pt idx="2479">
                  <c:v>1.0E-6</c:v>
                </c:pt>
                <c:pt idx="2480">
                  <c:v>1.0E-6</c:v>
                </c:pt>
                <c:pt idx="2481">
                  <c:v>1.0E-6</c:v>
                </c:pt>
                <c:pt idx="2482">
                  <c:v>1.0E-6</c:v>
                </c:pt>
                <c:pt idx="2483" formatCode="General">
                  <c:v>0.0</c:v>
                </c:pt>
                <c:pt idx="2484">
                  <c:v>1.0E-6</c:v>
                </c:pt>
                <c:pt idx="2485">
                  <c:v>1.0E-6</c:v>
                </c:pt>
                <c:pt idx="2486" formatCode="General">
                  <c:v>0.0</c:v>
                </c:pt>
                <c:pt idx="2487">
                  <c:v>1.0E-6</c:v>
                </c:pt>
                <c:pt idx="2488">
                  <c:v>1.0E-6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 formatCode="General">
                  <c:v>0.0</c:v>
                </c:pt>
                <c:pt idx="2493">
                  <c:v>1.0E-6</c:v>
                </c:pt>
                <c:pt idx="2494" formatCode="General">
                  <c:v>0.0</c:v>
                </c:pt>
                <c:pt idx="2495">
                  <c:v>1.0E-6</c:v>
                </c:pt>
                <c:pt idx="2496">
                  <c:v>1.0E-6</c:v>
                </c:pt>
                <c:pt idx="2497" formatCode="General">
                  <c:v>0.0</c:v>
                </c:pt>
                <c:pt idx="2498">
                  <c:v>1.0E-6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>
                  <c:v>1.0E-6</c:v>
                </c:pt>
                <c:pt idx="2502">
                  <c:v>1.0E-6</c:v>
                </c:pt>
                <c:pt idx="2503" formatCode="General">
                  <c:v>0.0</c:v>
                </c:pt>
                <c:pt idx="2504">
                  <c:v>1.0E-6</c:v>
                </c:pt>
                <c:pt idx="2505">
                  <c:v>1.0E-6</c:v>
                </c:pt>
                <c:pt idx="2506" formatCode="General">
                  <c:v>0.0</c:v>
                </c:pt>
                <c:pt idx="2507">
                  <c:v>1.0E-6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>
                  <c:v>1.0E-6</c:v>
                </c:pt>
                <c:pt idx="2513">
                  <c:v>1.0E-6</c:v>
                </c:pt>
                <c:pt idx="2514">
                  <c:v>1.0E-6</c:v>
                </c:pt>
                <c:pt idx="2515" formatCode="General">
                  <c:v>0.0</c:v>
                </c:pt>
                <c:pt idx="2516">
                  <c:v>1.0E-6</c:v>
                </c:pt>
                <c:pt idx="2517">
                  <c:v>1.0E-6</c:v>
                </c:pt>
                <c:pt idx="2518">
                  <c:v>1.0E-6</c:v>
                </c:pt>
                <c:pt idx="2519" formatCode="General">
                  <c:v>0.0</c:v>
                </c:pt>
                <c:pt idx="2520" formatCode="General">
                  <c:v>0.0</c:v>
                </c:pt>
                <c:pt idx="2521">
                  <c:v>1.0E-6</c:v>
                </c:pt>
                <c:pt idx="2522">
                  <c:v>1.0E-6</c:v>
                </c:pt>
                <c:pt idx="2523" formatCode="General">
                  <c:v>0.0</c:v>
                </c:pt>
                <c:pt idx="2524">
                  <c:v>1.0E-6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 formatCode="General">
                  <c:v>0.0</c:v>
                </c:pt>
                <c:pt idx="2528" formatCode="General">
                  <c:v>0.0</c:v>
                </c:pt>
                <c:pt idx="2529">
                  <c:v>1.0E-6</c:v>
                </c:pt>
                <c:pt idx="2530" formatCode="General">
                  <c:v>0.0</c:v>
                </c:pt>
                <c:pt idx="2531">
                  <c:v>1.0E-6</c:v>
                </c:pt>
                <c:pt idx="2532" formatCode="General">
                  <c:v>0.0</c:v>
                </c:pt>
                <c:pt idx="2533">
                  <c:v>1.0E-6</c:v>
                </c:pt>
                <c:pt idx="2534" formatCode="General">
                  <c:v>0.0</c:v>
                </c:pt>
                <c:pt idx="2535">
                  <c:v>1.0E-6</c:v>
                </c:pt>
                <c:pt idx="2536" formatCode="General">
                  <c:v>0.0</c:v>
                </c:pt>
                <c:pt idx="2537">
                  <c:v>1.0E-6</c:v>
                </c:pt>
                <c:pt idx="2538" formatCode="General">
                  <c:v>0.0</c:v>
                </c:pt>
                <c:pt idx="2539" formatCode="General">
                  <c:v>0.0</c:v>
                </c:pt>
                <c:pt idx="2540">
                  <c:v>1.0E-6</c:v>
                </c:pt>
                <c:pt idx="2541" formatCode="General">
                  <c:v>0.0</c:v>
                </c:pt>
                <c:pt idx="2542" formatCode="General">
                  <c:v>0.0</c:v>
                </c:pt>
                <c:pt idx="2543">
                  <c:v>1.0E-6</c:v>
                </c:pt>
                <c:pt idx="2544">
                  <c:v>1.0E-6</c:v>
                </c:pt>
                <c:pt idx="2545" formatCode="General">
                  <c:v>0.0</c:v>
                </c:pt>
                <c:pt idx="2546">
                  <c:v>1.0E-6</c:v>
                </c:pt>
                <c:pt idx="2547">
                  <c:v>1.0E-6</c:v>
                </c:pt>
                <c:pt idx="2548" formatCode="General">
                  <c:v>0.0</c:v>
                </c:pt>
                <c:pt idx="2549">
                  <c:v>1.0E-6</c:v>
                </c:pt>
                <c:pt idx="2550" formatCode="General">
                  <c:v>0.0</c:v>
                </c:pt>
                <c:pt idx="2551" formatCode="General">
                  <c:v>0.0</c:v>
                </c:pt>
                <c:pt idx="2552">
                  <c:v>1.0E-6</c:v>
                </c:pt>
                <c:pt idx="2553" formatCode="General">
                  <c:v>0.0</c:v>
                </c:pt>
                <c:pt idx="2554">
                  <c:v>1.0E-6</c:v>
                </c:pt>
                <c:pt idx="2555">
                  <c:v>1.0E-6</c:v>
                </c:pt>
                <c:pt idx="2556" formatCode="General">
                  <c:v>0.0</c:v>
                </c:pt>
                <c:pt idx="2557" formatCode="General">
                  <c:v>0.0</c:v>
                </c:pt>
                <c:pt idx="2558" formatCode="General">
                  <c:v>0.0</c:v>
                </c:pt>
                <c:pt idx="2559" formatCode="General">
                  <c:v>0.0</c:v>
                </c:pt>
                <c:pt idx="2560" formatCode="General">
                  <c:v>0.0</c:v>
                </c:pt>
                <c:pt idx="2561" formatCode="General">
                  <c:v>0.0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 formatCode="General">
                  <c:v>0.0</c:v>
                </c:pt>
                <c:pt idx="2565" formatCode="General">
                  <c:v>0.0</c:v>
                </c:pt>
                <c:pt idx="2566" formatCode="General">
                  <c:v>0.0</c:v>
                </c:pt>
                <c:pt idx="2567" formatCode="General">
                  <c:v>0.0</c:v>
                </c:pt>
                <c:pt idx="2568" formatCode="General">
                  <c:v>0.0</c:v>
                </c:pt>
                <c:pt idx="2569" formatCode="General">
                  <c:v>0.0</c:v>
                </c:pt>
                <c:pt idx="2570" formatCode="General">
                  <c:v>0.0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>
                  <c:v>1.0E-6</c:v>
                </c:pt>
                <c:pt idx="2574">
                  <c:v>1.0E-6</c:v>
                </c:pt>
                <c:pt idx="2575">
                  <c:v>1.0E-6</c:v>
                </c:pt>
                <c:pt idx="2576">
                  <c:v>1.0E-6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 formatCode="General">
                  <c:v>0.0</c:v>
                </c:pt>
                <c:pt idx="2584">
                  <c:v>1.0E-6</c:v>
                </c:pt>
                <c:pt idx="2585" formatCode="General">
                  <c:v>0.0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>
                  <c:v>1.0E-6</c:v>
                </c:pt>
                <c:pt idx="2590">
                  <c:v>1.0E-6</c:v>
                </c:pt>
                <c:pt idx="2591">
                  <c:v>1.0E-6</c:v>
                </c:pt>
                <c:pt idx="2592">
                  <c:v>1.0E-6</c:v>
                </c:pt>
                <c:pt idx="2593">
                  <c:v>1.0E-6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 formatCode="General">
                  <c:v>0.0</c:v>
                </c:pt>
                <c:pt idx="2603" formatCode="General">
                  <c:v>0.0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>
                  <c:v>2E-6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>
                  <c:v>2E-6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>
                  <c:v>1.0E-6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>
                  <c:v>2E-6</c:v>
                </c:pt>
                <c:pt idx="2625">
                  <c:v>1.0E-6</c:v>
                </c:pt>
                <c:pt idx="2626" formatCode="General">
                  <c:v>0.0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>
                  <c:v>1.0E-6</c:v>
                </c:pt>
                <c:pt idx="2630" formatCode="General">
                  <c:v>0.0</c:v>
                </c:pt>
                <c:pt idx="2631">
                  <c:v>1.0E-6</c:v>
                </c:pt>
                <c:pt idx="2632">
                  <c:v>1.0E-6</c:v>
                </c:pt>
                <c:pt idx="2633" formatCode="General">
                  <c:v>0.0</c:v>
                </c:pt>
                <c:pt idx="2634">
                  <c:v>1.0E-6</c:v>
                </c:pt>
                <c:pt idx="2635">
                  <c:v>2E-6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>
                  <c:v>1.0E-6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>
                  <c:v>1.0E-6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>
                  <c:v>1.0E-6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>
                  <c:v>1.0E-6</c:v>
                </c:pt>
                <c:pt idx="2666">
                  <c:v>1.0E-6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>
                  <c:v>1.0E-6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>
                  <c:v>1.0E-6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>
                  <c:v>1.0E-6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>
                  <c:v>1.0E-6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>
                  <c:v>1.0E-6</c:v>
                </c:pt>
                <c:pt idx="2689" formatCode="General">
                  <c:v>0.0</c:v>
                </c:pt>
                <c:pt idx="2690">
                  <c:v>1.0E-6</c:v>
                </c:pt>
                <c:pt idx="2691" formatCode="General">
                  <c:v>0.0</c:v>
                </c:pt>
                <c:pt idx="2692">
                  <c:v>1.0E-6</c:v>
                </c:pt>
                <c:pt idx="2693">
                  <c:v>1.0E-6</c:v>
                </c:pt>
                <c:pt idx="2694" formatCode="General">
                  <c:v>0.0</c:v>
                </c:pt>
                <c:pt idx="2695">
                  <c:v>1.0E-6</c:v>
                </c:pt>
                <c:pt idx="2696" formatCode="General">
                  <c:v>0.0</c:v>
                </c:pt>
                <c:pt idx="2697">
                  <c:v>1.0E-6</c:v>
                </c:pt>
                <c:pt idx="2698" formatCode="General">
                  <c:v>0.0</c:v>
                </c:pt>
                <c:pt idx="2699">
                  <c:v>1.0E-6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>
                  <c:v>1.0E-6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>
                  <c:v>1.0E-6</c:v>
                </c:pt>
                <c:pt idx="2709" formatCode="General">
                  <c:v>0.0</c:v>
                </c:pt>
                <c:pt idx="2710">
                  <c:v>1.0E-6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>
                  <c:v>1.0E-6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>
                  <c:v>1.0E-6</c:v>
                </c:pt>
                <c:pt idx="2721" formatCode="General">
                  <c:v>0.0</c:v>
                </c:pt>
                <c:pt idx="2722">
                  <c:v>1.0E-6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>
                  <c:v>1.0E-6</c:v>
                </c:pt>
                <c:pt idx="2729">
                  <c:v>1.0E-6</c:v>
                </c:pt>
                <c:pt idx="2730" formatCode="General">
                  <c:v>0.0</c:v>
                </c:pt>
                <c:pt idx="2731">
                  <c:v>1.0E-6</c:v>
                </c:pt>
                <c:pt idx="2732">
                  <c:v>1.0E-6</c:v>
                </c:pt>
                <c:pt idx="2733" formatCode="General">
                  <c:v>0.0</c:v>
                </c:pt>
                <c:pt idx="2734" formatCode="General">
                  <c:v>0.0</c:v>
                </c:pt>
                <c:pt idx="2735" formatCode="General">
                  <c:v>0.0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>
                  <c:v>1.0E-6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>
                  <c:v>1.0E-6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>
                  <c:v>1.0E-6</c:v>
                </c:pt>
                <c:pt idx="2747" formatCode="General">
                  <c:v>0.0</c:v>
                </c:pt>
                <c:pt idx="2748">
                  <c:v>1.0E-6</c:v>
                </c:pt>
                <c:pt idx="2749">
                  <c:v>1.0E-6</c:v>
                </c:pt>
                <c:pt idx="2750">
                  <c:v>1.0E-6</c:v>
                </c:pt>
                <c:pt idx="2751">
                  <c:v>1.0E-6</c:v>
                </c:pt>
                <c:pt idx="2752" formatCode="General">
                  <c:v>0.0</c:v>
                </c:pt>
                <c:pt idx="2753">
                  <c:v>1.0E-6</c:v>
                </c:pt>
                <c:pt idx="2754">
                  <c:v>1.0E-6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>
                  <c:v>1.0E-6</c:v>
                </c:pt>
                <c:pt idx="2759">
                  <c:v>1.0E-6</c:v>
                </c:pt>
                <c:pt idx="2760">
                  <c:v>1.0E-6</c:v>
                </c:pt>
                <c:pt idx="2761">
                  <c:v>1.0E-6</c:v>
                </c:pt>
                <c:pt idx="2762">
                  <c:v>1.0E-6</c:v>
                </c:pt>
                <c:pt idx="2763">
                  <c:v>1.0E-6</c:v>
                </c:pt>
                <c:pt idx="2764">
                  <c:v>1.0E-6</c:v>
                </c:pt>
                <c:pt idx="2765">
                  <c:v>1.0E-6</c:v>
                </c:pt>
                <c:pt idx="2766" formatCode="General">
                  <c:v>0.0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>
                  <c:v>1.0E-6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>
                  <c:v>1.0E-6</c:v>
                </c:pt>
                <c:pt idx="2775">
                  <c:v>1.0E-6</c:v>
                </c:pt>
                <c:pt idx="2776">
                  <c:v>1.0E-6</c:v>
                </c:pt>
                <c:pt idx="2777">
                  <c:v>1.0E-6</c:v>
                </c:pt>
                <c:pt idx="2778" formatCode="General">
                  <c:v>0.0</c:v>
                </c:pt>
                <c:pt idx="2779" formatCode="General">
                  <c:v>0.0</c:v>
                </c:pt>
                <c:pt idx="2780">
                  <c:v>1.0E-6</c:v>
                </c:pt>
                <c:pt idx="2781" formatCode="General">
                  <c:v>0.0</c:v>
                </c:pt>
                <c:pt idx="2782" formatCode="General">
                  <c:v>0.0</c:v>
                </c:pt>
                <c:pt idx="2783">
                  <c:v>1.0E-6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>
                  <c:v>1.0E-6</c:v>
                </c:pt>
                <c:pt idx="2787" formatCode="General">
                  <c:v>0.0</c:v>
                </c:pt>
                <c:pt idx="2788">
                  <c:v>1.0E-6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>
                  <c:v>1.0E-6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>
                  <c:v>1.0E-6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>
                  <c:v>1.0E-6</c:v>
                </c:pt>
                <c:pt idx="2799">
                  <c:v>1.0E-6</c:v>
                </c:pt>
                <c:pt idx="2800" formatCode="General">
                  <c:v>0.0</c:v>
                </c:pt>
                <c:pt idx="2801">
                  <c:v>1.0E-6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>
                  <c:v>1.0E-6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>
                  <c:v>1.0E-6</c:v>
                </c:pt>
                <c:pt idx="2809" formatCode="General">
                  <c:v>0.0</c:v>
                </c:pt>
                <c:pt idx="2810">
                  <c:v>1.0E-6</c:v>
                </c:pt>
                <c:pt idx="2811">
                  <c:v>1.0E-6</c:v>
                </c:pt>
                <c:pt idx="2812" formatCode="General">
                  <c:v>0.0</c:v>
                </c:pt>
                <c:pt idx="2813" formatCode="General">
                  <c:v>0.0</c:v>
                </c:pt>
                <c:pt idx="2814">
                  <c:v>1.0E-6</c:v>
                </c:pt>
                <c:pt idx="2815">
                  <c:v>3E-6</c:v>
                </c:pt>
                <c:pt idx="2816" formatCode="General">
                  <c:v>0.0</c:v>
                </c:pt>
                <c:pt idx="2817" formatCode="General">
                  <c:v>0.0</c:v>
                </c:pt>
                <c:pt idx="2818">
                  <c:v>1.0E-6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>
                  <c:v>1.0E-6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>
                  <c:v>1.0E-6</c:v>
                </c:pt>
                <c:pt idx="2830" formatCode="General">
                  <c:v>0.0</c:v>
                </c:pt>
                <c:pt idx="2831">
                  <c:v>1.0E-6</c:v>
                </c:pt>
                <c:pt idx="2832">
                  <c:v>1.0E-6</c:v>
                </c:pt>
                <c:pt idx="2833">
                  <c:v>1.0E-6</c:v>
                </c:pt>
                <c:pt idx="2834">
                  <c:v>1.0E-6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>
                  <c:v>1.0E-6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>
                  <c:v>1.0E-6</c:v>
                </c:pt>
                <c:pt idx="2842">
                  <c:v>1.0E-6</c:v>
                </c:pt>
                <c:pt idx="2843">
                  <c:v>1.0E-6</c:v>
                </c:pt>
                <c:pt idx="2844">
                  <c:v>1.0E-6</c:v>
                </c:pt>
                <c:pt idx="2845">
                  <c:v>1.0E-6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>
                  <c:v>1.0E-6</c:v>
                </c:pt>
                <c:pt idx="2850">
                  <c:v>1.0E-6</c:v>
                </c:pt>
                <c:pt idx="2851">
                  <c:v>1.0E-6</c:v>
                </c:pt>
                <c:pt idx="2852">
                  <c:v>1.0E-6</c:v>
                </c:pt>
                <c:pt idx="2853" formatCode="General">
                  <c:v>0.0</c:v>
                </c:pt>
                <c:pt idx="2854">
                  <c:v>1.0E-6</c:v>
                </c:pt>
                <c:pt idx="2855">
                  <c:v>1.0E-6</c:v>
                </c:pt>
                <c:pt idx="2856">
                  <c:v>1.0E-6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>
                  <c:v>1.0E-6</c:v>
                </c:pt>
                <c:pt idx="2861" formatCode="General">
                  <c:v>0.0</c:v>
                </c:pt>
                <c:pt idx="2862">
                  <c:v>1.0E-6</c:v>
                </c:pt>
                <c:pt idx="2863">
                  <c:v>1.0E-6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>
                  <c:v>1.0E-6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>
                  <c:v>1.0E-6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>
                  <c:v>1.0E-6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>
                  <c:v>1.0E-6</c:v>
                </c:pt>
                <c:pt idx="2876">
                  <c:v>1.0E-6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>
                  <c:v>1.0E-6</c:v>
                </c:pt>
                <c:pt idx="2882" formatCode="General">
                  <c:v>0.0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 formatCode="General">
                  <c:v>0.0</c:v>
                </c:pt>
                <c:pt idx="2888" formatCode="General">
                  <c:v>0.0</c:v>
                </c:pt>
                <c:pt idx="2889">
                  <c:v>1.0E-6</c:v>
                </c:pt>
                <c:pt idx="2890" formatCode="General">
                  <c:v>0.0</c:v>
                </c:pt>
                <c:pt idx="2891" formatCode="General">
                  <c:v>0.0</c:v>
                </c:pt>
                <c:pt idx="2892" formatCode="General">
                  <c:v>0.0</c:v>
                </c:pt>
                <c:pt idx="2893">
                  <c:v>1.0E-6</c:v>
                </c:pt>
                <c:pt idx="2894">
                  <c:v>1.0E-6</c:v>
                </c:pt>
                <c:pt idx="2895" formatCode="General">
                  <c:v>0.0</c:v>
                </c:pt>
                <c:pt idx="2896" formatCode="General">
                  <c:v>0.0</c:v>
                </c:pt>
                <c:pt idx="2897">
                  <c:v>1.0E-6</c:v>
                </c:pt>
                <c:pt idx="2898" formatCode="General">
                  <c:v>0.0</c:v>
                </c:pt>
                <c:pt idx="2899" formatCode="General">
                  <c:v>0.0</c:v>
                </c:pt>
                <c:pt idx="2900">
                  <c:v>1.0E-6</c:v>
                </c:pt>
                <c:pt idx="2901">
                  <c:v>1.0E-6</c:v>
                </c:pt>
                <c:pt idx="2902">
                  <c:v>1.0E-6</c:v>
                </c:pt>
                <c:pt idx="2903" formatCode="General">
                  <c:v>0.0</c:v>
                </c:pt>
                <c:pt idx="2904" formatCode="General">
                  <c:v>0.0</c:v>
                </c:pt>
                <c:pt idx="2905" formatCode="General">
                  <c:v>0.0</c:v>
                </c:pt>
                <c:pt idx="2906" formatCode="General">
                  <c:v>0.0</c:v>
                </c:pt>
                <c:pt idx="2907">
                  <c:v>1.0E-6</c:v>
                </c:pt>
                <c:pt idx="2908">
                  <c:v>1.0E-6</c:v>
                </c:pt>
                <c:pt idx="2909" formatCode="General">
                  <c:v>0.0</c:v>
                </c:pt>
                <c:pt idx="2910">
                  <c:v>1.0E-6</c:v>
                </c:pt>
                <c:pt idx="2911" formatCode="General">
                  <c:v>0.0</c:v>
                </c:pt>
                <c:pt idx="2912">
                  <c:v>1.0E-6</c:v>
                </c:pt>
                <c:pt idx="2913">
                  <c:v>1.0E-6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>
                  <c:v>1.0E-6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>
                  <c:v>1.0E-6</c:v>
                </c:pt>
                <c:pt idx="2923" formatCode="General">
                  <c:v>0.0</c:v>
                </c:pt>
                <c:pt idx="2924">
                  <c:v>1.0E-6</c:v>
                </c:pt>
                <c:pt idx="2925" formatCode="General">
                  <c:v>0.0</c:v>
                </c:pt>
                <c:pt idx="2926" formatCode="General">
                  <c:v>0.0</c:v>
                </c:pt>
                <c:pt idx="2927" formatCode="General">
                  <c:v>0.0</c:v>
                </c:pt>
                <c:pt idx="2928" formatCode="General">
                  <c:v>0.0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 formatCode="General">
                  <c:v>0.0</c:v>
                </c:pt>
                <c:pt idx="2932" formatCode="General">
                  <c:v>0.0</c:v>
                </c:pt>
                <c:pt idx="2933">
                  <c:v>1.0E-6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>
                  <c:v>1.0E-6</c:v>
                </c:pt>
                <c:pt idx="2939" formatCode="General">
                  <c:v>0.0</c:v>
                </c:pt>
                <c:pt idx="2940" formatCode="General">
                  <c:v>0.0</c:v>
                </c:pt>
                <c:pt idx="2941" formatCode="General">
                  <c:v>0.0</c:v>
                </c:pt>
                <c:pt idx="2942">
                  <c:v>1.0E-6</c:v>
                </c:pt>
                <c:pt idx="2943" formatCode="General">
                  <c:v>0.0</c:v>
                </c:pt>
                <c:pt idx="2944" formatCode="General">
                  <c:v>0.0</c:v>
                </c:pt>
                <c:pt idx="2945">
                  <c:v>1.0E-6</c:v>
                </c:pt>
                <c:pt idx="2946" formatCode="General">
                  <c:v>0.0</c:v>
                </c:pt>
                <c:pt idx="2947">
                  <c:v>1.0E-6</c:v>
                </c:pt>
                <c:pt idx="2948">
                  <c:v>1.0E-6</c:v>
                </c:pt>
                <c:pt idx="2949">
                  <c:v>1.0E-6</c:v>
                </c:pt>
                <c:pt idx="2950" formatCode="General">
                  <c:v>0.0</c:v>
                </c:pt>
                <c:pt idx="2951" formatCode="General">
                  <c:v>0.0</c:v>
                </c:pt>
                <c:pt idx="2952">
                  <c:v>1.0E-6</c:v>
                </c:pt>
                <c:pt idx="2953">
                  <c:v>1.0E-6</c:v>
                </c:pt>
                <c:pt idx="2954" formatCode="General">
                  <c:v>0.0</c:v>
                </c:pt>
                <c:pt idx="2955">
                  <c:v>1.0E-6</c:v>
                </c:pt>
                <c:pt idx="2956">
                  <c:v>1.0E-6</c:v>
                </c:pt>
                <c:pt idx="2957">
                  <c:v>1.0E-6</c:v>
                </c:pt>
                <c:pt idx="2958">
                  <c:v>1.0E-6</c:v>
                </c:pt>
                <c:pt idx="2959">
                  <c:v>1.0E-6</c:v>
                </c:pt>
                <c:pt idx="2960">
                  <c:v>1.0E-6</c:v>
                </c:pt>
                <c:pt idx="2961" formatCode="General">
                  <c:v>0.0</c:v>
                </c:pt>
                <c:pt idx="2962">
                  <c:v>1.0E-6</c:v>
                </c:pt>
                <c:pt idx="2963">
                  <c:v>1.0E-6</c:v>
                </c:pt>
                <c:pt idx="2964">
                  <c:v>1.0E-6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>
                  <c:v>1.0E-6</c:v>
                </c:pt>
                <c:pt idx="2971" formatCode="General">
                  <c:v>0.0</c:v>
                </c:pt>
                <c:pt idx="2972">
                  <c:v>1.0E-6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 formatCode="General">
                  <c:v>0.0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>
                  <c:v>1.0E-6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 formatCode="General">
                  <c:v>0.0</c:v>
                </c:pt>
                <c:pt idx="2990">
                  <c:v>1.0E-6</c:v>
                </c:pt>
                <c:pt idx="2991" formatCode="General">
                  <c:v>0.0</c:v>
                </c:pt>
                <c:pt idx="2992">
                  <c:v>1.0E-6</c:v>
                </c:pt>
                <c:pt idx="2993" formatCode="General">
                  <c:v>0.0</c:v>
                </c:pt>
                <c:pt idx="2994">
                  <c:v>1.0E-6</c:v>
                </c:pt>
                <c:pt idx="2995">
                  <c:v>1.0E-6</c:v>
                </c:pt>
                <c:pt idx="2996" formatCode="General">
                  <c:v>0.0</c:v>
                </c:pt>
                <c:pt idx="2997">
                  <c:v>1.0E-6</c:v>
                </c:pt>
                <c:pt idx="2998" formatCode="General">
                  <c:v>0.0</c:v>
                </c:pt>
                <c:pt idx="2999">
                  <c:v>1.0E-6</c:v>
                </c:pt>
                <c:pt idx="3000" formatCode="General">
                  <c:v>0.0</c:v>
                </c:pt>
                <c:pt idx="3001">
                  <c:v>1.0E-6</c:v>
                </c:pt>
                <c:pt idx="3002" formatCode="General">
                  <c:v>0.0</c:v>
                </c:pt>
                <c:pt idx="3003">
                  <c:v>1.0E-6</c:v>
                </c:pt>
                <c:pt idx="3004">
                  <c:v>1.0E-6</c:v>
                </c:pt>
                <c:pt idx="3005">
                  <c:v>1.0E-6</c:v>
                </c:pt>
                <c:pt idx="3006">
                  <c:v>1.0E-6</c:v>
                </c:pt>
                <c:pt idx="3007">
                  <c:v>1.0E-6</c:v>
                </c:pt>
                <c:pt idx="3008">
                  <c:v>1.0E-6</c:v>
                </c:pt>
                <c:pt idx="3009" formatCode="General">
                  <c:v>0.0</c:v>
                </c:pt>
                <c:pt idx="3010" formatCode="General">
                  <c:v>0.0</c:v>
                </c:pt>
                <c:pt idx="3011" formatCode="General">
                  <c:v>0.0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 formatCode="General">
                  <c:v>0.0</c:v>
                </c:pt>
                <c:pt idx="3015" formatCode="General">
                  <c:v>0.0</c:v>
                </c:pt>
                <c:pt idx="3016" formatCode="General">
                  <c:v>0.0</c:v>
                </c:pt>
                <c:pt idx="3017" formatCode="General">
                  <c:v>0.0</c:v>
                </c:pt>
                <c:pt idx="3018" formatCode="General">
                  <c:v>0.0</c:v>
                </c:pt>
                <c:pt idx="3019">
                  <c:v>1.0E-6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>
                  <c:v>1.0E-6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>
                  <c:v>1.0E-6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>
                  <c:v>1.0E-6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>
                  <c:v>1.0E-6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 formatCode="General">
                  <c:v>0.0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>
                  <c:v>1.0E-6</c:v>
                </c:pt>
                <c:pt idx="3040" formatCode="General">
                  <c:v>0.0</c:v>
                </c:pt>
                <c:pt idx="3041" formatCode="General">
                  <c:v>0.0</c:v>
                </c:pt>
                <c:pt idx="3042">
                  <c:v>1.0E-6</c:v>
                </c:pt>
                <c:pt idx="3043" formatCode="General">
                  <c:v>0.0</c:v>
                </c:pt>
                <c:pt idx="3044">
                  <c:v>1.0E-6</c:v>
                </c:pt>
                <c:pt idx="3045">
                  <c:v>1.0E-6</c:v>
                </c:pt>
                <c:pt idx="3046">
                  <c:v>1.0E-6</c:v>
                </c:pt>
                <c:pt idx="3047" formatCode="General">
                  <c:v>0.0</c:v>
                </c:pt>
                <c:pt idx="3048">
                  <c:v>1.0E-6</c:v>
                </c:pt>
                <c:pt idx="3049" formatCode="General">
                  <c:v>0.0</c:v>
                </c:pt>
                <c:pt idx="3050">
                  <c:v>1.0E-6</c:v>
                </c:pt>
                <c:pt idx="3051">
                  <c:v>1.0E-6</c:v>
                </c:pt>
                <c:pt idx="3052">
                  <c:v>1.0E-6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>
                  <c:v>1.0E-6</c:v>
                </c:pt>
                <c:pt idx="3056" formatCode="General">
                  <c:v>0.0</c:v>
                </c:pt>
                <c:pt idx="3057">
                  <c:v>1.0E-6</c:v>
                </c:pt>
                <c:pt idx="3058" formatCode="General">
                  <c:v>0.0</c:v>
                </c:pt>
                <c:pt idx="3059">
                  <c:v>1.0E-6</c:v>
                </c:pt>
                <c:pt idx="3060" formatCode="General">
                  <c:v>0.0</c:v>
                </c:pt>
                <c:pt idx="3061">
                  <c:v>1.0E-6</c:v>
                </c:pt>
                <c:pt idx="3062" formatCode="General">
                  <c:v>0.0</c:v>
                </c:pt>
                <c:pt idx="3063">
                  <c:v>1.0E-6</c:v>
                </c:pt>
                <c:pt idx="3064" formatCode="General">
                  <c:v>0.0</c:v>
                </c:pt>
                <c:pt idx="3065">
                  <c:v>1.0E-6</c:v>
                </c:pt>
                <c:pt idx="3066" formatCode="General">
                  <c:v>0.0</c:v>
                </c:pt>
                <c:pt idx="3067">
                  <c:v>1.0E-6</c:v>
                </c:pt>
                <c:pt idx="3068">
                  <c:v>1.0E-6</c:v>
                </c:pt>
                <c:pt idx="3069">
                  <c:v>1.0E-6</c:v>
                </c:pt>
                <c:pt idx="3070">
                  <c:v>1.0E-6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>
                  <c:v>1.0E-6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 formatCode="General">
                  <c:v>0.0</c:v>
                </c:pt>
                <c:pt idx="3080" formatCode="General">
                  <c:v>0.0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 formatCode="General">
                  <c:v>0.0</c:v>
                </c:pt>
                <c:pt idx="3085" formatCode="General">
                  <c:v>0.0</c:v>
                </c:pt>
                <c:pt idx="3086">
                  <c:v>1.0E-6</c:v>
                </c:pt>
                <c:pt idx="3087" formatCode="General">
                  <c:v>0.0</c:v>
                </c:pt>
                <c:pt idx="3088" formatCode="General">
                  <c:v>0.0</c:v>
                </c:pt>
                <c:pt idx="3089">
                  <c:v>1.0E-6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 formatCode="General">
                  <c:v>0.0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>
                  <c:v>1.0E-6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>
                  <c:v>1.0E-6</c:v>
                </c:pt>
                <c:pt idx="3102">
                  <c:v>1.0E-6</c:v>
                </c:pt>
                <c:pt idx="3103" formatCode="General">
                  <c:v>0.0</c:v>
                </c:pt>
                <c:pt idx="3104">
                  <c:v>1.0E-6</c:v>
                </c:pt>
                <c:pt idx="3105" formatCode="General">
                  <c:v>0.0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>
                  <c:v>1.0E-6</c:v>
                </c:pt>
                <c:pt idx="3113">
                  <c:v>1.0E-6</c:v>
                </c:pt>
                <c:pt idx="3114">
                  <c:v>1.0E-6</c:v>
                </c:pt>
                <c:pt idx="3115" formatCode="General">
                  <c:v>0.0</c:v>
                </c:pt>
                <c:pt idx="3116" formatCode="General">
                  <c:v>0.0</c:v>
                </c:pt>
                <c:pt idx="3117">
                  <c:v>1.0E-6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>
                  <c:v>1.0E-6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 formatCode="General">
                  <c:v>0.0</c:v>
                </c:pt>
                <c:pt idx="3124">
                  <c:v>1.0E-6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 formatCode="General">
                  <c:v>0.0</c:v>
                </c:pt>
                <c:pt idx="3129">
                  <c:v>1.0E-6</c:v>
                </c:pt>
                <c:pt idx="3130" formatCode="General">
                  <c:v>0.0</c:v>
                </c:pt>
                <c:pt idx="3131" formatCode="General">
                  <c:v>0.0</c:v>
                </c:pt>
                <c:pt idx="3132">
                  <c:v>1.0E-6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 formatCode="General">
                  <c:v>0.0</c:v>
                </c:pt>
                <c:pt idx="3136" formatCode="General">
                  <c:v>0.0</c:v>
                </c:pt>
                <c:pt idx="3137">
                  <c:v>1.0E-6</c:v>
                </c:pt>
                <c:pt idx="3138" formatCode="General">
                  <c:v>0.0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 formatCode="General">
                  <c:v>0.0</c:v>
                </c:pt>
                <c:pt idx="3143">
                  <c:v>1.0E-6</c:v>
                </c:pt>
                <c:pt idx="3144" formatCode="General">
                  <c:v>0.0</c:v>
                </c:pt>
                <c:pt idx="3145">
                  <c:v>1.0E-6</c:v>
                </c:pt>
                <c:pt idx="3146" formatCode="General">
                  <c:v>0.0</c:v>
                </c:pt>
                <c:pt idx="3147">
                  <c:v>1.0E-6</c:v>
                </c:pt>
                <c:pt idx="3148">
                  <c:v>1.0E-6</c:v>
                </c:pt>
                <c:pt idx="3149" formatCode="General">
                  <c:v>0.0</c:v>
                </c:pt>
                <c:pt idx="3150">
                  <c:v>1.0E-6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 formatCode="General">
                  <c:v>0.0</c:v>
                </c:pt>
                <c:pt idx="3154">
                  <c:v>1.0E-6</c:v>
                </c:pt>
                <c:pt idx="3155" formatCode="General">
                  <c:v>0.0</c:v>
                </c:pt>
                <c:pt idx="3156">
                  <c:v>1.0E-6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 formatCode="General">
                  <c:v>0.0</c:v>
                </c:pt>
                <c:pt idx="3161" formatCode="General">
                  <c:v>0.0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 formatCode="General">
                  <c:v>0.0</c:v>
                </c:pt>
                <c:pt idx="3170" formatCode="General">
                  <c:v>0.0</c:v>
                </c:pt>
                <c:pt idx="3171">
                  <c:v>1.0E-6</c:v>
                </c:pt>
                <c:pt idx="3172">
                  <c:v>1.0E-6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>
                  <c:v>1.0E-6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 formatCode="General">
                  <c:v>0.0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>
                  <c:v>1.0E-6</c:v>
                </c:pt>
                <c:pt idx="3182" formatCode="General">
                  <c:v>0.0</c:v>
                </c:pt>
                <c:pt idx="3183">
                  <c:v>1.0E-6</c:v>
                </c:pt>
                <c:pt idx="3184" formatCode="General">
                  <c:v>0.0</c:v>
                </c:pt>
                <c:pt idx="3185" formatCode="General">
                  <c:v>0.0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>
                  <c:v>1.0E-6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>
                  <c:v>1.0E-6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>
                  <c:v>1.0E-6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>
                  <c:v>1.0E-6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>
                  <c:v>1.0E-6</c:v>
                </c:pt>
                <c:pt idx="3205">
                  <c:v>1.0E-6</c:v>
                </c:pt>
                <c:pt idx="3206">
                  <c:v>1.0E-6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>
                  <c:v>1.0E-6</c:v>
                </c:pt>
                <c:pt idx="3210">
                  <c:v>2E-6</c:v>
                </c:pt>
                <c:pt idx="3211">
                  <c:v>1.0E-6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>
                  <c:v>2E-6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>
                  <c:v>2E-6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>
                  <c:v>1.0E-6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 formatCode="General">
                  <c:v>0.0</c:v>
                </c:pt>
                <c:pt idx="3245" formatCode="General">
                  <c:v>0.0</c:v>
                </c:pt>
                <c:pt idx="3246">
                  <c:v>1.0E-6</c:v>
                </c:pt>
                <c:pt idx="3247">
                  <c:v>1.0E-6</c:v>
                </c:pt>
                <c:pt idx="3248" formatCode="General">
                  <c:v>0.0</c:v>
                </c:pt>
                <c:pt idx="3249" formatCode="General">
                  <c:v>0.0</c:v>
                </c:pt>
                <c:pt idx="3250">
                  <c:v>1.0E-6</c:v>
                </c:pt>
                <c:pt idx="3251">
                  <c:v>1.0E-6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 formatCode="General">
                  <c:v>0.0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>
                  <c:v>1.0E-6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>
                  <c:v>1.0E-6</c:v>
                </c:pt>
                <c:pt idx="3267">
                  <c:v>1.0E-6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>
                  <c:v>1.0E-6</c:v>
                </c:pt>
                <c:pt idx="3274">
                  <c:v>1.0E-6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>
                  <c:v>1.0E-6</c:v>
                </c:pt>
                <c:pt idx="3283" formatCode="General">
                  <c:v>0.0</c:v>
                </c:pt>
                <c:pt idx="3284" formatCode="General">
                  <c:v>0.0</c:v>
                </c:pt>
                <c:pt idx="3285" formatCode="General">
                  <c:v>0.0</c:v>
                </c:pt>
                <c:pt idx="3286">
                  <c:v>1.0E-6</c:v>
                </c:pt>
                <c:pt idx="3287">
                  <c:v>1.0E-6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 formatCode="General">
                  <c:v>0.0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 formatCode="General">
                  <c:v>0.0</c:v>
                </c:pt>
                <c:pt idx="3294">
                  <c:v>1.0E-6</c:v>
                </c:pt>
                <c:pt idx="3295" formatCode="General">
                  <c:v>0.0</c:v>
                </c:pt>
                <c:pt idx="3296" formatCode="General">
                  <c:v>0.0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>
                  <c:v>1.0E-6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 formatCode="General">
                  <c:v>0.0</c:v>
                </c:pt>
                <c:pt idx="3309">
                  <c:v>1.0E-6</c:v>
                </c:pt>
                <c:pt idx="3310">
                  <c:v>1.0E-6</c:v>
                </c:pt>
                <c:pt idx="3311" formatCode="General">
                  <c:v>0.0</c:v>
                </c:pt>
                <c:pt idx="3312" formatCode="General">
                  <c:v>0.0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 formatCode="General">
                  <c:v>0.0</c:v>
                </c:pt>
                <c:pt idx="3319">
                  <c:v>1.0E-6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>
                  <c:v>1.0E-6</c:v>
                </c:pt>
                <c:pt idx="3323" formatCode="General">
                  <c:v>0.0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 formatCode="General">
                  <c:v>0.0</c:v>
                </c:pt>
                <c:pt idx="3327">
                  <c:v>2.7E-5</c:v>
                </c:pt>
                <c:pt idx="3328" formatCode="General">
                  <c:v>0.0</c:v>
                </c:pt>
                <c:pt idx="3329">
                  <c:v>1.0E-6</c:v>
                </c:pt>
                <c:pt idx="3330" formatCode="General">
                  <c:v>0.0</c:v>
                </c:pt>
                <c:pt idx="3331">
                  <c:v>1.0E-6</c:v>
                </c:pt>
                <c:pt idx="3332" formatCode="General">
                  <c:v>0.0</c:v>
                </c:pt>
                <c:pt idx="3333">
                  <c:v>1.0E-6</c:v>
                </c:pt>
                <c:pt idx="3334">
                  <c:v>1.0E-6</c:v>
                </c:pt>
                <c:pt idx="3335" formatCode="General">
                  <c:v>0.0</c:v>
                </c:pt>
                <c:pt idx="3336">
                  <c:v>1.0E-6</c:v>
                </c:pt>
                <c:pt idx="3337">
                  <c:v>1.0E-6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>
                  <c:v>1.0E-6</c:v>
                </c:pt>
                <c:pt idx="3341">
                  <c:v>1.0E-6</c:v>
                </c:pt>
                <c:pt idx="3342">
                  <c:v>1.0E-6</c:v>
                </c:pt>
                <c:pt idx="3343">
                  <c:v>1.0E-6</c:v>
                </c:pt>
                <c:pt idx="3344" formatCode="General">
                  <c:v>0.0</c:v>
                </c:pt>
                <c:pt idx="3345">
                  <c:v>1.0E-6</c:v>
                </c:pt>
                <c:pt idx="3346" formatCode="General">
                  <c:v>0.0</c:v>
                </c:pt>
                <c:pt idx="3347">
                  <c:v>1.0E-6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>
                  <c:v>1.0E-6</c:v>
                </c:pt>
                <c:pt idx="3351">
                  <c:v>1.0E-6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>
                  <c:v>1.0E-6</c:v>
                </c:pt>
                <c:pt idx="3359" formatCode="General">
                  <c:v>0.0</c:v>
                </c:pt>
                <c:pt idx="3360">
                  <c:v>1.0E-6</c:v>
                </c:pt>
                <c:pt idx="3361" formatCode="General">
                  <c:v>0.0</c:v>
                </c:pt>
                <c:pt idx="3362" formatCode="General">
                  <c:v>0.0</c:v>
                </c:pt>
                <c:pt idx="3363" formatCode="General">
                  <c:v>0.0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>
                  <c:v>1.0E-6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>
                  <c:v>1.0E-6</c:v>
                </c:pt>
                <c:pt idx="3371" formatCode="General">
                  <c:v>0.0</c:v>
                </c:pt>
                <c:pt idx="3372">
                  <c:v>1.0E-6</c:v>
                </c:pt>
                <c:pt idx="3373">
                  <c:v>1.0E-6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 formatCode="General">
                  <c:v>0.0</c:v>
                </c:pt>
                <c:pt idx="3389">
                  <c:v>1.0E-6</c:v>
                </c:pt>
                <c:pt idx="3390">
                  <c:v>1.0E-6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>
                  <c:v>1.0E-6</c:v>
                </c:pt>
                <c:pt idx="3404">
                  <c:v>1.0E-6</c:v>
                </c:pt>
                <c:pt idx="3405">
                  <c:v>5.0E-6</c:v>
                </c:pt>
                <c:pt idx="3406">
                  <c:v>1.0E-6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>
                  <c:v>1.0E-6</c:v>
                </c:pt>
                <c:pt idx="3410">
                  <c:v>1.0E-6</c:v>
                </c:pt>
                <c:pt idx="3411" formatCode="General">
                  <c:v>0.0</c:v>
                </c:pt>
                <c:pt idx="3412">
                  <c:v>1.0E-6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>
                  <c:v>1.0E-6</c:v>
                </c:pt>
                <c:pt idx="3417">
                  <c:v>1.0E-6</c:v>
                </c:pt>
                <c:pt idx="3418" formatCode="General">
                  <c:v>0.0</c:v>
                </c:pt>
                <c:pt idx="3419">
                  <c:v>1.0E-6</c:v>
                </c:pt>
                <c:pt idx="3420" formatCode="General">
                  <c:v>0.0</c:v>
                </c:pt>
                <c:pt idx="3421" formatCode="General">
                  <c:v>0.0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>
                  <c:v>1.0E-6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>
                  <c:v>1.0E-6</c:v>
                </c:pt>
                <c:pt idx="3429">
                  <c:v>1.0E-6</c:v>
                </c:pt>
                <c:pt idx="3430">
                  <c:v>1.0E-6</c:v>
                </c:pt>
                <c:pt idx="3431" formatCode="General">
                  <c:v>0.0</c:v>
                </c:pt>
                <c:pt idx="3432">
                  <c:v>1.0E-6</c:v>
                </c:pt>
                <c:pt idx="3433" formatCode="General">
                  <c:v>0.0</c:v>
                </c:pt>
                <c:pt idx="3434">
                  <c:v>1.0E-6</c:v>
                </c:pt>
                <c:pt idx="3435">
                  <c:v>1.0E-6</c:v>
                </c:pt>
                <c:pt idx="3436">
                  <c:v>1.0E-6</c:v>
                </c:pt>
                <c:pt idx="3437">
                  <c:v>1.0E-6</c:v>
                </c:pt>
                <c:pt idx="3438">
                  <c:v>1.0E-6</c:v>
                </c:pt>
                <c:pt idx="3439">
                  <c:v>1.0E-6</c:v>
                </c:pt>
                <c:pt idx="3440" formatCode="General">
                  <c:v>0.0</c:v>
                </c:pt>
                <c:pt idx="3441">
                  <c:v>1.0E-6</c:v>
                </c:pt>
                <c:pt idx="3442">
                  <c:v>1.0E-6</c:v>
                </c:pt>
                <c:pt idx="3443">
                  <c:v>1.0E-6</c:v>
                </c:pt>
                <c:pt idx="3444">
                  <c:v>1.0E-6</c:v>
                </c:pt>
                <c:pt idx="3445">
                  <c:v>1.0E-6</c:v>
                </c:pt>
                <c:pt idx="3446">
                  <c:v>1.0E-6</c:v>
                </c:pt>
                <c:pt idx="3447">
                  <c:v>1.0E-6</c:v>
                </c:pt>
                <c:pt idx="3448" formatCode="General">
                  <c:v>0.0</c:v>
                </c:pt>
                <c:pt idx="3449">
                  <c:v>1.0E-6</c:v>
                </c:pt>
                <c:pt idx="3450" formatCode="General">
                  <c:v>0.0</c:v>
                </c:pt>
                <c:pt idx="3451">
                  <c:v>1.0E-6</c:v>
                </c:pt>
                <c:pt idx="3452" formatCode="General">
                  <c:v>0.0</c:v>
                </c:pt>
                <c:pt idx="3453" formatCode="General">
                  <c:v>0.0</c:v>
                </c:pt>
                <c:pt idx="3454">
                  <c:v>1.0E-6</c:v>
                </c:pt>
                <c:pt idx="3455">
                  <c:v>1.0E-6</c:v>
                </c:pt>
                <c:pt idx="3456" formatCode="General">
                  <c:v>0.0</c:v>
                </c:pt>
                <c:pt idx="3457">
                  <c:v>1.0E-6</c:v>
                </c:pt>
                <c:pt idx="3458">
                  <c:v>1.0E-6</c:v>
                </c:pt>
                <c:pt idx="3459" formatCode="General">
                  <c:v>0.0</c:v>
                </c:pt>
                <c:pt idx="3460">
                  <c:v>1.0E-6</c:v>
                </c:pt>
                <c:pt idx="3461" formatCode="General">
                  <c:v>0.0</c:v>
                </c:pt>
                <c:pt idx="3462">
                  <c:v>1.0E-6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>
                  <c:v>1.0E-6</c:v>
                </c:pt>
                <c:pt idx="3470">
                  <c:v>1.0E-6</c:v>
                </c:pt>
                <c:pt idx="3471" formatCode="General">
                  <c:v>0.0</c:v>
                </c:pt>
                <c:pt idx="3472" formatCode="General">
                  <c:v>0.0</c:v>
                </c:pt>
                <c:pt idx="3473">
                  <c:v>1.0E-6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>
                  <c:v>1.0E-6</c:v>
                </c:pt>
                <c:pt idx="3477" formatCode="General">
                  <c:v>0.0</c:v>
                </c:pt>
                <c:pt idx="3478">
                  <c:v>1.0E-6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>
                  <c:v>1.0E-6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>
                  <c:v>1.0E-6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 formatCode="General">
                  <c:v>0.0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>
                  <c:v>1.0E-6</c:v>
                </c:pt>
                <c:pt idx="3493" formatCode="General">
                  <c:v>0.0</c:v>
                </c:pt>
                <c:pt idx="3494">
                  <c:v>1.0E-6</c:v>
                </c:pt>
                <c:pt idx="3495">
                  <c:v>1.0E-6</c:v>
                </c:pt>
                <c:pt idx="3496">
                  <c:v>1.0E-6</c:v>
                </c:pt>
                <c:pt idx="3497">
                  <c:v>1.0E-6</c:v>
                </c:pt>
                <c:pt idx="3498">
                  <c:v>1.0E-6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>
                  <c:v>1.0E-6</c:v>
                </c:pt>
                <c:pt idx="3502" formatCode="General">
                  <c:v>0.0</c:v>
                </c:pt>
                <c:pt idx="3503">
                  <c:v>1.0E-6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>
                  <c:v>1.0E-6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>
                  <c:v>1.0E-6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>
                  <c:v>1.0E-6</c:v>
                </c:pt>
                <c:pt idx="3514">
                  <c:v>1.0E-6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>
                  <c:v>1.0E-6</c:v>
                </c:pt>
                <c:pt idx="3518">
                  <c:v>1.0E-6</c:v>
                </c:pt>
                <c:pt idx="3519">
                  <c:v>1.0E-6</c:v>
                </c:pt>
                <c:pt idx="3520" formatCode="General">
                  <c:v>0.0</c:v>
                </c:pt>
                <c:pt idx="3521">
                  <c:v>1.0E-6</c:v>
                </c:pt>
                <c:pt idx="3522">
                  <c:v>1.0E-6</c:v>
                </c:pt>
                <c:pt idx="3523">
                  <c:v>1.0E-6</c:v>
                </c:pt>
                <c:pt idx="3524">
                  <c:v>1.0E-6</c:v>
                </c:pt>
                <c:pt idx="3525" formatCode="General">
                  <c:v>0.0</c:v>
                </c:pt>
                <c:pt idx="3526">
                  <c:v>1.0E-6</c:v>
                </c:pt>
                <c:pt idx="3527" formatCode="General">
                  <c:v>0.0</c:v>
                </c:pt>
                <c:pt idx="3528">
                  <c:v>1.0E-6</c:v>
                </c:pt>
                <c:pt idx="3529" formatCode="General">
                  <c:v>0.0</c:v>
                </c:pt>
                <c:pt idx="3530">
                  <c:v>1.0E-6</c:v>
                </c:pt>
                <c:pt idx="3531" formatCode="General">
                  <c:v>0.0</c:v>
                </c:pt>
                <c:pt idx="3532">
                  <c:v>1.0E-6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>
                  <c:v>1.0E-6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>
                  <c:v>1.0E-6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 formatCode="General">
                  <c:v>0.0</c:v>
                </c:pt>
                <c:pt idx="3543">
                  <c:v>1.0E-6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>
                  <c:v>1.0E-6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>
                  <c:v>1.0E-6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>
                  <c:v>1.0E-6</c:v>
                </c:pt>
                <c:pt idx="3557" formatCode="General">
                  <c:v>0.0</c:v>
                </c:pt>
                <c:pt idx="3558">
                  <c:v>1.0E-6</c:v>
                </c:pt>
                <c:pt idx="3559">
                  <c:v>1.0E-6</c:v>
                </c:pt>
                <c:pt idx="3560">
                  <c:v>1.0E-6</c:v>
                </c:pt>
                <c:pt idx="3561">
                  <c:v>1.0E-6</c:v>
                </c:pt>
                <c:pt idx="3562">
                  <c:v>1.0E-6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>
                  <c:v>1.0E-6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>
                  <c:v>1.0E-6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>
                  <c:v>1.0E-6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>
                  <c:v>1.0E-6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>
                  <c:v>1.0E-6</c:v>
                </c:pt>
                <c:pt idx="3581" formatCode="General">
                  <c:v>0.0</c:v>
                </c:pt>
                <c:pt idx="3582">
                  <c:v>1.0E-6</c:v>
                </c:pt>
                <c:pt idx="3583">
                  <c:v>2E-6</c:v>
                </c:pt>
                <c:pt idx="3584">
                  <c:v>1.0E-6</c:v>
                </c:pt>
                <c:pt idx="3585" formatCode="General">
                  <c:v>0.0</c:v>
                </c:pt>
                <c:pt idx="3586" formatCode="General">
                  <c:v>0.0</c:v>
                </c:pt>
                <c:pt idx="3587" formatCode="General">
                  <c:v>0.0</c:v>
                </c:pt>
                <c:pt idx="3588" formatCode="General">
                  <c:v>0.0</c:v>
                </c:pt>
                <c:pt idx="3589">
                  <c:v>1.0E-6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>
                  <c:v>1.0E-6</c:v>
                </c:pt>
                <c:pt idx="3593">
                  <c:v>1.0E-6</c:v>
                </c:pt>
                <c:pt idx="3594">
                  <c:v>1.0E-6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>
                  <c:v>1.0E-6</c:v>
                </c:pt>
                <c:pt idx="3598" formatCode="General">
                  <c:v>0.0</c:v>
                </c:pt>
                <c:pt idx="3599">
                  <c:v>1.0E-6</c:v>
                </c:pt>
                <c:pt idx="3600">
                  <c:v>1.0E-6</c:v>
                </c:pt>
                <c:pt idx="3601">
                  <c:v>1.0E-6</c:v>
                </c:pt>
                <c:pt idx="3602">
                  <c:v>1.0E-6</c:v>
                </c:pt>
                <c:pt idx="3603">
                  <c:v>1.0E-6</c:v>
                </c:pt>
                <c:pt idx="3604">
                  <c:v>1.0E-6</c:v>
                </c:pt>
                <c:pt idx="3605">
                  <c:v>1.0E-6</c:v>
                </c:pt>
                <c:pt idx="3606">
                  <c:v>1.0E-6</c:v>
                </c:pt>
                <c:pt idx="3607" formatCode="General">
                  <c:v>0.0</c:v>
                </c:pt>
                <c:pt idx="3608" formatCode="General">
                  <c:v>0.0</c:v>
                </c:pt>
                <c:pt idx="3609" formatCode="General">
                  <c:v>0.0</c:v>
                </c:pt>
                <c:pt idx="3610" formatCode="General">
                  <c:v>0.0</c:v>
                </c:pt>
                <c:pt idx="3611" formatCode="General">
                  <c:v>0.0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>
                  <c:v>1.0E-6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 formatCode="General">
                  <c:v>0.0</c:v>
                </c:pt>
                <c:pt idx="3618">
                  <c:v>1.0E-6</c:v>
                </c:pt>
                <c:pt idx="3619">
                  <c:v>1.0E-6</c:v>
                </c:pt>
                <c:pt idx="3620">
                  <c:v>1.0E-6</c:v>
                </c:pt>
                <c:pt idx="3621" formatCode="General">
                  <c:v>0.0</c:v>
                </c:pt>
                <c:pt idx="3622">
                  <c:v>1.0E-6</c:v>
                </c:pt>
                <c:pt idx="3623" formatCode="General">
                  <c:v>0.0</c:v>
                </c:pt>
                <c:pt idx="3624">
                  <c:v>1.0E-6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>
                  <c:v>1.0E-6</c:v>
                </c:pt>
                <c:pt idx="3628">
                  <c:v>1.0E-6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 formatCode="General">
                  <c:v>0.0</c:v>
                </c:pt>
                <c:pt idx="3632">
                  <c:v>1.0E-6</c:v>
                </c:pt>
                <c:pt idx="3633" formatCode="General">
                  <c:v>0.0</c:v>
                </c:pt>
                <c:pt idx="3634">
                  <c:v>1.0E-6</c:v>
                </c:pt>
                <c:pt idx="3635">
                  <c:v>1.0E-6</c:v>
                </c:pt>
                <c:pt idx="3636" formatCode="General">
                  <c:v>0.0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>
                  <c:v>1.0E-6</c:v>
                </c:pt>
                <c:pt idx="3640">
                  <c:v>1.0E-6</c:v>
                </c:pt>
                <c:pt idx="3641">
                  <c:v>1.0E-6</c:v>
                </c:pt>
                <c:pt idx="3642" formatCode="General">
                  <c:v>0.0</c:v>
                </c:pt>
                <c:pt idx="3643" formatCode="General">
                  <c:v>0.0</c:v>
                </c:pt>
                <c:pt idx="3644" formatCode="General">
                  <c:v>0.0</c:v>
                </c:pt>
                <c:pt idx="3645" formatCode="General">
                  <c:v>0.0</c:v>
                </c:pt>
                <c:pt idx="3646" formatCode="General">
                  <c:v>0.0</c:v>
                </c:pt>
                <c:pt idx="3647" formatCode="General">
                  <c:v>0.0</c:v>
                </c:pt>
                <c:pt idx="3648">
                  <c:v>1.0E-6</c:v>
                </c:pt>
                <c:pt idx="3649" formatCode="General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>
                  <c:v>1.0E-6</c:v>
                </c:pt>
                <c:pt idx="3653" formatCode="General">
                  <c:v>0.0</c:v>
                </c:pt>
                <c:pt idx="3654" formatCode="General">
                  <c:v>0.0</c:v>
                </c:pt>
                <c:pt idx="3655">
                  <c:v>1.0E-6</c:v>
                </c:pt>
                <c:pt idx="3656">
                  <c:v>1.0E-6</c:v>
                </c:pt>
                <c:pt idx="3657">
                  <c:v>1.0E-6</c:v>
                </c:pt>
                <c:pt idx="3658" formatCode="General">
                  <c:v>0.0</c:v>
                </c:pt>
                <c:pt idx="3659">
                  <c:v>1.0E-6</c:v>
                </c:pt>
                <c:pt idx="3660" formatCode="General">
                  <c:v>0.0</c:v>
                </c:pt>
                <c:pt idx="3661" formatCode="General">
                  <c:v>0.0</c:v>
                </c:pt>
                <c:pt idx="3662">
                  <c:v>1.0E-6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>
                  <c:v>1.0E-6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>
                  <c:v>1.0E-6</c:v>
                </c:pt>
                <c:pt idx="3670" formatCode="General">
                  <c:v>0.0</c:v>
                </c:pt>
                <c:pt idx="3671" formatCode="General">
                  <c:v>0.0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>
                  <c:v>1.0E-6</c:v>
                </c:pt>
                <c:pt idx="3675">
                  <c:v>1.0E-6</c:v>
                </c:pt>
                <c:pt idx="3676" formatCode="General">
                  <c:v>0.0</c:v>
                </c:pt>
                <c:pt idx="3677">
                  <c:v>1.0E-6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>
                  <c:v>1.0E-6</c:v>
                </c:pt>
                <c:pt idx="3684" formatCode="General">
                  <c:v>0.0</c:v>
                </c:pt>
                <c:pt idx="3685" formatCode="General">
                  <c:v>0.0</c:v>
                </c:pt>
                <c:pt idx="3686">
                  <c:v>1.0E-6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>
                  <c:v>1.0E-6</c:v>
                </c:pt>
                <c:pt idx="3693" formatCode="General">
                  <c:v>0.0</c:v>
                </c:pt>
                <c:pt idx="3694" formatCode="General">
                  <c:v>0.0</c:v>
                </c:pt>
                <c:pt idx="3695">
                  <c:v>1.0E-6</c:v>
                </c:pt>
                <c:pt idx="3696" formatCode="General">
                  <c:v>0.0</c:v>
                </c:pt>
                <c:pt idx="3697">
                  <c:v>1.0E-6</c:v>
                </c:pt>
                <c:pt idx="3698" formatCode="General">
                  <c:v>0.0</c:v>
                </c:pt>
                <c:pt idx="3699">
                  <c:v>1.0E-6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>
                  <c:v>1.0E-6</c:v>
                </c:pt>
                <c:pt idx="3703" formatCode="General">
                  <c:v>0.0</c:v>
                </c:pt>
                <c:pt idx="3704" formatCode="General">
                  <c:v>0.0</c:v>
                </c:pt>
                <c:pt idx="3705" formatCode="General">
                  <c:v>0.0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>
                  <c:v>1.0E-6</c:v>
                </c:pt>
                <c:pt idx="3710">
                  <c:v>1.0E-6</c:v>
                </c:pt>
                <c:pt idx="3711" formatCode="General">
                  <c:v>0.0</c:v>
                </c:pt>
                <c:pt idx="3712" formatCode="General">
                  <c:v>0.0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 formatCode="General">
                  <c:v>0.0</c:v>
                </c:pt>
                <c:pt idx="3716">
                  <c:v>1.0E-6</c:v>
                </c:pt>
                <c:pt idx="3717" formatCode="General">
                  <c:v>0.0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>
                  <c:v>1.0E-6</c:v>
                </c:pt>
                <c:pt idx="3722" formatCode="General">
                  <c:v>0.0</c:v>
                </c:pt>
                <c:pt idx="3723">
                  <c:v>1.0E-6</c:v>
                </c:pt>
                <c:pt idx="3724" formatCode="General">
                  <c:v>0.0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>
                  <c:v>1.0E-6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 formatCode="General">
                  <c:v>0.0</c:v>
                </c:pt>
                <c:pt idx="3731">
                  <c:v>1.0E-6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>
                  <c:v>1.0E-6</c:v>
                </c:pt>
                <c:pt idx="3735" formatCode="General">
                  <c:v>0.0</c:v>
                </c:pt>
                <c:pt idx="3736">
                  <c:v>1.0E-6</c:v>
                </c:pt>
                <c:pt idx="3737" formatCode="General">
                  <c:v>0.0</c:v>
                </c:pt>
                <c:pt idx="3738">
                  <c:v>1.0E-6</c:v>
                </c:pt>
                <c:pt idx="3739" formatCode="General">
                  <c:v>0.0</c:v>
                </c:pt>
                <c:pt idx="3740" formatCode="General">
                  <c:v>0.0</c:v>
                </c:pt>
                <c:pt idx="3741">
                  <c:v>1.0E-6</c:v>
                </c:pt>
                <c:pt idx="3742">
                  <c:v>1.0E-6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>
                  <c:v>3E-6</c:v>
                </c:pt>
                <c:pt idx="3746" formatCode="General">
                  <c:v>0.0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>
                  <c:v>1.0E-6</c:v>
                </c:pt>
                <c:pt idx="3751">
                  <c:v>1.0E-6</c:v>
                </c:pt>
                <c:pt idx="3752">
                  <c:v>1.0E-6</c:v>
                </c:pt>
                <c:pt idx="3753">
                  <c:v>1.0E-6</c:v>
                </c:pt>
                <c:pt idx="3754" formatCode="General">
                  <c:v>0.0</c:v>
                </c:pt>
                <c:pt idx="3755">
                  <c:v>1.0E-6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>
                  <c:v>1.0E-6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>
                  <c:v>1.0E-6</c:v>
                </c:pt>
                <c:pt idx="3762" formatCode="General">
                  <c:v>0.0</c:v>
                </c:pt>
                <c:pt idx="3763">
                  <c:v>1.0E-6</c:v>
                </c:pt>
                <c:pt idx="3764">
                  <c:v>1.0E-6</c:v>
                </c:pt>
                <c:pt idx="3765">
                  <c:v>1.0E-6</c:v>
                </c:pt>
                <c:pt idx="3766" formatCode="General">
                  <c:v>0.0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>
                  <c:v>1.0E-6</c:v>
                </c:pt>
                <c:pt idx="3773">
                  <c:v>1.0E-6</c:v>
                </c:pt>
                <c:pt idx="3774">
                  <c:v>1.0E-6</c:v>
                </c:pt>
                <c:pt idx="3775" formatCode="General">
                  <c:v>0.0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>
                  <c:v>1.0E-6</c:v>
                </c:pt>
                <c:pt idx="3781">
                  <c:v>1.0E-6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 formatCode="General">
                  <c:v>0.0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 formatCode="General">
                  <c:v>0.0</c:v>
                </c:pt>
                <c:pt idx="3790" formatCode="General">
                  <c:v>0.0</c:v>
                </c:pt>
                <c:pt idx="3791">
                  <c:v>1.0E-6</c:v>
                </c:pt>
                <c:pt idx="3792" formatCode="General">
                  <c:v>0.0</c:v>
                </c:pt>
                <c:pt idx="3793" formatCode="General">
                  <c:v>0.0</c:v>
                </c:pt>
                <c:pt idx="3794" formatCode="General">
                  <c:v>0.0</c:v>
                </c:pt>
                <c:pt idx="3795" formatCode="General">
                  <c:v>0.0</c:v>
                </c:pt>
                <c:pt idx="3796" formatCode="General">
                  <c:v>0.0</c:v>
                </c:pt>
                <c:pt idx="3797">
                  <c:v>1.0E-6</c:v>
                </c:pt>
                <c:pt idx="3798" formatCode="General">
                  <c:v>0.0</c:v>
                </c:pt>
                <c:pt idx="3799">
                  <c:v>1.0E-6</c:v>
                </c:pt>
                <c:pt idx="3800">
                  <c:v>1.0E-6</c:v>
                </c:pt>
                <c:pt idx="3801" formatCode="General">
                  <c:v>0.0</c:v>
                </c:pt>
                <c:pt idx="3802" formatCode="General">
                  <c:v>0.0</c:v>
                </c:pt>
                <c:pt idx="3803">
                  <c:v>1.0E-6</c:v>
                </c:pt>
                <c:pt idx="3804">
                  <c:v>1.0E-6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 formatCode="General">
                  <c:v>0.0</c:v>
                </c:pt>
                <c:pt idx="3808" formatCode="General">
                  <c:v>0.0</c:v>
                </c:pt>
                <c:pt idx="3809">
                  <c:v>1.0E-6</c:v>
                </c:pt>
                <c:pt idx="3810" formatCode="General">
                  <c:v>0.0</c:v>
                </c:pt>
                <c:pt idx="3811">
                  <c:v>1.0E-6</c:v>
                </c:pt>
                <c:pt idx="3812" formatCode="General">
                  <c:v>0.0</c:v>
                </c:pt>
                <c:pt idx="3813">
                  <c:v>1.0E-6</c:v>
                </c:pt>
                <c:pt idx="3814" formatCode="General">
                  <c:v>0.0</c:v>
                </c:pt>
                <c:pt idx="3815">
                  <c:v>1.0E-6</c:v>
                </c:pt>
                <c:pt idx="3816" formatCode="General">
                  <c:v>0.0</c:v>
                </c:pt>
                <c:pt idx="3817" formatCode="General">
                  <c:v>0.0</c:v>
                </c:pt>
                <c:pt idx="3818" formatCode="General">
                  <c:v>0.0</c:v>
                </c:pt>
                <c:pt idx="3819" formatCode="General">
                  <c:v>0.0</c:v>
                </c:pt>
                <c:pt idx="3820">
                  <c:v>1.0E-6</c:v>
                </c:pt>
                <c:pt idx="3821" formatCode="General">
                  <c:v>0.0</c:v>
                </c:pt>
                <c:pt idx="3822">
                  <c:v>1.0E-6</c:v>
                </c:pt>
                <c:pt idx="3823">
                  <c:v>1.0E-6</c:v>
                </c:pt>
                <c:pt idx="3824">
                  <c:v>1.0E-6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>
                  <c:v>1.0E-6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>
                  <c:v>1.0E-6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 formatCode="General">
                  <c:v>0.0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 formatCode="General">
                  <c:v>0.0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>
                  <c:v>1.0E-6</c:v>
                </c:pt>
                <c:pt idx="3842" formatCode="General">
                  <c:v>0.0</c:v>
                </c:pt>
                <c:pt idx="3843" formatCode="General">
                  <c:v>0.0</c:v>
                </c:pt>
                <c:pt idx="3844" formatCode="General">
                  <c:v>0.0</c:v>
                </c:pt>
                <c:pt idx="3845" formatCode="General">
                  <c:v>0.0</c:v>
                </c:pt>
                <c:pt idx="3846">
                  <c:v>1.0E-6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>
                  <c:v>1.0E-6</c:v>
                </c:pt>
                <c:pt idx="3854" formatCode="General">
                  <c:v>0.0</c:v>
                </c:pt>
                <c:pt idx="3855">
                  <c:v>1.0E-6</c:v>
                </c:pt>
                <c:pt idx="3856">
                  <c:v>1.0E-6</c:v>
                </c:pt>
                <c:pt idx="3857" formatCode="General">
                  <c:v>0.0</c:v>
                </c:pt>
                <c:pt idx="3858">
                  <c:v>1.0E-6</c:v>
                </c:pt>
                <c:pt idx="3859" formatCode="General">
                  <c:v>0.0</c:v>
                </c:pt>
                <c:pt idx="3860">
                  <c:v>1.0E-6</c:v>
                </c:pt>
                <c:pt idx="3861" formatCode="General">
                  <c:v>0.0</c:v>
                </c:pt>
                <c:pt idx="3862">
                  <c:v>1.0E-6</c:v>
                </c:pt>
                <c:pt idx="3863" formatCode="General">
                  <c:v>0.0</c:v>
                </c:pt>
                <c:pt idx="3864">
                  <c:v>1.0E-6</c:v>
                </c:pt>
                <c:pt idx="3865" formatCode="General">
                  <c:v>0.0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>
                  <c:v>1.0E-6</c:v>
                </c:pt>
                <c:pt idx="3871" formatCode="General">
                  <c:v>0.0</c:v>
                </c:pt>
                <c:pt idx="3872">
                  <c:v>1.0E-6</c:v>
                </c:pt>
                <c:pt idx="3873" formatCode="General">
                  <c:v>0.0</c:v>
                </c:pt>
                <c:pt idx="3874">
                  <c:v>1.0E-6</c:v>
                </c:pt>
                <c:pt idx="3875" formatCode="General">
                  <c:v>0.0</c:v>
                </c:pt>
                <c:pt idx="3876">
                  <c:v>1.0E-6</c:v>
                </c:pt>
                <c:pt idx="3877" formatCode="General">
                  <c:v>0.0</c:v>
                </c:pt>
                <c:pt idx="3878">
                  <c:v>1.0E-6</c:v>
                </c:pt>
                <c:pt idx="3879">
                  <c:v>1.0E-6</c:v>
                </c:pt>
                <c:pt idx="3880">
                  <c:v>1.0E-6</c:v>
                </c:pt>
                <c:pt idx="3881" formatCode="General">
                  <c:v>0.0</c:v>
                </c:pt>
                <c:pt idx="3882">
                  <c:v>1.0E-6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>
                  <c:v>1.0E-6</c:v>
                </c:pt>
                <c:pt idx="3886" formatCode="General">
                  <c:v>0.0</c:v>
                </c:pt>
                <c:pt idx="3887">
                  <c:v>1.0E-6</c:v>
                </c:pt>
                <c:pt idx="3888">
                  <c:v>1.0E-6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>
                  <c:v>1.0E-6</c:v>
                </c:pt>
                <c:pt idx="3893" formatCode="General">
                  <c:v>0.0</c:v>
                </c:pt>
                <c:pt idx="3894">
                  <c:v>1.0E-6</c:v>
                </c:pt>
                <c:pt idx="3895" formatCode="General">
                  <c:v>0.0</c:v>
                </c:pt>
                <c:pt idx="3896">
                  <c:v>1.0E-6</c:v>
                </c:pt>
                <c:pt idx="3897" formatCode="General">
                  <c:v>0.0</c:v>
                </c:pt>
                <c:pt idx="3898">
                  <c:v>1.0E-6</c:v>
                </c:pt>
                <c:pt idx="3899" formatCode="General">
                  <c:v>0.0</c:v>
                </c:pt>
                <c:pt idx="3900">
                  <c:v>1.0E-6</c:v>
                </c:pt>
                <c:pt idx="3901" formatCode="General">
                  <c:v>0.0</c:v>
                </c:pt>
                <c:pt idx="3902">
                  <c:v>1.0E-6</c:v>
                </c:pt>
                <c:pt idx="3903" formatCode="General">
                  <c:v>0.0</c:v>
                </c:pt>
                <c:pt idx="3904" formatCode="General">
                  <c:v>0.0</c:v>
                </c:pt>
                <c:pt idx="3905" formatCode="General">
                  <c:v>0.0</c:v>
                </c:pt>
                <c:pt idx="3906">
                  <c:v>1.0E-6</c:v>
                </c:pt>
                <c:pt idx="3907">
                  <c:v>1.0E-6</c:v>
                </c:pt>
                <c:pt idx="3908" formatCode="General">
                  <c:v>0.0</c:v>
                </c:pt>
                <c:pt idx="3909">
                  <c:v>2E-6</c:v>
                </c:pt>
                <c:pt idx="3910" formatCode="General">
                  <c:v>0.0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>
                  <c:v>1.0E-6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>
                  <c:v>1.0E-6</c:v>
                </c:pt>
                <c:pt idx="3918">
                  <c:v>1.0E-6</c:v>
                </c:pt>
                <c:pt idx="3919" formatCode="General">
                  <c:v>0.0</c:v>
                </c:pt>
                <c:pt idx="3920" formatCode="General">
                  <c:v>0.0</c:v>
                </c:pt>
                <c:pt idx="3921">
                  <c:v>1.0E-6</c:v>
                </c:pt>
                <c:pt idx="3922" formatCode="General">
                  <c:v>0.0</c:v>
                </c:pt>
                <c:pt idx="3923">
                  <c:v>1.0E-6</c:v>
                </c:pt>
                <c:pt idx="3924" formatCode="General">
                  <c:v>0.0</c:v>
                </c:pt>
                <c:pt idx="3925">
                  <c:v>1.0E-6</c:v>
                </c:pt>
                <c:pt idx="3926">
                  <c:v>1.0E-6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 formatCode="General">
                  <c:v>0.0</c:v>
                </c:pt>
                <c:pt idx="3930" formatCode="General">
                  <c:v>0.0</c:v>
                </c:pt>
                <c:pt idx="3931">
                  <c:v>1.0E-6</c:v>
                </c:pt>
                <c:pt idx="3932">
                  <c:v>1.0E-6</c:v>
                </c:pt>
                <c:pt idx="3933">
                  <c:v>1.0E-6</c:v>
                </c:pt>
                <c:pt idx="3934" formatCode="General">
                  <c:v>0.0</c:v>
                </c:pt>
                <c:pt idx="3935">
                  <c:v>1.0E-6</c:v>
                </c:pt>
                <c:pt idx="3936" formatCode="General">
                  <c:v>0.0</c:v>
                </c:pt>
                <c:pt idx="3937" formatCode="General">
                  <c:v>0.0</c:v>
                </c:pt>
                <c:pt idx="3938" formatCode="General">
                  <c:v>0.0</c:v>
                </c:pt>
                <c:pt idx="3939">
                  <c:v>1.0E-6</c:v>
                </c:pt>
                <c:pt idx="3940" formatCode="General">
                  <c:v>0.0</c:v>
                </c:pt>
                <c:pt idx="3941" formatCode="General">
                  <c:v>0.0</c:v>
                </c:pt>
                <c:pt idx="3942" formatCode="General">
                  <c:v>0.0</c:v>
                </c:pt>
                <c:pt idx="3943">
                  <c:v>1.0E-6</c:v>
                </c:pt>
                <c:pt idx="3944" formatCode="General">
                  <c:v>0.0</c:v>
                </c:pt>
                <c:pt idx="3945">
                  <c:v>1.0E-6</c:v>
                </c:pt>
                <c:pt idx="3946">
                  <c:v>1.0E-6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 formatCode="General">
                  <c:v>0.0</c:v>
                </c:pt>
                <c:pt idx="3951">
                  <c:v>1.0E-6</c:v>
                </c:pt>
                <c:pt idx="3952" formatCode="General">
                  <c:v>0.0</c:v>
                </c:pt>
                <c:pt idx="3953" formatCode="General">
                  <c:v>0.0</c:v>
                </c:pt>
                <c:pt idx="3954">
                  <c:v>1.0E-6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>
                  <c:v>1.0E-6</c:v>
                </c:pt>
                <c:pt idx="3959" formatCode="General">
                  <c:v>0.0</c:v>
                </c:pt>
                <c:pt idx="3960" formatCode="General">
                  <c:v>0.0</c:v>
                </c:pt>
                <c:pt idx="3961" formatCode="General">
                  <c:v>0.0</c:v>
                </c:pt>
                <c:pt idx="3962" formatCode="General">
                  <c:v>0.0</c:v>
                </c:pt>
                <c:pt idx="3963" formatCode="General">
                  <c:v>0.0</c:v>
                </c:pt>
                <c:pt idx="3964">
                  <c:v>1.0E-6</c:v>
                </c:pt>
                <c:pt idx="3965" formatCode="General">
                  <c:v>0.0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 formatCode="General">
                  <c:v>0.0</c:v>
                </c:pt>
                <c:pt idx="3969">
                  <c:v>1.0E-6</c:v>
                </c:pt>
                <c:pt idx="3970" formatCode="General">
                  <c:v>0.0</c:v>
                </c:pt>
                <c:pt idx="3971">
                  <c:v>1.0E-6</c:v>
                </c:pt>
                <c:pt idx="3972" formatCode="General">
                  <c:v>0.0</c:v>
                </c:pt>
                <c:pt idx="3973">
                  <c:v>1.0E-6</c:v>
                </c:pt>
                <c:pt idx="3974" formatCode="General">
                  <c:v>0.0</c:v>
                </c:pt>
                <c:pt idx="3975">
                  <c:v>1.0E-6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>
                  <c:v>1.0E-6</c:v>
                </c:pt>
                <c:pt idx="3980" formatCode="General">
                  <c:v>0.0</c:v>
                </c:pt>
                <c:pt idx="3981" formatCode="General">
                  <c:v>0.0</c:v>
                </c:pt>
                <c:pt idx="3982">
                  <c:v>1.0E-6</c:v>
                </c:pt>
                <c:pt idx="3983" formatCode="General">
                  <c:v>0.0</c:v>
                </c:pt>
                <c:pt idx="3984">
                  <c:v>1.0E-6</c:v>
                </c:pt>
                <c:pt idx="3985" formatCode="General">
                  <c:v>0.0</c:v>
                </c:pt>
                <c:pt idx="3986" formatCode="General">
                  <c:v>0.0</c:v>
                </c:pt>
                <c:pt idx="3987">
                  <c:v>1.0E-6</c:v>
                </c:pt>
                <c:pt idx="3988" formatCode="General">
                  <c:v>0.0</c:v>
                </c:pt>
                <c:pt idx="3989">
                  <c:v>1.0E-6</c:v>
                </c:pt>
                <c:pt idx="3990">
                  <c:v>1.0E-6</c:v>
                </c:pt>
                <c:pt idx="3991" formatCode="General">
                  <c:v>0.0</c:v>
                </c:pt>
                <c:pt idx="3992">
                  <c:v>1.0E-6</c:v>
                </c:pt>
                <c:pt idx="3993">
                  <c:v>1.0E-6</c:v>
                </c:pt>
                <c:pt idx="3994">
                  <c:v>1.0E-6</c:v>
                </c:pt>
                <c:pt idx="3995">
                  <c:v>1.0E-6</c:v>
                </c:pt>
                <c:pt idx="3996">
                  <c:v>1.0E-6</c:v>
                </c:pt>
                <c:pt idx="3997">
                  <c:v>1.0E-6</c:v>
                </c:pt>
                <c:pt idx="3998">
                  <c:v>1.0E-6</c:v>
                </c:pt>
                <c:pt idx="3999">
                  <c:v>1.0E-6</c:v>
                </c:pt>
                <c:pt idx="4000">
                  <c:v>1.0E-6</c:v>
                </c:pt>
                <c:pt idx="4001">
                  <c:v>1.0E-6</c:v>
                </c:pt>
                <c:pt idx="4002" formatCode="General">
                  <c:v>0.0</c:v>
                </c:pt>
                <c:pt idx="4003" formatCode="General">
                  <c:v>0.0</c:v>
                </c:pt>
                <c:pt idx="4004">
                  <c:v>1.0E-6</c:v>
                </c:pt>
                <c:pt idx="4005" formatCode="General">
                  <c:v>0.0</c:v>
                </c:pt>
                <c:pt idx="4006">
                  <c:v>1.0E-6</c:v>
                </c:pt>
                <c:pt idx="4007" formatCode="General">
                  <c:v>0.0</c:v>
                </c:pt>
                <c:pt idx="4008" formatCode="General">
                  <c:v>0.0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 formatCode="General">
                  <c:v>0.0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>
                  <c:v>1.0E-6</c:v>
                </c:pt>
                <c:pt idx="4015" formatCode="General">
                  <c:v>0.0</c:v>
                </c:pt>
                <c:pt idx="4016" formatCode="General">
                  <c:v>0.0</c:v>
                </c:pt>
                <c:pt idx="4017">
                  <c:v>1.0E-6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 formatCode="General">
                  <c:v>0.0</c:v>
                </c:pt>
                <c:pt idx="4021">
                  <c:v>1.0E-6</c:v>
                </c:pt>
                <c:pt idx="4022" formatCode="General">
                  <c:v>0.0</c:v>
                </c:pt>
                <c:pt idx="4023" formatCode="General">
                  <c:v>0.0</c:v>
                </c:pt>
                <c:pt idx="4024">
                  <c:v>1.0E-6</c:v>
                </c:pt>
                <c:pt idx="4025" formatCode="General">
                  <c:v>0.0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>
                  <c:v>1.0E-6</c:v>
                </c:pt>
                <c:pt idx="4029" formatCode="General">
                  <c:v>0.0</c:v>
                </c:pt>
                <c:pt idx="4030" formatCode="General">
                  <c:v>0.0</c:v>
                </c:pt>
                <c:pt idx="4031">
                  <c:v>1.0E-6</c:v>
                </c:pt>
                <c:pt idx="4032">
                  <c:v>1.0E-6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>
                  <c:v>1.0E-6</c:v>
                </c:pt>
                <c:pt idx="4036" formatCode="General">
                  <c:v>0.0</c:v>
                </c:pt>
                <c:pt idx="4037" formatCode="General">
                  <c:v>0.0</c:v>
                </c:pt>
                <c:pt idx="4038">
                  <c:v>1.0E-6</c:v>
                </c:pt>
                <c:pt idx="4039" formatCode="General">
                  <c:v>0.0</c:v>
                </c:pt>
                <c:pt idx="4040" formatCode="General">
                  <c:v>0.0</c:v>
                </c:pt>
                <c:pt idx="4041" formatCode="General">
                  <c:v>0.0</c:v>
                </c:pt>
                <c:pt idx="4042">
                  <c:v>1.0E-6</c:v>
                </c:pt>
                <c:pt idx="4043" formatCode="General">
                  <c:v>0.0</c:v>
                </c:pt>
                <c:pt idx="4044" formatCode="General">
                  <c:v>0.0</c:v>
                </c:pt>
                <c:pt idx="4045" formatCode="General">
                  <c:v>0.0</c:v>
                </c:pt>
                <c:pt idx="4046">
                  <c:v>1.0E-6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 formatCode="General">
                  <c:v>0.0</c:v>
                </c:pt>
                <c:pt idx="4050">
                  <c:v>1.0E-6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>
                  <c:v>1.0E-6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>
                  <c:v>1.0E-6</c:v>
                </c:pt>
                <c:pt idx="4057" formatCode="General">
                  <c:v>0.0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 formatCode="General">
                  <c:v>0.0</c:v>
                </c:pt>
                <c:pt idx="4061" formatCode="General">
                  <c:v>0.0</c:v>
                </c:pt>
                <c:pt idx="4062">
                  <c:v>1.0E-6</c:v>
                </c:pt>
                <c:pt idx="4063">
                  <c:v>1.0E-6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 formatCode="General">
                  <c:v>0.0</c:v>
                </c:pt>
                <c:pt idx="4067">
                  <c:v>1.0E-6</c:v>
                </c:pt>
                <c:pt idx="4068" formatCode="General">
                  <c:v>0.0</c:v>
                </c:pt>
                <c:pt idx="4069" formatCode="General">
                  <c:v>0.0</c:v>
                </c:pt>
                <c:pt idx="4070">
                  <c:v>1.0E-6</c:v>
                </c:pt>
                <c:pt idx="4071" formatCode="General">
                  <c:v>0.0</c:v>
                </c:pt>
                <c:pt idx="4072" formatCode="General">
                  <c:v>0.0</c:v>
                </c:pt>
                <c:pt idx="4073" formatCode="General">
                  <c:v>0.0</c:v>
                </c:pt>
                <c:pt idx="4074">
                  <c:v>1.0E-6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 formatCode="General">
                  <c:v>0.0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>
                  <c:v>1.0E-6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>
                  <c:v>1.0E-6</c:v>
                </c:pt>
                <c:pt idx="4084" formatCode="General">
                  <c:v>0.0</c:v>
                </c:pt>
                <c:pt idx="4085" formatCode="General">
                  <c:v>0.0</c:v>
                </c:pt>
                <c:pt idx="4086">
                  <c:v>1.0E-6</c:v>
                </c:pt>
                <c:pt idx="4087" formatCode="General">
                  <c:v>0.0</c:v>
                </c:pt>
                <c:pt idx="4088" formatCode="General">
                  <c:v>0.0</c:v>
                </c:pt>
                <c:pt idx="4089" formatCode="General">
                  <c:v>0.0</c:v>
                </c:pt>
                <c:pt idx="4090">
                  <c:v>1.0E-6</c:v>
                </c:pt>
                <c:pt idx="4091" formatCode="General">
                  <c:v>0.0</c:v>
                </c:pt>
                <c:pt idx="4092" formatCode="General">
                  <c:v>0.0</c:v>
                </c:pt>
                <c:pt idx="4093" formatCode="General">
                  <c:v>0.0</c:v>
                </c:pt>
                <c:pt idx="4094">
                  <c:v>1.0E-6</c:v>
                </c:pt>
                <c:pt idx="4095" formatCode="General">
                  <c:v>0.0</c:v>
                </c:pt>
                <c:pt idx="4096" formatCode="General">
                  <c:v>0.0</c:v>
                </c:pt>
                <c:pt idx="4097" formatCode="General">
                  <c:v>0.0</c:v>
                </c:pt>
                <c:pt idx="4098">
                  <c:v>1.0E-6</c:v>
                </c:pt>
                <c:pt idx="4099" formatCode="General">
                  <c:v>0.0</c:v>
                </c:pt>
                <c:pt idx="4100" formatCode="General">
                  <c:v>0.0</c:v>
                </c:pt>
                <c:pt idx="4101">
                  <c:v>1.0E-6</c:v>
                </c:pt>
                <c:pt idx="4102" formatCode="General">
                  <c:v>0.0</c:v>
                </c:pt>
                <c:pt idx="4103" formatCode="General">
                  <c:v>0.0</c:v>
                </c:pt>
                <c:pt idx="4104" formatCode="General">
                  <c:v>0.0</c:v>
                </c:pt>
                <c:pt idx="4105">
                  <c:v>1.0E-6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>
                  <c:v>1.0E-6</c:v>
                </c:pt>
                <c:pt idx="4109" formatCode="General">
                  <c:v>0.0</c:v>
                </c:pt>
                <c:pt idx="4110">
                  <c:v>1.0E-6</c:v>
                </c:pt>
                <c:pt idx="4111">
                  <c:v>1.0E-6</c:v>
                </c:pt>
                <c:pt idx="4112" formatCode="General">
                  <c:v>0.0</c:v>
                </c:pt>
                <c:pt idx="4113">
                  <c:v>1.0E-6</c:v>
                </c:pt>
                <c:pt idx="4114">
                  <c:v>1.0E-6</c:v>
                </c:pt>
                <c:pt idx="4115" formatCode="General">
                  <c:v>0.0</c:v>
                </c:pt>
                <c:pt idx="4116" formatCode="General">
                  <c:v>0.0</c:v>
                </c:pt>
                <c:pt idx="4117" formatCode="General">
                  <c:v>0.0</c:v>
                </c:pt>
                <c:pt idx="4118" formatCode="General">
                  <c:v>0.0</c:v>
                </c:pt>
                <c:pt idx="4119">
                  <c:v>1.0E-6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>
                  <c:v>1.0E-6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>
                  <c:v>1.0E-6</c:v>
                </c:pt>
                <c:pt idx="4126" formatCode="General">
                  <c:v>0.0</c:v>
                </c:pt>
                <c:pt idx="4127">
                  <c:v>1.0E-6</c:v>
                </c:pt>
                <c:pt idx="4128" formatCode="General">
                  <c:v>0.0</c:v>
                </c:pt>
                <c:pt idx="4129" formatCode="General">
                  <c:v>0.0</c:v>
                </c:pt>
                <c:pt idx="4130" formatCode="General">
                  <c:v>0.0</c:v>
                </c:pt>
                <c:pt idx="4131">
                  <c:v>1.0E-6</c:v>
                </c:pt>
                <c:pt idx="4132" formatCode="General">
                  <c:v>0.0</c:v>
                </c:pt>
                <c:pt idx="4133">
                  <c:v>1.0E-6</c:v>
                </c:pt>
                <c:pt idx="4134">
                  <c:v>1.0E-6</c:v>
                </c:pt>
                <c:pt idx="4135" formatCode="General">
                  <c:v>0.0</c:v>
                </c:pt>
                <c:pt idx="4136">
                  <c:v>1.0E-6</c:v>
                </c:pt>
                <c:pt idx="4137" formatCode="General">
                  <c:v>0.0</c:v>
                </c:pt>
                <c:pt idx="4138" formatCode="General">
                  <c:v>0.0</c:v>
                </c:pt>
                <c:pt idx="4139" formatCode="General">
                  <c:v>0.0</c:v>
                </c:pt>
                <c:pt idx="4140" formatCode="General">
                  <c:v>0.0</c:v>
                </c:pt>
                <c:pt idx="4141">
                  <c:v>1.0E-6</c:v>
                </c:pt>
                <c:pt idx="4142" formatCode="General">
                  <c:v>0.0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>
                  <c:v>1.0E-6</c:v>
                </c:pt>
                <c:pt idx="4146" formatCode="General">
                  <c:v>0.0</c:v>
                </c:pt>
                <c:pt idx="4147" formatCode="General">
                  <c:v>0.0</c:v>
                </c:pt>
                <c:pt idx="4148" formatCode="General">
                  <c:v>0.0</c:v>
                </c:pt>
                <c:pt idx="4149">
                  <c:v>1.0E-6</c:v>
                </c:pt>
                <c:pt idx="4150" formatCode="General">
                  <c:v>0.0</c:v>
                </c:pt>
                <c:pt idx="4151" formatCode="General">
                  <c:v>0.0</c:v>
                </c:pt>
                <c:pt idx="4152">
                  <c:v>1.0E-6</c:v>
                </c:pt>
                <c:pt idx="4153" formatCode="General">
                  <c:v>0.0</c:v>
                </c:pt>
                <c:pt idx="4154" formatCode="General">
                  <c:v>0.0</c:v>
                </c:pt>
                <c:pt idx="4155">
                  <c:v>1.0E-6</c:v>
                </c:pt>
                <c:pt idx="4156" formatCode="General">
                  <c:v>0.0</c:v>
                </c:pt>
                <c:pt idx="4157">
                  <c:v>1.0E-6</c:v>
                </c:pt>
                <c:pt idx="4158" formatCode="General">
                  <c:v>0.0</c:v>
                </c:pt>
                <c:pt idx="4159" formatCode="General">
                  <c:v>0.0</c:v>
                </c:pt>
                <c:pt idx="4160" formatCode="General">
                  <c:v>0.0</c:v>
                </c:pt>
                <c:pt idx="4161">
                  <c:v>1.0E-6</c:v>
                </c:pt>
                <c:pt idx="4162">
                  <c:v>1.0E-6</c:v>
                </c:pt>
                <c:pt idx="4163">
                  <c:v>1.0E-6</c:v>
                </c:pt>
                <c:pt idx="4164" formatCode="General">
                  <c:v>0.0</c:v>
                </c:pt>
                <c:pt idx="4165">
                  <c:v>1.0E-6</c:v>
                </c:pt>
                <c:pt idx="4166" formatCode="General">
                  <c:v>0.0</c:v>
                </c:pt>
                <c:pt idx="4167">
                  <c:v>1.0E-6</c:v>
                </c:pt>
                <c:pt idx="4168" formatCode="General">
                  <c:v>0.0</c:v>
                </c:pt>
                <c:pt idx="4169" formatCode="General">
                  <c:v>0.0</c:v>
                </c:pt>
                <c:pt idx="4170">
                  <c:v>1.0E-6</c:v>
                </c:pt>
                <c:pt idx="4171">
                  <c:v>1.0E-6</c:v>
                </c:pt>
                <c:pt idx="4172" formatCode="General">
                  <c:v>0.0</c:v>
                </c:pt>
                <c:pt idx="4173">
                  <c:v>1.0E-6</c:v>
                </c:pt>
                <c:pt idx="4174" formatCode="General">
                  <c:v>0.0</c:v>
                </c:pt>
                <c:pt idx="4175">
                  <c:v>1.0E-6</c:v>
                </c:pt>
                <c:pt idx="4176" formatCode="General">
                  <c:v>0.0</c:v>
                </c:pt>
                <c:pt idx="4177" formatCode="General">
                  <c:v>0.0</c:v>
                </c:pt>
                <c:pt idx="4178">
                  <c:v>1.0E-6</c:v>
                </c:pt>
                <c:pt idx="4179" formatCode="General">
                  <c:v>0.0</c:v>
                </c:pt>
                <c:pt idx="4180">
                  <c:v>1.0E-6</c:v>
                </c:pt>
                <c:pt idx="4181">
                  <c:v>1.0E-6</c:v>
                </c:pt>
                <c:pt idx="4182">
                  <c:v>1.0E-6</c:v>
                </c:pt>
                <c:pt idx="4183" formatCode="General">
                  <c:v>0.0</c:v>
                </c:pt>
                <c:pt idx="4184">
                  <c:v>1.0E-6</c:v>
                </c:pt>
                <c:pt idx="4185">
                  <c:v>1.0E-6</c:v>
                </c:pt>
                <c:pt idx="4186">
                  <c:v>1.0E-6</c:v>
                </c:pt>
                <c:pt idx="4187">
                  <c:v>1.0E-6</c:v>
                </c:pt>
                <c:pt idx="4188" formatCode="General">
                  <c:v>0.0</c:v>
                </c:pt>
                <c:pt idx="4189">
                  <c:v>1.0E-6</c:v>
                </c:pt>
                <c:pt idx="4190">
                  <c:v>1.0E-6</c:v>
                </c:pt>
                <c:pt idx="4191">
                  <c:v>1.0E-6</c:v>
                </c:pt>
                <c:pt idx="4192">
                  <c:v>1.0E-6</c:v>
                </c:pt>
                <c:pt idx="4193" formatCode="General">
                  <c:v>0.0</c:v>
                </c:pt>
                <c:pt idx="4194">
                  <c:v>1.0E-6</c:v>
                </c:pt>
                <c:pt idx="4195" formatCode="General">
                  <c:v>0.0</c:v>
                </c:pt>
                <c:pt idx="4196">
                  <c:v>1.0E-6</c:v>
                </c:pt>
                <c:pt idx="4197" formatCode="General">
                  <c:v>0.0</c:v>
                </c:pt>
                <c:pt idx="4198">
                  <c:v>1.0E-6</c:v>
                </c:pt>
                <c:pt idx="4199" formatCode="General">
                  <c:v>0.0</c:v>
                </c:pt>
                <c:pt idx="4200">
                  <c:v>1.0E-6</c:v>
                </c:pt>
                <c:pt idx="4201" formatCode="General">
                  <c:v>0.0</c:v>
                </c:pt>
                <c:pt idx="4202">
                  <c:v>1.0E-6</c:v>
                </c:pt>
                <c:pt idx="4203">
                  <c:v>1.0E-6</c:v>
                </c:pt>
                <c:pt idx="4204" formatCode="General">
                  <c:v>0.0</c:v>
                </c:pt>
                <c:pt idx="4205">
                  <c:v>1.0E-6</c:v>
                </c:pt>
                <c:pt idx="4206" formatCode="General">
                  <c:v>0.0</c:v>
                </c:pt>
                <c:pt idx="4207" formatCode="General">
                  <c:v>0.0</c:v>
                </c:pt>
                <c:pt idx="4208">
                  <c:v>1.0E-6</c:v>
                </c:pt>
                <c:pt idx="4209" formatCode="General">
                  <c:v>0.0</c:v>
                </c:pt>
                <c:pt idx="4210" formatCode="General">
                  <c:v>0.0</c:v>
                </c:pt>
                <c:pt idx="4211">
                  <c:v>1.0E-6</c:v>
                </c:pt>
                <c:pt idx="4212" formatCode="General">
                  <c:v>0.0</c:v>
                </c:pt>
                <c:pt idx="4213" formatCode="General">
                  <c:v>0.0</c:v>
                </c:pt>
                <c:pt idx="4214" formatCode="General">
                  <c:v>0.0</c:v>
                </c:pt>
                <c:pt idx="4215" formatCode="General">
                  <c:v>0.0</c:v>
                </c:pt>
                <c:pt idx="4216">
                  <c:v>1.0E-6</c:v>
                </c:pt>
                <c:pt idx="4217" formatCode="General">
                  <c:v>0.0</c:v>
                </c:pt>
                <c:pt idx="4218" formatCode="General">
                  <c:v>0.0</c:v>
                </c:pt>
                <c:pt idx="4219" formatCode="General">
                  <c:v>0.0</c:v>
                </c:pt>
                <c:pt idx="4220" formatCode="General">
                  <c:v>0.0</c:v>
                </c:pt>
                <c:pt idx="4221">
                  <c:v>1.0E-6</c:v>
                </c:pt>
                <c:pt idx="4222" formatCode="General">
                  <c:v>0.0</c:v>
                </c:pt>
                <c:pt idx="4223">
                  <c:v>1.0E-6</c:v>
                </c:pt>
                <c:pt idx="4224" formatCode="General">
                  <c:v>0.0</c:v>
                </c:pt>
                <c:pt idx="4225" formatCode="General">
                  <c:v>0.0</c:v>
                </c:pt>
                <c:pt idx="4226">
                  <c:v>1.0E-6</c:v>
                </c:pt>
                <c:pt idx="4227" formatCode="General">
                  <c:v>0.0</c:v>
                </c:pt>
                <c:pt idx="4228" formatCode="General">
                  <c:v>0.0</c:v>
                </c:pt>
                <c:pt idx="4229" formatCode="General">
                  <c:v>0.0</c:v>
                </c:pt>
                <c:pt idx="4230" formatCode="General">
                  <c:v>0.0</c:v>
                </c:pt>
                <c:pt idx="4231">
                  <c:v>1.0E-6</c:v>
                </c:pt>
                <c:pt idx="4232" formatCode="General">
                  <c:v>0.0</c:v>
                </c:pt>
                <c:pt idx="4233" formatCode="General">
                  <c:v>0.0</c:v>
                </c:pt>
                <c:pt idx="4234">
                  <c:v>1.0E-6</c:v>
                </c:pt>
                <c:pt idx="4235" formatCode="General">
                  <c:v>0.0</c:v>
                </c:pt>
                <c:pt idx="4236">
                  <c:v>1.0E-6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 formatCode="General">
                  <c:v>0.0</c:v>
                </c:pt>
                <c:pt idx="4242">
                  <c:v>1.0E-6</c:v>
                </c:pt>
                <c:pt idx="4243">
                  <c:v>1.0E-6</c:v>
                </c:pt>
                <c:pt idx="4244" formatCode="General">
                  <c:v>0.0</c:v>
                </c:pt>
                <c:pt idx="4245" formatCode="General">
                  <c:v>0.0</c:v>
                </c:pt>
                <c:pt idx="4246">
                  <c:v>1.0E-6</c:v>
                </c:pt>
                <c:pt idx="4247" formatCode="General">
                  <c:v>0.0</c:v>
                </c:pt>
                <c:pt idx="4248" formatCode="General">
                  <c:v>0.0</c:v>
                </c:pt>
                <c:pt idx="4249">
                  <c:v>1.0E-6</c:v>
                </c:pt>
                <c:pt idx="4250">
                  <c:v>1.0E-6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>
                  <c:v>1.0E-6</c:v>
                </c:pt>
                <c:pt idx="4254">
                  <c:v>1.0E-6</c:v>
                </c:pt>
                <c:pt idx="4255" formatCode="General">
                  <c:v>0.0</c:v>
                </c:pt>
                <c:pt idx="4256">
                  <c:v>1.0E-6</c:v>
                </c:pt>
                <c:pt idx="4257">
                  <c:v>1.0E-6</c:v>
                </c:pt>
                <c:pt idx="4258" formatCode="General">
                  <c:v>0.0</c:v>
                </c:pt>
                <c:pt idx="4259">
                  <c:v>1.0E-6</c:v>
                </c:pt>
                <c:pt idx="4260">
                  <c:v>1.0E-6</c:v>
                </c:pt>
                <c:pt idx="4261">
                  <c:v>1.0E-6</c:v>
                </c:pt>
                <c:pt idx="4262">
                  <c:v>1.0E-6</c:v>
                </c:pt>
                <c:pt idx="4263">
                  <c:v>1.0E-6</c:v>
                </c:pt>
                <c:pt idx="4264">
                  <c:v>1.0E-6</c:v>
                </c:pt>
                <c:pt idx="4265" formatCode="General">
                  <c:v>0.0</c:v>
                </c:pt>
                <c:pt idx="4266">
                  <c:v>1.0E-6</c:v>
                </c:pt>
                <c:pt idx="4267">
                  <c:v>1.0E-6</c:v>
                </c:pt>
                <c:pt idx="4268" formatCode="General">
                  <c:v>0.0</c:v>
                </c:pt>
                <c:pt idx="4269" formatCode="General">
                  <c:v>0.0</c:v>
                </c:pt>
                <c:pt idx="4270">
                  <c:v>1.0E-6</c:v>
                </c:pt>
                <c:pt idx="4271">
                  <c:v>1.0E-6</c:v>
                </c:pt>
                <c:pt idx="4272">
                  <c:v>1.0E-6</c:v>
                </c:pt>
                <c:pt idx="4273">
                  <c:v>1.0E-6</c:v>
                </c:pt>
                <c:pt idx="4274">
                  <c:v>1.0E-6</c:v>
                </c:pt>
                <c:pt idx="4275" formatCode="General">
                  <c:v>0.0</c:v>
                </c:pt>
                <c:pt idx="4276">
                  <c:v>1.0E-6</c:v>
                </c:pt>
                <c:pt idx="4277">
                  <c:v>1.0E-6</c:v>
                </c:pt>
                <c:pt idx="4278" formatCode="General">
                  <c:v>0.0</c:v>
                </c:pt>
                <c:pt idx="4279">
                  <c:v>1.0E-6</c:v>
                </c:pt>
                <c:pt idx="4280">
                  <c:v>1.0E-6</c:v>
                </c:pt>
                <c:pt idx="4281">
                  <c:v>1.0E-6</c:v>
                </c:pt>
                <c:pt idx="4282">
                  <c:v>1.0E-6</c:v>
                </c:pt>
                <c:pt idx="4283">
                  <c:v>1.0E-6</c:v>
                </c:pt>
                <c:pt idx="4284">
                  <c:v>1.0E-6</c:v>
                </c:pt>
                <c:pt idx="4285">
                  <c:v>1.0E-6</c:v>
                </c:pt>
                <c:pt idx="4286">
                  <c:v>1.0E-6</c:v>
                </c:pt>
                <c:pt idx="4287" formatCode="General">
                  <c:v>0.0</c:v>
                </c:pt>
                <c:pt idx="4288" formatCode="General">
                  <c:v>0.0</c:v>
                </c:pt>
                <c:pt idx="4289">
                  <c:v>1.0E-6</c:v>
                </c:pt>
                <c:pt idx="4290" formatCode="General">
                  <c:v>0.0</c:v>
                </c:pt>
                <c:pt idx="4291" formatCode="General">
                  <c:v>0.0</c:v>
                </c:pt>
                <c:pt idx="4292">
                  <c:v>1.0E-6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>
                  <c:v>1.0E-6</c:v>
                </c:pt>
                <c:pt idx="4296">
                  <c:v>1.0E-6</c:v>
                </c:pt>
                <c:pt idx="4297">
                  <c:v>1.0E-6</c:v>
                </c:pt>
                <c:pt idx="4298" formatCode="General">
                  <c:v>0.0</c:v>
                </c:pt>
                <c:pt idx="4299" formatCode="General">
                  <c:v>0.0</c:v>
                </c:pt>
                <c:pt idx="4300">
                  <c:v>1.0E-6</c:v>
                </c:pt>
                <c:pt idx="4301">
                  <c:v>1.0E-6</c:v>
                </c:pt>
                <c:pt idx="4302" formatCode="General">
                  <c:v>0.0</c:v>
                </c:pt>
                <c:pt idx="4303" formatCode="General">
                  <c:v>0.0</c:v>
                </c:pt>
                <c:pt idx="4304" formatCode="General">
                  <c:v>0.0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>
                  <c:v>1.0E-6</c:v>
                </c:pt>
                <c:pt idx="4309">
                  <c:v>1.0E-6</c:v>
                </c:pt>
                <c:pt idx="4310">
                  <c:v>1.0E-6</c:v>
                </c:pt>
                <c:pt idx="4311" formatCode="General">
                  <c:v>0.0</c:v>
                </c:pt>
                <c:pt idx="4312" formatCode="General">
                  <c:v>0.0</c:v>
                </c:pt>
                <c:pt idx="4313">
                  <c:v>1.0E-6</c:v>
                </c:pt>
                <c:pt idx="4314">
                  <c:v>1.0E-6</c:v>
                </c:pt>
                <c:pt idx="4315">
                  <c:v>1.0E-6</c:v>
                </c:pt>
                <c:pt idx="4316" formatCode="General">
                  <c:v>0.0</c:v>
                </c:pt>
                <c:pt idx="4317" formatCode="General">
                  <c:v>0.0</c:v>
                </c:pt>
                <c:pt idx="4318" formatCode="General">
                  <c:v>0.0</c:v>
                </c:pt>
                <c:pt idx="4319">
                  <c:v>1.0E-6</c:v>
                </c:pt>
                <c:pt idx="4320" formatCode="General">
                  <c:v>0.0</c:v>
                </c:pt>
                <c:pt idx="4321" formatCode="General">
                  <c:v>0.0</c:v>
                </c:pt>
                <c:pt idx="4322" formatCode="General">
                  <c:v>0.0</c:v>
                </c:pt>
                <c:pt idx="4323">
                  <c:v>1.0E-6</c:v>
                </c:pt>
                <c:pt idx="4324">
                  <c:v>1.0E-6</c:v>
                </c:pt>
                <c:pt idx="4325" formatCode="General">
                  <c:v>0.0</c:v>
                </c:pt>
                <c:pt idx="4326" formatCode="General">
                  <c:v>0.0</c:v>
                </c:pt>
                <c:pt idx="4327">
                  <c:v>1.0E-6</c:v>
                </c:pt>
                <c:pt idx="4328">
                  <c:v>1.0E-6</c:v>
                </c:pt>
                <c:pt idx="4329">
                  <c:v>1.0E-6</c:v>
                </c:pt>
                <c:pt idx="4330" formatCode="General">
                  <c:v>0.0</c:v>
                </c:pt>
                <c:pt idx="4331">
                  <c:v>1.0E-6</c:v>
                </c:pt>
                <c:pt idx="4332">
                  <c:v>1.0E-6</c:v>
                </c:pt>
                <c:pt idx="4333" formatCode="General">
                  <c:v>0.0</c:v>
                </c:pt>
                <c:pt idx="4334" formatCode="General">
                  <c:v>0.0</c:v>
                </c:pt>
                <c:pt idx="4335">
                  <c:v>1.0E-6</c:v>
                </c:pt>
                <c:pt idx="4336" formatCode="General">
                  <c:v>0.0</c:v>
                </c:pt>
                <c:pt idx="4337">
                  <c:v>1.0E-6</c:v>
                </c:pt>
                <c:pt idx="4338" formatCode="General">
                  <c:v>0.0</c:v>
                </c:pt>
                <c:pt idx="4339" formatCode="General">
                  <c:v>0.0</c:v>
                </c:pt>
                <c:pt idx="4340">
                  <c:v>1.0E-6</c:v>
                </c:pt>
                <c:pt idx="4341" formatCode="General">
                  <c:v>0.0</c:v>
                </c:pt>
                <c:pt idx="4342" formatCode="General">
                  <c:v>0.0</c:v>
                </c:pt>
                <c:pt idx="4343" formatCode="General">
                  <c:v>0.0</c:v>
                </c:pt>
                <c:pt idx="4344" formatCode="General">
                  <c:v>0.0</c:v>
                </c:pt>
                <c:pt idx="4345">
                  <c:v>1.0E-6</c:v>
                </c:pt>
                <c:pt idx="4346">
                  <c:v>1.0E-6</c:v>
                </c:pt>
                <c:pt idx="4347" formatCode="General">
                  <c:v>0.0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 formatCode="General">
                  <c:v>0.0</c:v>
                </c:pt>
                <c:pt idx="4352">
                  <c:v>1.0E-6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 formatCode="General">
                  <c:v>0.0</c:v>
                </c:pt>
                <c:pt idx="4356">
                  <c:v>1.0E-6</c:v>
                </c:pt>
                <c:pt idx="4357">
                  <c:v>1.0E-6</c:v>
                </c:pt>
                <c:pt idx="4358">
                  <c:v>1.0E-6</c:v>
                </c:pt>
                <c:pt idx="4359">
                  <c:v>1.0E-6</c:v>
                </c:pt>
                <c:pt idx="4360" formatCode="General">
                  <c:v>0.0</c:v>
                </c:pt>
                <c:pt idx="4361">
                  <c:v>1.0E-6</c:v>
                </c:pt>
                <c:pt idx="4362" formatCode="General">
                  <c:v>0.0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>
                  <c:v>1.0E-6</c:v>
                </c:pt>
                <c:pt idx="4367">
                  <c:v>1.0E-6</c:v>
                </c:pt>
                <c:pt idx="4368" formatCode="General">
                  <c:v>0.0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 formatCode="General">
                  <c:v>0.0</c:v>
                </c:pt>
                <c:pt idx="4374" formatCode="General">
                  <c:v>0.0</c:v>
                </c:pt>
                <c:pt idx="4375">
                  <c:v>1.0E-6</c:v>
                </c:pt>
                <c:pt idx="4376" formatCode="General">
                  <c:v>0.0</c:v>
                </c:pt>
                <c:pt idx="4377" formatCode="General">
                  <c:v>0.0</c:v>
                </c:pt>
                <c:pt idx="4378">
                  <c:v>1.0E-6</c:v>
                </c:pt>
                <c:pt idx="4379" formatCode="General">
                  <c:v>0.0</c:v>
                </c:pt>
                <c:pt idx="4380">
                  <c:v>1.0E-6</c:v>
                </c:pt>
                <c:pt idx="4381">
                  <c:v>1.0E-6</c:v>
                </c:pt>
                <c:pt idx="4382">
                  <c:v>1.0E-6</c:v>
                </c:pt>
                <c:pt idx="4383" formatCode="General">
                  <c:v>0.0</c:v>
                </c:pt>
                <c:pt idx="4384" formatCode="General">
                  <c:v>0.0</c:v>
                </c:pt>
                <c:pt idx="4385" formatCode="General">
                  <c:v>0.0</c:v>
                </c:pt>
                <c:pt idx="4386" formatCode="General">
                  <c:v>0.0</c:v>
                </c:pt>
                <c:pt idx="4387">
                  <c:v>1.0E-6</c:v>
                </c:pt>
                <c:pt idx="4388" formatCode="General">
                  <c:v>0.0</c:v>
                </c:pt>
                <c:pt idx="4389">
                  <c:v>1.0E-6</c:v>
                </c:pt>
                <c:pt idx="4390">
                  <c:v>1.0E-6</c:v>
                </c:pt>
                <c:pt idx="4391" formatCode="General">
                  <c:v>0.0</c:v>
                </c:pt>
                <c:pt idx="4392" formatCode="General">
                  <c:v>0.0</c:v>
                </c:pt>
                <c:pt idx="4393" formatCode="General">
                  <c:v>0.0</c:v>
                </c:pt>
                <c:pt idx="4394" formatCode="General">
                  <c:v>0.0</c:v>
                </c:pt>
                <c:pt idx="4395" formatCode="General">
                  <c:v>0.0</c:v>
                </c:pt>
                <c:pt idx="4396" formatCode="General">
                  <c:v>0.0</c:v>
                </c:pt>
                <c:pt idx="4397">
                  <c:v>1.0E-6</c:v>
                </c:pt>
                <c:pt idx="4398">
                  <c:v>1.0E-6</c:v>
                </c:pt>
                <c:pt idx="4399">
                  <c:v>1.0E-6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>
                  <c:v>1.0E-6</c:v>
                </c:pt>
                <c:pt idx="4403" formatCode="General">
                  <c:v>0.0</c:v>
                </c:pt>
                <c:pt idx="4404" formatCode="General">
                  <c:v>0.0</c:v>
                </c:pt>
                <c:pt idx="4405">
                  <c:v>1.0E-6</c:v>
                </c:pt>
                <c:pt idx="4406" formatCode="General">
                  <c:v>0.0</c:v>
                </c:pt>
                <c:pt idx="4407" formatCode="General">
                  <c:v>0.0</c:v>
                </c:pt>
                <c:pt idx="4408" formatCode="General">
                  <c:v>0.0</c:v>
                </c:pt>
                <c:pt idx="4409">
                  <c:v>1.0E-6</c:v>
                </c:pt>
                <c:pt idx="4410">
                  <c:v>1.0E-6</c:v>
                </c:pt>
                <c:pt idx="4411">
                  <c:v>1.0E-6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>
                  <c:v>1.0E-6</c:v>
                </c:pt>
                <c:pt idx="4415">
                  <c:v>1.0E-6</c:v>
                </c:pt>
                <c:pt idx="4416" formatCode="General">
                  <c:v>0.0</c:v>
                </c:pt>
                <c:pt idx="4417">
                  <c:v>1.0E-6</c:v>
                </c:pt>
                <c:pt idx="4418">
                  <c:v>1.0E-6</c:v>
                </c:pt>
                <c:pt idx="4419" formatCode="General">
                  <c:v>0.0</c:v>
                </c:pt>
                <c:pt idx="4420">
                  <c:v>1.0E-6</c:v>
                </c:pt>
                <c:pt idx="4421" formatCode="General">
                  <c:v>0.0</c:v>
                </c:pt>
                <c:pt idx="4422" formatCode="General">
                  <c:v>0.0</c:v>
                </c:pt>
                <c:pt idx="4423" formatCode="General">
                  <c:v>0.0</c:v>
                </c:pt>
                <c:pt idx="4424" formatCode="General">
                  <c:v>0.0</c:v>
                </c:pt>
                <c:pt idx="4425" formatCode="General">
                  <c:v>0.0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 formatCode="General">
                  <c:v>0.0</c:v>
                </c:pt>
                <c:pt idx="4430">
                  <c:v>1.0E-6</c:v>
                </c:pt>
                <c:pt idx="4431" formatCode="General">
                  <c:v>0.0</c:v>
                </c:pt>
                <c:pt idx="4432">
                  <c:v>1.0E-6</c:v>
                </c:pt>
                <c:pt idx="4433" formatCode="General">
                  <c:v>0.0</c:v>
                </c:pt>
                <c:pt idx="4434" formatCode="General">
                  <c:v>0.0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 formatCode="General">
                  <c:v>0.0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>
                  <c:v>1.0E-6</c:v>
                </c:pt>
                <c:pt idx="4446">
                  <c:v>1.0E-6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>
                  <c:v>1.0E-6</c:v>
                </c:pt>
                <c:pt idx="4452" formatCode="General">
                  <c:v>0.0</c:v>
                </c:pt>
                <c:pt idx="4453" formatCode="General">
                  <c:v>0.0</c:v>
                </c:pt>
                <c:pt idx="4454" formatCode="General">
                  <c:v>0.0</c:v>
                </c:pt>
                <c:pt idx="4455">
                  <c:v>1.0E-6</c:v>
                </c:pt>
                <c:pt idx="4456">
                  <c:v>1.0E-6</c:v>
                </c:pt>
                <c:pt idx="4457" formatCode="General">
                  <c:v>0.0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 formatCode="General">
                  <c:v>0.0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>
                  <c:v>1.0E-6</c:v>
                </c:pt>
                <c:pt idx="4464">
                  <c:v>5.0E-6</c:v>
                </c:pt>
                <c:pt idx="4465" formatCode="General">
                  <c:v>0.0</c:v>
                </c:pt>
                <c:pt idx="4466">
                  <c:v>1.0E-6</c:v>
                </c:pt>
                <c:pt idx="4467" formatCode="General">
                  <c:v>0.0</c:v>
                </c:pt>
                <c:pt idx="4468">
                  <c:v>1.0E-6</c:v>
                </c:pt>
                <c:pt idx="4469">
                  <c:v>1.0E-6</c:v>
                </c:pt>
                <c:pt idx="4470" formatCode="General">
                  <c:v>0.0</c:v>
                </c:pt>
                <c:pt idx="4471" formatCode="General">
                  <c:v>0.0</c:v>
                </c:pt>
                <c:pt idx="4472">
                  <c:v>1.0E-6</c:v>
                </c:pt>
                <c:pt idx="4473">
                  <c:v>1.0E-6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>
                  <c:v>1.0E-6</c:v>
                </c:pt>
                <c:pt idx="4477" formatCode="General">
                  <c:v>0.0</c:v>
                </c:pt>
                <c:pt idx="4478">
                  <c:v>1.0E-6</c:v>
                </c:pt>
                <c:pt idx="4479">
                  <c:v>1.0E-6</c:v>
                </c:pt>
                <c:pt idx="4480">
                  <c:v>1.0E-6</c:v>
                </c:pt>
                <c:pt idx="4481">
                  <c:v>1.0E-6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>
                  <c:v>1.0E-6</c:v>
                </c:pt>
                <c:pt idx="4485">
                  <c:v>1.0E-6</c:v>
                </c:pt>
                <c:pt idx="4486" formatCode="General">
                  <c:v>0.0</c:v>
                </c:pt>
                <c:pt idx="4487" formatCode="General">
                  <c:v>0.0</c:v>
                </c:pt>
                <c:pt idx="4488">
                  <c:v>1.0E-6</c:v>
                </c:pt>
                <c:pt idx="4489">
                  <c:v>1.0E-6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>
                  <c:v>1.0E-6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 formatCode="General">
                  <c:v>0.0</c:v>
                </c:pt>
                <c:pt idx="4498" formatCode="General">
                  <c:v>0.0</c:v>
                </c:pt>
                <c:pt idx="4499">
                  <c:v>1.0E-6</c:v>
                </c:pt>
                <c:pt idx="4500" formatCode="General">
                  <c:v>0.0</c:v>
                </c:pt>
                <c:pt idx="4501">
                  <c:v>1.0E-6</c:v>
                </c:pt>
                <c:pt idx="4502">
                  <c:v>1.0E-6</c:v>
                </c:pt>
                <c:pt idx="4503">
                  <c:v>1.0E-6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>
                  <c:v>1.0E-6</c:v>
                </c:pt>
                <c:pt idx="4507" formatCode="General">
                  <c:v>0.0</c:v>
                </c:pt>
                <c:pt idx="4508">
                  <c:v>1.0E-6</c:v>
                </c:pt>
                <c:pt idx="4509">
                  <c:v>1.0E-6</c:v>
                </c:pt>
                <c:pt idx="4510">
                  <c:v>1.0E-6</c:v>
                </c:pt>
                <c:pt idx="4511">
                  <c:v>1.0E-6</c:v>
                </c:pt>
                <c:pt idx="4512" formatCode="General">
                  <c:v>0.0</c:v>
                </c:pt>
                <c:pt idx="4513">
                  <c:v>1.0E-6</c:v>
                </c:pt>
                <c:pt idx="4514">
                  <c:v>1.0E-6</c:v>
                </c:pt>
                <c:pt idx="4515">
                  <c:v>1.0E-6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 formatCode="General">
                  <c:v>0.0</c:v>
                </c:pt>
                <c:pt idx="4519">
                  <c:v>1.0E-6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>
                  <c:v>1.0E-6</c:v>
                </c:pt>
                <c:pt idx="4523" formatCode="General">
                  <c:v>0.0</c:v>
                </c:pt>
                <c:pt idx="4524">
                  <c:v>1.0E-6</c:v>
                </c:pt>
                <c:pt idx="4525">
                  <c:v>1.0E-6</c:v>
                </c:pt>
                <c:pt idx="4526" formatCode="General">
                  <c:v>0.0</c:v>
                </c:pt>
                <c:pt idx="4527">
                  <c:v>1.0E-6</c:v>
                </c:pt>
                <c:pt idx="4528">
                  <c:v>1.0E-6</c:v>
                </c:pt>
                <c:pt idx="4529">
                  <c:v>1.0E-6</c:v>
                </c:pt>
                <c:pt idx="4530" formatCode="General">
                  <c:v>0.0</c:v>
                </c:pt>
                <c:pt idx="4531">
                  <c:v>1.0E-6</c:v>
                </c:pt>
                <c:pt idx="4532">
                  <c:v>1.0E-6</c:v>
                </c:pt>
                <c:pt idx="4533">
                  <c:v>1.0E-6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>
                  <c:v>2E-6</c:v>
                </c:pt>
                <c:pt idx="4537" formatCode="General">
                  <c:v>0.0</c:v>
                </c:pt>
                <c:pt idx="4538">
                  <c:v>3E-6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>
                  <c:v>1.0E-6</c:v>
                </c:pt>
                <c:pt idx="4543">
                  <c:v>1.0E-6</c:v>
                </c:pt>
                <c:pt idx="4544" formatCode="General">
                  <c:v>0.0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>
                  <c:v>1.0E-6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 formatCode="General">
                  <c:v>0.0</c:v>
                </c:pt>
                <c:pt idx="4552" formatCode="General">
                  <c:v>0.0</c:v>
                </c:pt>
                <c:pt idx="4553">
                  <c:v>1.0E-6</c:v>
                </c:pt>
                <c:pt idx="4554">
                  <c:v>1.0E-6</c:v>
                </c:pt>
                <c:pt idx="4555" formatCode="General">
                  <c:v>0.0</c:v>
                </c:pt>
                <c:pt idx="4556">
                  <c:v>1.0E-6</c:v>
                </c:pt>
                <c:pt idx="4557">
                  <c:v>1.0E-6</c:v>
                </c:pt>
                <c:pt idx="4558">
                  <c:v>1.0E-6</c:v>
                </c:pt>
                <c:pt idx="4559">
                  <c:v>1.0E-6</c:v>
                </c:pt>
                <c:pt idx="4560" formatCode="General">
                  <c:v>0.0</c:v>
                </c:pt>
                <c:pt idx="4561" formatCode="General">
                  <c:v>0.0</c:v>
                </c:pt>
                <c:pt idx="4562">
                  <c:v>1.0E-6</c:v>
                </c:pt>
                <c:pt idx="4563">
                  <c:v>1.0E-6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>
                  <c:v>1.0E-6</c:v>
                </c:pt>
                <c:pt idx="4568" formatCode="General">
                  <c:v>0.0</c:v>
                </c:pt>
                <c:pt idx="4569" formatCode="General">
                  <c:v>0.0</c:v>
                </c:pt>
                <c:pt idx="4570">
                  <c:v>1.0E-6</c:v>
                </c:pt>
                <c:pt idx="4571">
                  <c:v>1.0E-6</c:v>
                </c:pt>
                <c:pt idx="4572" formatCode="General">
                  <c:v>0.0</c:v>
                </c:pt>
                <c:pt idx="4573" formatCode="General">
                  <c:v>0.0</c:v>
                </c:pt>
                <c:pt idx="4574">
                  <c:v>1.0E-6</c:v>
                </c:pt>
                <c:pt idx="4575">
                  <c:v>1.0E-6</c:v>
                </c:pt>
                <c:pt idx="4576">
                  <c:v>1.0E-6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>
                  <c:v>1.0E-6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>
                  <c:v>1.0E-6</c:v>
                </c:pt>
                <c:pt idx="4584">
                  <c:v>1.0E-6</c:v>
                </c:pt>
                <c:pt idx="4585">
                  <c:v>1.0E-6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 formatCode="General">
                  <c:v>0.0</c:v>
                </c:pt>
                <c:pt idx="4589" formatCode="General">
                  <c:v>0.0</c:v>
                </c:pt>
                <c:pt idx="4590">
                  <c:v>1.0E-6</c:v>
                </c:pt>
                <c:pt idx="4591">
                  <c:v>1.0E-6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>
                  <c:v>1.0E-6</c:v>
                </c:pt>
                <c:pt idx="4597">
                  <c:v>1.0E-6</c:v>
                </c:pt>
                <c:pt idx="4598">
                  <c:v>1.0E-6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>
                  <c:v>1.0E-6</c:v>
                </c:pt>
                <c:pt idx="4602">
                  <c:v>1.0E-6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>
                  <c:v>1.0E-6</c:v>
                </c:pt>
                <c:pt idx="4606">
                  <c:v>1.0E-6</c:v>
                </c:pt>
                <c:pt idx="4607">
                  <c:v>2E-6</c:v>
                </c:pt>
                <c:pt idx="4608">
                  <c:v>1.0E-6</c:v>
                </c:pt>
                <c:pt idx="4609">
                  <c:v>1.0E-6</c:v>
                </c:pt>
                <c:pt idx="4610" formatCode="General">
                  <c:v>0.0</c:v>
                </c:pt>
                <c:pt idx="4611">
                  <c:v>1.0E-6</c:v>
                </c:pt>
                <c:pt idx="4612">
                  <c:v>1.0E-6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>
                  <c:v>1.0E-6</c:v>
                </c:pt>
                <c:pt idx="4616">
                  <c:v>1.0E-6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>
                  <c:v>1.0E-6</c:v>
                </c:pt>
                <c:pt idx="4622">
                  <c:v>1.0E-6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 formatCode="General">
                  <c:v>0.0</c:v>
                </c:pt>
                <c:pt idx="4626" formatCode="General">
                  <c:v>0.0</c:v>
                </c:pt>
                <c:pt idx="4627">
                  <c:v>1.0E-6</c:v>
                </c:pt>
                <c:pt idx="4628" formatCode="General">
                  <c:v>0.0</c:v>
                </c:pt>
                <c:pt idx="4629" formatCode="General">
                  <c:v>0.0</c:v>
                </c:pt>
                <c:pt idx="4630">
                  <c:v>1.0E-6</c:v>
                </c:pt>
                <c:pt idx="4631">
                  <c:v>1.0E-6</c:v>
                </c:pt>
                <c:pt idx="4632" formatCode="General">
                  <c:v>0.0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>
                  <c:v>1.0E-6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 formatCode="General">
                  <c:v>0.0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 formatCode="General">
                  <c:v>0.0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 formatCode="General">
                  <c:v>0.0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 formatCode="General">
                  <c:v>0.0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 formatCode="General">
                  <c:v>0.0</c:v>
                </c:pt>
                <c:pt idx="4661" formatCode="General">
                  <c:v>0.0</c:v>
                </c:pt>
                <c:pt idx="4662" formatCode="General">
                  <c:v>0.0</c:v>
                </c:pt>
                <c:pt idx="4663" formatCode="General">
                  <c:v>0.0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 formatCode="General">
                  <c:v>0.0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 formatCode="General">
                  <c:v>0.0</c:v>
                </c:pt>
                <c:pt idx="4670" formatCode="General">
                  <c:v>0.0</c:v>
                </c:pt>
                <c:pt idx="4671" formatCode="General">
                  <c:v>0.0</c:v>
                </c:pt>
                <c:pt idx="4672">
                  <c:v>1.0E-6</c:v>
                </c:pt>
                <c:pt idx="4673" formatCode="General">
                  <c:v>0.0</c:v>
                </c:pt>
                <c:pt idx="4674">
                  <c:v>1.0E-6</c:v>
                </c:pt>
                <c:pt idx="4675" formatCode="General">
                  <c:v>0.0</c:v>
                </c:pt>
                <c:pt idx="4676" formatCode="General">
                  <c:v>0.0</c:v>
                </c:pt>
                <c:pt idx="4677" formatCode="General">
                  <c:v>0.0</c:v>
                </c:pt>
                <c:pt idx="4678" formatCode="General">
                  <c:v>0.0</c:v>
                </c:pt>
                <c:pt idx="4679" formatCode="General">
                  <c:v>0.0</c:v>
                </c:pt>
                <c:pt idx="4680">
                  <c:v>1.0E-6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 formatCode="General">
                  <c:v>0.0</c:v>
                </c:pt>
                <c:pt idx="4684" formatCode="General">
                  <c:v>0.0</c:v>
                </c:pt>
                <c:pt idx="4685">
                  <c:v>1.0E-6</c:v>
                </c:pt>
                <c:pt idx="4686" formatCode="General">
                  <c:v>0.0</c:v>
                </c:pt>
                <c:pt idx="4687">
                  <c:v>1.0E-6</c:v>
                </c:pt>
                <c:pt idx="4688" formatCode="General">
                  <c:v>0.0</c:v>
                </c:pt>
                <c:pt idx="4689" formatCode="General">
                  <c:v>0.0</c:v>
                </c:pt>
                <c:pt idx="4690" formatCode="General">
                  <c:v>0.0</c:v>
                </c:pt>
                <c:pt idx="4691">
                  <c:v>1.0E-6</c:v>
                </c:pt>
                <c:pt idx="4692" formatCode="General">
                  <c:v>0.0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>
                  <c:v>1.0E-6</c:v>
                </c:pt>
                <c:pt idx="4700" formatCode="General">
                  <c:v>0.0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 formatCode="General">
                  <c:v>0.0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>
                  <c:v>1.0E-6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 formatCode="General">
                  <c:v>0.0</c:v>
                </c:pt>
                <c:pt idx="4720">
                  <c:v>1.0E-6</c:v>
                </c:pt>
                <c:pt idx="4721" formatCode="General">
                  <c:v>0.0</c:v>
                </c:pt>
                <c:pt idx="4722">
                  <c:v>1.0E-6</c:v>
                </c:pt>
                <c:pt idx="4723">
                  <c:v>1.0E-6</c:v>
                </c:pt>
                <c:pt idx="4724" formatCode="General">
                  <c:v>0.0</c:v>
                </c:pt>
                <c:pt idx="4725">
                  <c:v>1.0E-6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>
                  <c:v>1.0E-6</c:v>
                </c:pt>
                <c:pt idx="4731" formatCode="General">
                  <c:v>0.0</c:v>
                </c:pt>
                <c:pt idx="4732" formatCode="General">
                  <c:v>0.0</c:v>
                </c:pt>
                <c:pt idx="4733" formatCode="General">
                  <c:v>0.0</c:v>
                </c:pt>
                <c:pt idx="4734" formatCode="General">
                  <c:v>0.0</c:v>
                </c:pt>
                <c:pt idx="4735" formatCode="General">
                  <c:v>0.0</c:v>
                </c:pt>
                <c:pt idx="4736">
                  <c:v>1.0E-6</c:v>
                </c:pt>
                <c:pt idx="4737" formatCode="General">
                  <c:v>0.0</c:v>
                </c:pt>
                <c:pt idx="4738">
                  <c:v>1.0E-6</c:v>
                </c:pt>
                <c:pt idx="4739" formatCode="General">
                  <c:v>0.0</c:v>
                </c:pt>
                <c:pt idx="4740" formatCode="General">
                  <c:v>0.0</c:v>
                </c:pt>
                <c:pt idx="4741" formatCode="General">
                  <c:v>0.0</c:v>
                </c:pt>
                <c:pt idx="4742" formatCode="General">
                  <c:v>0.0</c:v>
                </c:pt>
                <c:pt idx="4743" formatCode="General">
                  <c:v>0.0</c:v>
                </c:pt>
                <c:pt idx="4744">
                  <c:v>1.0E-6</c:v>
                </c:pt>
                <c:pt idx="4745" formatCode="General">
                  <c:v>0.0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 formatCode="General">
                  <c:v>0.0</c:v>
                </c:pt>
                <c:pt idx="4749" formatCode="General">
                  <c:v>0.0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 formatCode="General">
                  <c:v>0.0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 formatCode="General">
                  <c:v>0.0</c:v>
                </c:pt>
                <c:pt idx="4756" formatCode="General">
                  <c:v>0.0</c:v>
                </c:pt>
                <c:pt idx="4757" formatCode="General">
                  <c:v>0.0</c:v>
                </c:pt>
                <c:pt idx="4758" formatCode="General">
                  <c:v>0.0</c:v>
                </c:pt>
                <c:pt idx="4759" formatCode="General">
                  <c:v>0.0</c:v>
                </c:pt>
                <c:pt idx="4760" formatCode="General">
                  <c:v>0.0</c:v>
                </c:pt>
                <c:pt idx="4761" formatCode="General">
                  <c:v>0.0</c:v>
                </c:pt>
                <c:pt idx="4762" formatCode="General">
                  <c:v>0.0</c:v>
                </c:pt>
                <c:pt idx="4763" formatCode="General">
                  <c:v>0.0</c:v>
                </c:pt>
                <c:pt idx="4764">
                  <c:v>1.0E-6</c:v>
                </c:pt>
                <c:pt idx="4765" formatCode="General">
                  <c:v>0.0</c:v>
                </c:pt>
                <c:pt idx="4766">
                  <c:v>1.0E-6</c:v>
                </c:pt>
                <c:pt idx="4767" formatCode="General">
                  <c:v>0.0</c:v>
                </c:pt>
                <c:pt idx="4768">
                  <c:v>1.0E-6</c:v>
                </c:pt>
                <c:pt idx="4769" formatCode="General">
                  <c:v>0.0</c:v>
                </c:pt>
                <c:pt idx="4770">
                  <c:v>1.0E-6</c:v>
                </c:pt>
                <c:pt idx="4771" formatCode="General">
                  <c:v>0.0</c:v>
                </c:pt>
                <c:pt idx="4772" formatCode="General">
                  <c:v>0.0</c:v>
                </c:pt>
                <c:pt idx="4773">
                  <c:v>1.0E-6</c:v>
                </c:pt>
                <c:pt idx="4774" formatCode="General">
                  <c:v>0.0</c:v>
                </c:pt>
                <c:pt idx="4775" formatCode="General">
                  <c:v>0.0</c:v>
                </c:pt>
                <c:pt idx="4776">
                  <c:v>1.0E-6</c:v>
                </c:pt>
                <c:pt idx="4777" formatCode="General">
                  <c:v>0.0</c:v>
                </c:pt>
                <c:pt idx="4778" formatCode="General">
                  <c:v>0.0</c:v>
                </c:pt>
                <c:pt idx="4779" formatCode="General">
                  <c:v>0.0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 formatCode="General">
                  <c:v>0.0</c:v>
                </c:pt>
                <c:pt idx="4783" formatCode="General">
                  <c:v>0.0</c:v>
                </c:pt>
                <c:pt idx="4784" formatCode="General">
                  <c:v>0.0</c:v>
                </c:pt>
                <c:pt idx="4785" formatCode="General">
                  <c:v>0.0</c:v>
                </c:pt>
                <c:pt idx="4786" formatCode="General">
                  <c:v>0.0</c:v>
                </c:pt>
                <c:pt idx="4787" formatCode="General">
                  <c:v>0.0</c:v>
                </c:pt>
                <c:pt idx="4788" formatCode="General">
                  <c:v>0.0</c:v>
                </c:pt>
                <c:pt idx="4789" formatCode="General">
                  <c:v>0.0</c:v>
                </c:pt>
                <c:pt idx="4790">
                  <c:v>1.0E-6</c:v>
                </c:pt>
                <c:pt idx="4791" formatCode="General">
                  <c:v>0.0</c:v>
                </c:pt>
                <c:pt idx="4792">
                  <c:v>1.0E-6</c:v>
                </c:pt>
                <c:pt idx="4793" formatCode="General">
                  <c:v>0.0</c:v>
                </c:pt>
                <c:pt idx="4794">
                  <c:v>1.0E-6</c:v>
                </c:pt>
                <c:pt idx="4795">
                  <c:v>1.0E-6</c:v>
                </c:pt>
                <c:pt idx="4796">
                  <c:v>1.0E-6</c:v>
                </c:pt>
                <c:pt idx="4797">
                  <c:v>1.0E-6</c:v>
                </c:pt>
                <c:pt idx="4798">
                  <c:v>1.0E-6</c:v>
                </c:pt>
                <c:pt idx="4799">
                  <c:v>1.0E-6</c:v>
                </c:pt>
                <c:pt idx="4800">
                  <c:v>1.0E-6</c:v>
                </c:pt>
                <c:pt idx="4801">
                  <c:v>1.0E-6</c:v>
                </c:pt>
                <c:pt idx="4802" formatCode="General">
                  <c:v>0.0</c:v>
                </c:pt>
                <c:pt idx="4803" formatCode="General">
                  <c:v>0.0</c:v>
                </c:pt>
                <c:pt idx="4804" formatCode="General">
                  <c:v>0.0</c:v>
                </c:pt>
                <c:pt idx="4805">
                  <c:v>1.0E-6</c:v>
                </c:pt>
                <c:pt idx="4806">
                  <c:v>1.0E-6</c:v>
                </c:pt>
                <c:pt idx="4807">
                  <c:v>1.0E-6</c:v>
                </c:pt>
                <c:pt idx="4808" formatCode="General">
                  <c:v>0.0</c:v>
                </c:pt>
                <c:pt idx="4809">
                  <c:v>1.0E-6</c:v>
                </c:pt>
                <c:pt idx="4810">
                  <c:v>1.0E-6</c:v>
                </c:pt>
                <c:pt idx="4811" formatCode="General">
                  <c:v>0.0</c:v>
                </c:pt>
                <c:pt idx="4812">
                  <c:v>1.0E-6</c:v>
                </c:pt>
                <c:pt idx="4813">
                  <c:v>1.0E-6</c:v>
                </c:pt>
                <c:pt idx="4814" formatCode="General">
                  <c:v>0.0</c:v>
                </c:pt>
                <c:pt idx="4815">
                  <c:v>1.0E-6</c:v>
                </c:pt>
                <c:pt idx="4816" formatCode="General">
                  <c:v>0.0</c:v>
                </c:pt>
                <c:pt idx="4817" formatCode="General">
                  <c:v>0.0</c:v>
                </c:pt>
                <c:pt idx="4818" formatCode="General">
                  <c:v>0.0</c:v>
                </c:pt>
                <c:pt idx="4819">
                  <c:v>1.0E-6</c:v>
                </c:pt>
                <c:pt idx="4820" formatCode="General">
                  <c:v>0.0</c:v>
                </c:pt>
                <c:pt idx="4821" formatCode="General">
                  <c:v>0.0</c:v>
                </c:pt>
                <c:pt idx="4822">
                  <c:v>1.0E-6</c:v>
                </c:pt>
                <c:pt idx="4823" formatCode="General">
                  <c:v>0.0</c:v>
                </c:pt>
                <c:pt idx="4824" formatCode="General">
                  <c:v>0.0</c:v>
                </c:pt>
                <c:pt idx="4825">
                  <c:v>1.0E-6</c:v>
                </c:pt>
                <c:pt idx="4826">
                  <c:v>1.0E-6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>
                  <c:v>1.0E-6</c:v>
                </c:pt>
                <c:pt idx="4830" formatCode="General">
                  <c:v>0.0</c:v>
                </c:pt>
                <c:pt idx="4831" formatCode="General">
                  <c:v>0.0</c:v>
                </c:pt>
                <c:pt idx="4832">
                  <c:v>1.0E-6</c:v>
                </c:pt>
                <c:pt idx="4833">
                  <c:v>1.0E-6</c:v>
                </c:pt>
                <c:pt idx="4834" formatCode="General">
                  <c:v>0.0</c:v>
                </c:pt>
                <c:pt idx="4835" formatCode="General">
                  <c:v>0.0</c:v>
                </c:pt>
                <c:pt idx="4836">
                  <c:v>1.0E-6</c:v>
                </c:pt>
                <c:pt idx="4837">
                  <c:v>1.0E-6</c:v>
                </c:pt>
                <c:pt idx="4838" formatCode="General">
                  <c:v>0.0</c:v>
                </c:pt>
                <c:pt idx="4839" formatCode="General">
                  <c:v>0.0</c:v>
                </c:pt>
                <c:pt idx="4840" formatCode="General">
                  <c:v>0.0</c:v>
                </c:pt>
                <c:pt idx="4841" formatCode="General">
                  <c:v>0.0</c:v>
                </c:pt>
                <c:pt idx="4842">
                  <c:v>1.0E-6</c:v>
                </c:pt>
                <c:pt idx="4843" formatCode="General">
                  <c:v>0.0</c:v>
                </c:pt>
                <c:pt idx="4844" formatCode="General">
                  <c:v>0.0</c:v>
                </c:pt>
                <c:pt idx="4845">
                  <c:v>1.0E-6</c:v>
                </c:pt>
                <c:pt idx="4846">
                  <c:v>1.0E-6</c:v>
                </c:pt>
                <c:pt idx="4847" formatCode="General">
                  <c:v>0.0</c:v>
                </c:pt>
                <c:pt idx="4848" formatCode="General">
                  <c:v>0.0</c:v>
                </c:pt>
                <c:pt idx="4849">
                  <c:v>1.0E-6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>
                  <c:v>1.0E-6</c:v>
                </c:pt>
                <c:pt idx="4853" formatCode="General">
                  <c:v>0.0</c:v>
                </c:pt>
                <c:pt idx="4854" formatCode="General">
                  <c:v>0.0</c:v>
                </c:pt>
                <c:pt idx="4855">
                  <c:v>1.0E-6</c:v>
                </c:pt>
                <c:pt idx="4856">
                  <c:v>1.0E-6</c:v>
                </c:pt>
                <c:pt idx="4857">
                  <c:v>1.0E-6</c:v>
                </c:pt>
                <c:pt idx="4858" formatCode="General">
                  <c:v>0.0</c:v>
                </c:pt>
                <c:pt idx="4859">
                  <c:v>1.0E-6</c:v>
                </c:pt>
                <c:pt idx="4860" formatCode="General">
                  <c:v>0.0</c:v>
                </c:pt>
                <c:pt idx="4861" formatCode="General">
                  <c:v>0.0</c:v>
                </c:pt>
                <c:pt idx="4862">
                  <c:v>1.0E-6</c:v>
                </c:pt>
                <c:pt idx="4863" formatCode="General">
                  <c:v>0.0</c:v>
                </c:pt>
                <c:pt idx="4864" formatCode="General">
                  <c:v>0.0</c:v>
                </c:pt>
                <c:pt idx="4865">
                  <c:v>1.0E-6</c:v>
                </c:pt>
                <c:pt idx="4866">
                  <c:v>1.0E-6</c:v>
                </c:pt>
                <c:pt idx="4867">
                  <c:v>1.0E-6</c:v>
                </c:pt>
                <c:pt idx="4868" formatCode="General">
                  <c:v>0.0</c:v>
                </c:pt>
                <c:pt idx="4869" formatCode="General">
                  <c:v>0.0</c:v>
                </c:pt>
                <c:pt idx="4870" formatCode="General">
                  <c:v>0.0</c:v>
                </c:pt>
                <c:pt idx="4871" formatCode="General">
                  <c:v>0.0</c:v>
                </c:pt>
                <c:pt idx="4872" formatCode="General">
                  <c:v>0.0</c:v>
                </c:pt>
                <c:pt idx="4873" formatCode="General">
                  <c:v>0.0</c:v>
                </c:pt>
                <c:pt idx="4874">
                  <c:v>1.0E-6</c:v>
                </c:pt>
                <c:pt idx="4875">
                  <c:v>1.0E-6</c:v>
                </c:pt>
                <c:pt idx="4876" formatCode="General">
                  <c:v>0.0</c:v>
                </c:pt>
                <c:pt idx="4877" formatCode="General">
                  <c:v>0.0</c:v>
                </c:pt>
                <c:pt idx="4878">
                  <c:v>1.0E-6</c:v>
                </c:pt>
                <c:pt idx="4879">
                  <c:v>1.0E-6</c:v>
                </c:pt>
                <c:pt idx="4880">
                  <c:v>1.0E-6</c:v>
                </c:pt>
                <c:pt idx="4881" formatCode="General">
                  <c:v>0.0</c:v>
                </c:pt>
                <c:pt idx="4882" formatCode="General">
                  <c:v>0.0</c:v>
                </c:pt>
                <c:pt idx="4883" formatCode="General">
                  <c:v>0.0</c:v>
                </c:pt>
                <c:pt idx="4884" formatCode="General">
                  <c:v>0.0</c:v>
                </c:pt>
                <c:pt idx="4885" formatCode="General">
                  <c:v>0.0</c:v>
                </c:pt>
                <c:pt idx="4886">
                  <c:v>1.0E-6</c:v>
                </c:pt>
                <c:pt idx="4887" formatCode="General">
                  <c:v>0.0</c:v>
                </c:pt>
                <c:pt idx="4888">
                  <c:v>1.0E-6</c:v>
                </c:pt>
                <c:pt idx="4889" formatCode="General">
                  <c:v>0.0</c:v>
                </c:pt>
                <c:pt idx="4890" formatCode="General">
                  <c:v>0.0</c:v>
                </c:pt>
                <c:pt idx="4891">
                  <c:v>1.0E-6</c:v>
                </c:pt>
                <c:pt idx="4892">
                  <c:v>1.0E-6</c:v>
                </c:pt>
                <c:pt idx="4893">
                  <c:v>1.0E-6</c:v>
                </c:pt>
                <c:pt idx="4894">
                  <c:v>1.0E-6</c:v>
                </c:pt>
                <c:pt idx="4895" formatCode="General">
                  <c:v>0.0</c:v>
                </c:pt>
                <c:pt idx="4896" formatCode="General">
                  <c:v>0.0</c:v>
                </c:pt>
                <c:pt idx="4897" formatCode="General">
                  <c:v>0.0</c:v>
                </c:pt>
                <c:pt idx="4898">
                  <c:v>1.0E-6</c:v>
                </c:pt>
                <c:pt idx="4899">
                  <c:v>1.0E-6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>
                  <c:v>1.0E-6</c:v>
                </c:pt>
                <c:pt idx="4903" formatCode="General">
                  <c:v>0.0</c:v>
                </c:pt>
                <c:pt idx="4904" formatCode="General">
                  <c:v>0.0</c:v>
                </c:pt>
                <c:pt idx="4905" formatCode="General">
                  <c:v>0.0</c:v>
                </c:pt>
                <c:pt idx="4906" formatCode="General">
                  <c:v>0.0</c:v>
                </c:pt>
                <c:pt idx="4907" formatCode="General">
                  <c:v>0.0</c:v>
                </c:pt>
                <c:pt idx="4908" formatCode="General">
                  <c:v>0.0</c:v>
                </c:pt>
                <c:pt idx="4909">
                  <c:v>1.0E-6</c:v>
                </c:pt>
                <c:pt idx="4910" formatCode="General">
                  <c:v>0.0</c:v>
                </c:pt>
                <c:pt idx="4911" formatCode="General">
                  <c:v>0.0</c:v>
                </c:pt>
                <c:pt idx="4912" formatCode="General">
                  <c:v>0.0</c:v>
                </c:pt>
                <c:pt idx="4913" formatCode="General">
                  <c:v>0.0</c:v>
                </c:pt>
                <c:pt idx="4914" formatCode="General">
                  <c:v>0.0</c:v>
                </c:pt>
                <c:pt idx="4915">
                  <c:v>1.0E-6</c:v>
                </c:pt>
                <c:pt idx="4916">
                  <c:v>1.0E-6</c:v>
                </c:pt>
                <c:pt idx="4917">
                  <c:v>1.0E-6</c:v>
                </c:pt>
                <c:pt idx="4918" formatCode="General">
                  <c:v>0.0</c:v>
                </c:pt>
                <c:pt idx="4919" formatCode="General">
                  <c:v>0.0</c:v>
                </c:pt>
                <c:pt idx="4920">
                  <c:v>1.0E-6</c:v>
                </c:pt>
                <c:pt idx="4921">
                  <c:v>1.0E-6</c:v>
                </c:pt>
                <c:pt idx="4922">
                  <c:v>1.0E-6</c:v>
                </c:pt>
                <c:pt idx="4923" formatCode="General">
                  <c:v>0.0</c:v>
                </c:pt>
                <c:pt idx="4924" formatCode="General">
                  <c:v>0.0</c:v>
                </c:pt>
                <c:pt idx="4925">
                  <c:v>1.0E-6</c:v>
                </c:pt>
                <c:pt idx="4926" formatCode="General">
                  <c:v>0.0</c:v>
                </c:pt>
                <c:pt idx="4927">
                  <c:v>1.0E-6</c:v>
                </c:pt>
                <c:pt idx="4928">
                  <c:v>1.0E-6</c:v>
                </c:pt>
                <c:pt idx="4929" formatCode="General">
                  <c:v>0.0</c:v>
                </c:pt>
                <c:pt idx="4930" formatCode="General">
                  <c:v>0.0</c:v>
                </c:pt>
                <c:pt idx="4931" formatCode="General">
                  <c:v>0.0</c:v>
                </c:pt>
                <c:pt idx="4932" formatCode="General">
                  <c:v>0.0</c:v>
                </c:pt>
                <c:pt idx="4933" formatCode="General">
                  <c:v>0.0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 formatCode="General">
                  <c:v>0.0</c:v>
                </c:pt>
                <c:pt idx="4937">
                  <c:v>1.0E-6</c:v>
                </c:pt>
                <c:pt idx="4938">
                  <c:v>1.0E-6</c:v>
                </c:pt>
                <c:pt idx="4939" formatCode="General">
                  <c:v>0.0</c:v>
                </c:pt>
                <c:pt idx="4940" formatCode="General">
                  <c:v>0.0</c:v>
                </c:pt>
                <c:pt idx="4941" formatCode="General">
                  <c:v>0.0</c:v>
                </c:pt>
                <c:pt idx="4942" formatCode="General">
                  <c:v>0.0</c:v>
                </c:pt>
                <c:pt idx="4943" formatCode="General">
                  <c:v>0.0</c:v>
                </c:pt>
                <c:pt idx="4944" formatCode="General">
                  <c:v>0.0</c:v>
                </c:pt>
                <c:pt idx="4945">
                  <c:v>1.0E-6</c:v>
                </c:pt>
                <c:pt idx="4946">
                  <c:v>1.0E-6</c:v>
                </c:pt>
                <c:pt idx="4947" formatCode="General">
                  <c:v>0.0</c:v>
                </c:pt>
                <c:pt idx="4948" formatCode="General">
                  <c:v>0.0</c:v>
                </c:pt>
                <c:pt idx="4949" formatCode="General">
                  <c:v>0.0</c:v>
                </c:pt>
                <c:pt idx="4950" formatCode="General">
                  <c:v>0.0</c:v>
                </c:pt>
                <c:pt idx="4951">
                  <c:v>1.0E-6</c:v>
                </c:pt>
                <c:pt idx="4952" formatCode="General">
                  <c:v>0.0</c:v>
                </c:pt>
                <c:pt idx="4953" formatCode="General">
                  <c:v>0.0</c:v>
                </c:pt>
                <c:pt idx="4954">
                  <c:v>1.0E-6</c:v>
                </c:pt>
                <c:pt idx="4955">
                  <c:v>1.0E-6</c:v>
                </c:pt>
                <c:pt idx="4956" formatCode="General">
                  <c:v>0.0</c:v>
                </c:pt>
                <c:pt idx="4957">
                  <c:v>1.0E-6</c:v>
                </c:pt>
                <c:pt idx="4958" formatCode="General">
                  <c:v>0.0</c:v>
                </c:pt>
                <c:pt idx="4959" formatCode="General">
                  <c:v>0.0</c:v>
                </c:pt>
                <c:pt idx="4960">
                  <c:v>1.0E-6</c:v>
                </c:pt>
                <c:pt idx="4961" formatCode="General">
                  <c:v>0.0</c:v>
                </c:pt>
                <c:pt idx="4962" formatCode="General">
                  <c:v>0.0</c:v>
                </c:pt>
                <c:pt idx="4963">
                  <c:v>1.0E-6</c:v>
                </c:pt>
                <c:pt idx="4964" formatCode="General">
                  <c:v>0.0</c:v>
                </c:pt>
                <c:pt idx="4965" formatCode="General">
                  <c:v>0.0</c:v>
                </c:pt>
                <c:pt idx="4966">
                  <c:v>1.0E-6</c:v>
                </c:pt>
                <c:pt idx="4967">
                  <c:v>1.0E-6</c:v>
                </c:pt>
                <c:pt idx="4968" formatCode="General">
                  <c:v>0.0</c:v>
                </c:pt>
                <c:pt idx="4969">
                  <c:v>1.0E-6</c:v>
                </c:pt>
                <c:pt idx="4970" formatCode="General">
                  <c:v>0.0</c:v>
                </c:pt>
                <c:pt idx="4971" formatCode="General">
                  <c:v>0.0</c:v>
                </c:pt>
                <c:pt idx="4972" formatCode="General">
                  <c:v>0.0</c:v>
                </c:pt>
                <c:pt idx="4973" formatCode="General">
                  <c:v>0.0</c:v>
                </c:pt>
                <c:pt idx="4974">
                  <c:v>1.0E-6</c:v>
                </c:pt>
                <c:pt idx="4975">
                  <c:v>1.0E-6</c:v>
                </c:pt>
                <c:pt idx="4976" formatCode="General">
                  <c:v>0.0</c:v>
                </c:pt>
                <c:pt idx="4977" formatCode="General">
                  <c:v>0.0</c:v>
                </c:pt>
                <c:pt idx="4978">
                  <c:v>1.0E-6</c:v>
                </c:pt>
                <c:pt idx="4979">
                  <c:v>1.0E-6</c:v>
                </c:pt>
                <c:pt idx="4980" formatCode="General">
                  <c:v>0.0</c:v>
                </c:pt>
                <c:pt idx="4981" formatCode="General">
                  <c:v>0.0</c:v>
                </c:pt>
                <c:pt idx="4982">
                  <c:v>1.0E-6</c:v>
                </c:pt>
                <c:pt idx="4983" formatCode="General">
                  <c:v>0.0</c:v>
                </c:pt>
                <c:pt idx="4984" formatCode="General">
                  <c:v>0.0</c:v>
                </c:pt>
                <c:pt idx="4985" formatCode="General">
                  <c:v>0.0</c:v>
                </c:pt>
                <c:pt idx="4986">
                  <c:v>1.0E-6</c:v>
                </c:pt>
                <c:pt idx="4987" formatCode="General">
                  <c:v>0.0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 formatCode="General">
                  <c:v>0.0</c:v>
                </c:pt>
                <c:pt idx="4991">
                  <c:v>1.0E-6</c:v>
                </c:pt>
                <c:pt idx="4992">
                  <c:v>1.0E-6</c:v>
                </c:pt>
                <c:pt idx="4993" formatCode="General">
                  <c:v>0.0</c:v>
                </c:pt>
                <c:pt idx="4994">
                  <c:v>1.0E-6</c:v>
                </c:pt>
                <c:pt idx="4995">
                  <c:v>1.0E-6</c:v>
                </c:pt>
                <c:pt idx="4996">
                  <c:v>1.0E-6</c:v>
                </c:pt>
                <c:pt idx="4997" formatCode="General">
                  <c:v>0.0</c:v>
                </c:pt>
                <c:pt idx="4998" formatCode="General">
                  <c:v>0.0</c:v>
                </c:pt>
                <c:pt idx="4999" formatCode="General">
                  <c:v>0.0</c:v>
                </c:pt>
                <c:pt idx="5000">
                  <c:v>1.0E-6</c:v>
                </c:pt>
                <c:pt idx="5001" formatCode="General">
                  <c:v>0.0</c:v>
                </c:pt>
                <c:pt idx="5002">
                  <c:v>1.0E-6</c:v>
                </c:pt>
                <c:pt idx="5003">
                  <c:v>1.0E-6</c:v>
                </c:pt>
                <c:pt idx="5004" formatCode="General">
                  <c:v>0.0</c:v>
                </c:pt>
                <c:pt idx="5005" formatCode="General">
                  <c:v>0.0</c:v>
                </c:pt>
                <c:pt idx="5006" formatCode="General">
                  <c:v>0.0</c:v>
                </c:pt>
                <c:pt idx="5007" formatCode="General">
                  <c:v>0.0</c:v>
                </c:pt>
                <c:pt idx="5008">
                  <c:v>1.0E-6</c:v>
                </c:pt>
                <c:pt idx="5009" formatCode="General">
                  <c:v>0.0</c:v>
                </c:pt>
                <c:pt idx="5010" formatCode="General">
                  <c:v>0.0</c:v>
                </c:pt>
                <c:pt idx="5011">
                  <c:v>1.0E-6</c:v>
                </c:pt>
                <c:pt idx="5012" formatCode="General">
                  <c:v>0.0</c:v>
                </c:pt>
                <c:pt idx="5013" formatCode="General">
                  <c:v>0.0</c:v>
                </c:pt>
                <c:pt idx="5014" formatCode="General">
                  <c:v>0.0</c:v>
                </c:pt>
                <c:pt idx="5015">
                  <c:v>1.0E-6</c:v>
                </c:pt>
                <c:pt idx="5016" formatCode="General">
                  <c:v>0.0</c:v>
                </c:pt>
                <c:pt idx="5017" formatCode="General">
                  <c:v>0.0</c:v>
                </c:pt>
                <c:pt idx="5018" formatCode="General">
                  <c:v>0.0</c:v>
                </c:pt>
                <c:pt idx="5019">
                  <c:v>1.0E-6</c:v>
                </c:pt>
                <c:pt idx="5020">
                  <c:v>1.0E-6</c:v>
                </c:pt>
                <c:pt idx="5021">
                  <c:v>1.0E-6</c:v>
                </c:pt>
                <c:pt idx="5022" formatCode="General">
                  <c:v>0.0</c:v>
                </c:pt>
                <c:pt idx="5023" formatCode="General">
                  <c:v>0.0</c:v>
                </c:pt>
                <c:pt idx="5024" formatCode="General">
                  <c:v>0.0</c:v>
                </c:pt>
                <c:pt idx="5025" formatCode="General">
                  <c:v>0.0</c:v>
                </c:pt>
                <c:pt idx="5026" formatCode="General">
                  <c:v>0.0</c:v>
                </c:pt>
                <c:pt idx="5027">
                  <c:v>1.0E-6</c:v>
                </c:pt>
                <c:pt idx="5028">
                  <c:v>1.0E-6</c:v>
                </c:pt>
                <c:pt idx="5029" formatCode="General">
                  <c:v>0.0</c:v>
                </c:pt>
                <c:pt idx="5030" formatCode="General">
                  <c:v>0.0</c:v>
                </c:pt>
                <c:pt idx="5031" formatCode="General">
                  <c:v>0.0</c:v>
                </c:pt>
                <c:pt idx="5032" formatCode="General">
                  <c:v>0.0</c:v>
                </c:pt>
                <c:pt idx="5033" formatCode="General">
                  <c:v>0.0</c:v>
                </c:pt>
                <c:pt idx="5034" formatCode="General">
                  <c:v>0.0</c:v>
                </c:pt>
                <c:pt idx="5035">
                  <c:v>1.0E-6</c:v>
                </c:pt>
                <c:pt idx="5036">
                  <c:v>1.0E-6</c:v>
                </c:pt>
                <c:pt idx="5037" formatCode="General">
                  <c:v>0.0</c:v>
                </c:pt>
                <c:pt idx="5038">
                  <c:v>1.0E-6</c:v>
                </c:pt>
                <c:pt idx="5039" formatCode="General">
                  <c:v>0.0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 formatCode="General">
                  <c:v>0.0</c:v>
                </c:pt>
                <c:pt idx="5043">
                  <c:v>1.0E-6</c:v>
                </c:pt>
                <c:pt idx="5044" formatCode="General">
                  <c:v>0.0</c:v>
                </c:pt>
                <c:pt idx="5045" formatCode="General">
                  <c:v>0.0</c:v>
                </c:pt>
                <c:pt idx="5046">
                  <c:v>1.0E-6</c:v>
                </c:pt>
                <c:pt idx="5047" formatCode="General">
                  <c:v>0.0</c:v>
                </c:pt>
                <c:pt idx="5048">
                  <c:v>1.0E-6</c:v>
                </c:pt>
                <c:pt idx="5049" formatCode="General">
                  <c:v>0.0</c:v>
                </c:pt>
                <c:pt idx="5050" formatCode="General">
                  <c:v>0.0</c:v>
                </c:pt>
                <c:pt idx="5051">
                  <c:v>1.0E-6</c:v>
                </c:pt>
                <c:pt idx="5052">
                  <c:v>1.0E-6</c:v>
                </c:pt>
                <c:pt idx="5053">
                  <c:v>1.0E-6</c:v>
                </c:pt>
                <c:pt idx="5054">
                  <c:v>1.0E-6</c:v>
                </c:pt>
                <c:pt idx="5055">
                  <c:v>1.0E-6</c:v>
                </c:pt>
                <c:pt idx="5056" formatCode="General">
                  <c:v>0.0</c:v>
                </c:pt>
                <c:pt idx="5057" formatCode="General">
                  <c:v>0.0</c:v>
                </c:pt>
                <c:pt idx="5058" formatCode="General">
                  <c:v>0.0</c:v>
                </c:pt>
                <c:pt idx="5059" formatCode="General">
                  <c:v>0.0</c:v>
                </c:pt>
                <c:pt idx="5060" formatCode="General">
                  <c:v>0.0</c:v>
                </c:pt>
                <c:pt idx="5061" formatCode="General">
                  <c:v>0.0</c:v>
                </c:pt>
                <c:pt idx="5062">
                  <c:v>1.0E-6</c:v>
                </c:pt>
                <c:pt idx="5063" formatCode="General">
                  <c:v>0.0</c:v>
                </c:pt>
                <c:pt idx="5064">
                  <c:v>1.0E-6</c:v>
                </c:pt>
                <c:pt idx="5065" formatCode="General">
                  <c:v>0.0</c:v>
                </c:pt>
                <c:pt idx="5066" formatCode="General">
                  <c:v>0.0</c:v>
                </c:pt>
                <c:pt idx="5067" formatCode="General">
                  <c:v>0.0</c:v>
                </c:pt>
                <c:pt idx="5068" formatCode="General">
                  <c:v>0.0</c:v>
                </c:pt>
                <c:pt idx="5069" formatCode="General">
                  <c:v>0.0</c:v>
                </c:pt>
                <c:pt idx="5070" formatCode="General">
                  <c:v>0.0</c:v>
                </c:pt>
                <c:pt idx="5071" formatCode="General">
                  <c:v>0.0</c:v>
                </c:pt>
                <c:pt idx="5072">
                  <c:v>1.0E-6</c:v>
                </c:pt>
                <c:pt idx="5073" formatCode="General">
                  <c:v>0.0</c:v>
                </c:pt>
                <c:pt idx="5074">
                  <c:v>1.0E-6</c:v>
                </c:pt>
                <c:pt idx="5075">
                  <c:v>1.0E-6</c:v>
                </c:pt>
                <c:pt idx="5076">
                  <c:v>1.0E-6</c:v>
                </c:pt>
                <c:pt idx="5077">
                  <c:v>1.0E-6</c:v>
                </c:pt>
                <c:pt idx="5078">
                  <c:v>1.0E-6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>
                  <c:v>1.0E-6</c:v>
                </c:pt>
                <c:pt idx="5083">
                  <c:v>1.0E-6</c:v>
                </c:pt>
                <c:pt idx="5084">
                  <c:v>1.0E-6</c:v>
                </c:pt>
                <c:pt idx="5085" formatCode="General">
                  <c:v>0.0</c:v>
                </c:pt>
                <c:pt idx="5086" formatCode="General">
                  <c:v>0.0</c:v>
                </c:pt>
                <c:pt idx="5087" formatCode="General">
                  <c:v>0.0</c:v>
                </c:pt>
                <c:pt idx="5088" formatCode="General">
                  <c:v>0.0</c:v>
                </c:pt>
                <c:pt idx="5089" formatCode="General">
                  <c:v>0.0</c:v>
                </c:pt>
                <c:pt idx="5090">
                  <c:v>1.0E-6</c:v>
                </c:pt>
                <c:pt idx="5091">
                  <c:v>1.0E-6</c:v>
                </c:pt>
                <c:pt idx="5092">
                  <c:v>1.0E-6</c:v>
                </c:pt>
                <c:pt idx="5093">
                  <c:v>1.0E-6</c:v>
                </c:pt>
                <c:pt idx="5094" formatCode="General">
                  <c:v>0.0</c:v>
                </c:pt>
                <c:pt idx="5095">
                  <c:v>1.0E-6</c:v>
                </c:pt>
                <c:pt idx="5096" formatCode="General">
                  <c:v>0.0</c:v>
                </c:pt>
                <c:pt idx="5097" formatCode="General">
                  <c:v>0.0</c:v>
                </c:pt>
                <c:pt idx="5098" formatCode="General">
                  <c:v>0.0</c:v>
                </c:pt>
                <c:pt idx="5099">
                  <c:v>1.0E-6</c:v>
                </c:pt>
                <c:pt idx="5100" formatCode="General">
                  <c:v>0.0</c:v>
                </c:pt>
                <c:pt idx="5101" formatCode="General">
                  <c:v>0.0</c:v>
                </c:pt>
                <c:pt idx="5102" formatCode="General">
                  <c:v>0.0</c:v>
                </c:pt>
                <c:pt idx="5103">
                  <c:v>1.0E-6</c:v>
                </c:pt>
                <c:pt idx="5104" formatCode="General">
                  <c:v>0.0</c:v>
                </c:pt>
                <c:pt idx="5105">
                  <c:v>1.0E-6</c:v>
                </c:pt>
                <c:pt idx="5106" formatCode="General">
                  <c:v>0.0</c:v>
                </c:pt>
                <c:pt idx="5107" formatCode="General">
                  <c:v>0.0</c:v>
                </c:pt>
                <c:pt idx="5108">
                  <c:v>1.0E-6</c:v>
                </c:pt>
                <c:pt idx="5109" formatCode="General">
                  <c:v>0.0</c:v>
                </c:pt>
                <c:pt idx="5110">
                  <c:v>1.0E-6</c:v>
                </c:pt>
                <c:pt idx="5111" formatCode="General">
                  <c:v>0.0</c:v>
                </c:pt>
                <c:pt idx="5112">
                  <c:v>1.0E-6</c:v>
                </c:pt>
                <c:pt idx="5113">
                  <c:v>1.0E-6</c:v>
                </c:pt>
                <c:pt idx="5114" formatCode="General">
                  <c:v>0.0</c:v>
                </c:pt>
                <c:pt idx="5115" formatCode="General">
                  <c:v>0.0</c:v>
                </c:pt>
                <c:pt idx="5116" formatCode="General">
                  <c:v>0.0</c:v>
                </c:pt>
                <c:pt idx="5117" formatCode="General">
                  <c:v>0.0</c:v>
                </c:pt>
                <c:pt idx="5118" formatCode="General">
                  <c:v>0.0</c:v>
                </c:pt>
                <c:pt idx="5119" formatCode="General">
                  <c:v>0.0</c:v>
                </c:pt>
                <c:pt idx="5120" formatCode="General">
                  <c:v>0.0</c:v>
                </c:pt>
                <c:pt idx="5121">
                  <c:v>1.0E-6</c:v>
                </c:pt>
                <c:pt idx="5122">
                  <c:v>1.0E-6</c:v>
                </c:pt>
                <c:pt idx="5123">
                  <c:v>1.0E-6</c:v>
                </c:pt>
                <c:pt idx="5124">
                  <c:v>1.0E-6</c:v>
                </c:pt>
                <c:pt idx="5125">
                  <c:v>1.0E-6</c:v>
                </c:pt>
                <c:pt idx="5126" formatCode="General">
                  <c:v>0.0</c:v>
                </c:pt>
                <c:pt idx="5127" formatCode="General">
                  <c:v>0.0</c:v>
                </c:pt>
                <c:pt idx="5128" formatCode="General">
                  <c:v>0.0</c:v>
                </c:pt>
                <c:pt idx="5129">
                  <c:v>1.0E-6</c:v>
                </c:pt>
                <c:pt idx="5130">
                  <c:v>1.0E-6</c:v>
                </c:pt>
                <c:pt idx="5131" formatCode="General">
                  <c:v>0.0</c:v>
                </c:pt>
                <c:pt idx="5132">
                  <c:v>1.0E-6</c:v>
                </c:pt>
                <c:pt idx="5133">
                  <c:v>1.0E-6</c:v>
                </c:pt>
                <c:pt idx="5134" formatCode="General">
                  <c:v>0.0</c:v>
                </c:pt>
                <c:pt idx="5135">
                  <c:v>1.0E-6</c:v>
                </c:pt>
                <c:pt idx="5136">
                  <c:v>1.0E-6</c:v>
                </c:pt>
                <c:pt idx="5137" formatCode="General">
                  <c:v>0.0</c:v>
                </c:pt>
                <c:pt idx="5138" formatCode="General">
                  <c:v>0.0</c:v>
                </c:pt>
                <c:pt idx="5139">
                  <c:v>1.0E-6</c:v>
                </c:pt>
                <c:pt idx="5140" formatCode="General">
                  <c:v>0.0</c:v>
                </c:pt>
                <c:pt idx="5141" formatCode="General">
                  <c:v>0.0</c:v>
                </c:pt>
                <c:pt idx="5142" formatCode="General">
                  <c:v>0.0</c:v>
                </c:pt>
                <c:pt idx="5143">
                  <c:v>1.0E-6</c:v>
                </c:pt>
                <c:pt idx="5144">
                  <c:v>1.0E-6</c:v>
                </c:pt>
                <c:pt idx="5145" formatCode="General">
                  <c:v>0.0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>
                  <c:v>1.0E-6</c:v>
                </c:pt>
                <c:pt idx="5149">
                  <c:v>1.0E-6</c:v>
                </c:pt>
                <c:pt idx="5150" formatCode="General">
                  <c:v>0.0</c:v>
                </c:pt>
                <c:pt idx="5151">
                  <c:v>1.0E-6</c:v>
                </c:pt>
                <c:pt idx="5152" formatCode="General">
                  <c:v>0.0</c:v>
                </c:pt>
                <c:pt idx="5153" formatCode="General">
                  <c:v>0.0</c:v>
                </c:pt>
                <c:pt idx="5154">
                  <c:v>1.0E-6</c:v>
                </c:pt>
                <c:pt idx="5155" formatCode="General">
                  <c:v>0.0</c:v>
                </c:pt>
                <c:pt idx="5156" formatCode="General">
                  <c:v>0.0</c:v>
                </c:pt>
                <c:pt idx="5157">
                  <c:v>1.0E-6</c:v>
                </c:pt>
                <c:pt idx="5158" formatCode="General">
                  <c:v>0.0</c:v>
                </c:pt>
                <c:pt idx="5159">
                  <c:v>1.0E-6</c:v>
                </c:pt>
                <c:pt idx="5160" formatCode="General">
                  <c:v>0.0</c:v>
                </c:pt>
                <c:pt idx="5161" formatCode="General">
                  <c:v>0.0</c:v>
                </c:pt>
                <c:pt idx="5162" formatCode="General">
                  <c:v>0.0</c:v>
                </c:pt>
                <c:pt idx="5163" formatCode="General">
                  <c:v>0.0</c:v>
                </c:pt>
                <c:pt idx="5164" formatCode="General">
                  <c:v>0.0</c:v>
                </c:pt>
                <c:pt idx="5165">
                  <c:v>1.0E-6</c:v>
                </c:pt>
                <c:pt idx="5166" formatCode="General">
                  <c:v>0.0</c:v>
                </c:pt>
                <c:pt idx="5167" formatCode="General">
                  <c:v>0.0</c:v>
                </c:pt>
                <c:pt idx="5168">
                  <c:v>1.0E-6</c:v>
                </c:pt>
                <c:pt idx="5169">
                  <c:v>1.0E-6</c:v>
                </c:pt>
                <c:pt idx="5170" formatCode="General">
                  <c:v>0.0</c:v>
                </c:pt>
                <c:pt idx="5171">
                  <c:v>1.0E-6</c:v>
                </c:pt>
                <c:pt idx="5172" formatCode="General">
                  <c:v>0.0</c:v>
                </c:pt>
                <c:pt idx="5173" formatCode="General">
                  <c:v>0.0</c:v>
                </c:pt>
                <c:pt idx="5174">
                  <c:v>1.0E-6</c:v>
                </c:pt>
                <c:pt idx="5175" formatCode="General">
                  <c:v>0.0</c:v>
                </c:pt>
                <c:pt idx="5176">
                  <c:v>1.0E-6</c:v>
                </c:pt>
                <c:pt idx="5177" formatCode="General">
                  <c:v>0.0</c:v>
                </c:pt>
                <c:pt idx="5178">
                  <c:v>1.0E-6</c:v>
                </c:pt>
                <c:pt idx="5179" formatCode="General">
                  <c:v>0.0</c:v>
                </c:pt>
                <c:pt idx="5180">
                  <c:v>1.0E-6</c:v>
                </c:pt>
                <c:pt idx="5181" formatCode="General">
                  <c:v>0.0</c:v>
                </c:pt>
                <c:pt idx="5182" formatCode="General">
                  <c:v>0.0</c:v>
                </c:pt>
                <c:pt idx="5183" formatCode="General">
                  <c:v>0.0</c:v>
                </c:pt>
                <c:pt idx="5184" formatCode="General">
                  <c:v>0.0</c:v>
                </c:pt>
                <c:pt idx="5185" formatCode="General">
                  <c:v>0.0</c:v>
                </c:pt>
                <c:pt idx="5186">
                  <c:v>1.0E-6</c:v>
                </c:pt>
                <c:pt idx="5187">
                  <c:v>3E-6</c:v>
                </c:pt>
                <c:pt idx="5188" formatCode="General">
                  <c:v>0.0</c:v>
                </c:pt>
                <c:pt idx="5189">
                  <c:v>1.0E-6</c:v>
                </c:pt>
                <c:pt idx="5190" formatCode="General">
                  <c:v>0.0</c:v>
                </c:pt>
                <c:pt idx="5191">
                  <c:v>1.0E-6</c:v>
                </c:pt>
                <c:pt idx="5192" formatCode="General">
                  <c:v>0.0</c:v>
                </c:pt>
                <c:pt idx="5193">
                  <c:v>1.0E-6</c:v>
                </c:pt>
                <c:pt idx="5194" formatCode="General">
                  <c:v>0.0</c:v>
                </c:pt>
                <c:pt idx="5195" formatCode="General">
                  <c:v>0.0</c:v>
                </c:pt>
                <c:pt idx="5196">
                  <c:v>1.0E-6</c:v>
                </c:pt>
                <c:pt idx="5197" formatCode="General">
                  <c:v>0.0</c:v>
                </c:pt>
                <c:pt idx="5198" formatCode="General">
                  <c:v>0.0</c:v>
                </c:pt>
                <c:pt idx="5199" formatCode="General">
                  <c:v>0.0</c:v>
                </c:pt>
                <c:pt idx="5200">
                  <c:v>1.0E-6</c:v>
                </c:pt>
                <c:pt idx="5201" formatCode="General">
                  <c:v>0.0</c:v>
                </c:pt>
                <c:pt idx="5202">
                  <c:v>1.0E-6</c:v>
                </c:pt>
                <c:pt idx="5203" formatCode="General">
                  <c:v>0.0</c:v>
                </c:pt>
                <c:pt idx="5204" formatCode="General">
                  <c:v>0.0</c:v>
                </c:pt>
                <c:pt idx="5205" formatCode="General">
                  <c:v>0.0</c:v>
                </c:pt>
                <c:pt idx="5206">
                  <c:v>1.0E-6</c:v>
                </c:pt>
                <c:pt idx="5207">
                  <c:v>1.0E-6</c:v>
                </c:pt>
                <c:pt idx="5208" formatCode="General">
                  <c:v>0.0</c:v>
                </c:pt>
                <c:pt idx="5209" formatCode="General">
                  <c:v>0.0</c:v>
                </c:pt>
                <c:pt idx="5210">
                  <c:v>1.0E-6</c:v>
                </c:pt>
                <c:pt idx="5211" formatCode="General">
                  <c:v>0.0</c:v>
                </c:pt>
                <c:pt idx="5212" formatCode="General">
                  <c:v>0.0</c:v>
                </c:pt>
                <c:pt idx="5213">
                  <c:v>1.0E-6</c:v>
                </c:pt>
                <c:pt idx="5214" formatCode="General">
                  <c:v>0.0</c:v>
                </c:pt>
                <c:pt idx="5215" formatCode="General">
                  <c:v>0.0</c:v>
                </c:pt>
                <c:pt idx="5216" formatCode="General">
                  <c:v>0.0</c:v>
                </c:pt>
                <c:pt idx="5217" formatCode="General">
                  <c:v>0.0</c:v>
                </c:pt>
                <c:pt idx="5218">
                  <c:v>1.0E-6</c:v>
                </c:pt>
                <c:pt idx="5219" formatCode="General">
                  <c:v>0.0</c:v>
                </c:pt>
                <c:pt idx="5220">
                  <c:v>1.0E-6</c:v>
                </c:pt>
                <c:pt idx="5221" formatCode="General">
                  <c:v>0.0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>
                  <c:v>1.0E-6</c:v>
                </c:pt>
                <c:pt idx="5229" formatCode="General">
                  <c:v>0.0</c:v>
                </c:pt>
                <c:pt idx="5230">
                  <c:v>1.0E-6</c:v>
                </c:pt>
                <c:pt idx="5231" formatCode="General">
                  <c:v>0.0</c:v>
                </c:pt>
                <c:pt idx="5232" formatCode="General">
                  <c:v>0.0</c:v>
                </c:pt>
                <c:pt idx="5233" formatCode="General">
                  <c:v>0.0</c:v>
                </c:pt>
                <c:pt idx="5234">
                  <c:v>1.0E-6</c:v>
                </c:pt>
                <c:pt idx="5235" formatCode="General">
                  <c:v>0.0</c:v>
                </c:pt>
                <c:pt idx="5236">
                  <c:v>1.0E-6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>
                  <c:v>1.0E-6</c:v>
                </c:pt>
                <c:pt idx="5240" formatCode="General">
                  <c:v>0.0</c:v>
                </c:pt>
                <c:pt idx="5241" formatCode="General">
                  <c:v>0.0</c:v>
                </c:pt>
                <c:pt idx="5242">
                  <c:v>1.0E-6</c:v>
                </c:pt>
                <c:pt idx="5243">
                  <c:v>1.0E-6</c:v>
                </c:pt>
                <c:pt idx="5244" formatCode="General">
                  <c:v>0.0</c:v>
                </c:pt>
                <c:pt idx="5245" formatCode="General">
                  <c:v>0.0</c:v>
                </c:pt>
                <c:pt idx="5246" formatCode="General">
                  <c:v>0.0</c:v>
                </c:pt>
                <c:pt idx="5247">
                  <c:v>1.0E-6</c:v>
                </c:pt>
                <c:pt idx="5248" formatCode="General">
                  <c:v>0.0</c:v>
                </c:pt>
                <c:pt idx="5249" formatCode="General">
                  <c:v>0.0</c:v>
                </c:pt>
                <c:pt idx="5250" formatCode="General">
                  <c:v>0.0</c:v>
                </c:pt>
                <c:pt idx="5251">
                  <c:v>1.0E-6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>
                  <c:v>1.0E-6</c:v>
                </c:pt>
                <c:pt idx="5256" formatCode="General">
                  <c:v>0.0</c:v>
                </c:pt>
                <c:pt idx="5257">
                  <c:v>1.0E-6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>
                  <c:v>1.0E-6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 formatCode="General">
                  <c:v>0.0</c:v>
                </c:pt>
                <c:pt idx="5267">
                  <c:v>1.0E-6</c:v>
                </c:pt>
                <c:pt idx="5268">
                  <c:v>1.0E-6</c:v>
                </c:pt>
                <c:pt idx="5269" formatCode="General">
                  <c:v>0.0</c:v>
                </c:pt>
                <c:pt idx="5270">
                  <c:v>1.0E-6</c:v>
                </c:pt>
                <c:pt idx="5271" formatCode="General">
                  <c:v>0.0</c:v>
                </c:pt>
                <c:pt idx="5272" formatCode="General">
                  <c:v>0.0</c:v>
                </c:pt>
                <c:pt idx="5273">
                  <c:v>1.0E-6</c:v>
                </c:pt>
                <c:pt idx="5274" formatCode="General">
                  <c:v>0.0</c:v>
                </c:pt>
                <c:pt idx="5275" formatCode="General">
                  <c:v>0.0</c:v>
                </c:pt>
                <c:pt idx="5276">
                  <c:v>1.0E-6</c:v>
                </c:pt>
                <c:pt idx="5277" formatCode="General">
                  <c:v>0.0</c:v>
                </c:pt>
                <c:pt idx="5278">
                  <c:v>1.0E-6</c:v>
                </c:pt>
                <c:pt idx="5279" formatCode="General">
                  <c:v>0.0</c:v>
                </c:pt>
                <c:pt idx="5280" formatCode="General">
                  <c:v>0.0</c:v>
                </c:pt>
                <c:pt idx="5281">
                  <c:v>1.0E-6</c:v>
                </c:pt>
                <c:pt idx="5282" formatCode="General">
                  <c:v>0.0</c:v>
                </c:pt>
                <c:pt idx="5283">
                  <c:v>1.0E-6</c:v>
                </c:pt>
                <c:pt idx="5284" formatCode="General">
                  <c:v>0.0</c:v>
                </c:pt>
                <c:pt idx="5285">
                  <c:v>1.0E-6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 formatCode="General">
                  <c:v>0.0</c:v>
                </c:pt>
                <c:pt idx="5289">
                  <c:v>1.0E-6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>
                  <c:v>1.0E-6</c:v>
                </c:pt>
                <c:pt idx="5293" formatCode="General">
                  <c:v>0.0</c:v>
                </c:pt>
                <c:pt idx="5294" formatCode="General">
                  <c:v>0.0</c:v>
                </c:pt>
                <c:pt idx="5295" formatCode="General">
                  <c:v>0.0</c:v>
                </c:pt>
                <c:pt idx="5296">
                  <c:v>1.0E-6</c:v>
                </c:pt>
                <c:pt idx="5297" formatCode="General">
                  <c:v>0.0</c:v>
                </c:pt>
                <c:pt idx="5298">
                  <c:v>1.0E-6</c:v>
                </c:pt>
                <c:pt idx="5299" formatCode="General">
                  <c:v>0.0</c:v>
                </c:pt>
                <c:pt idx="5300" formatCode="General">
                  <c:v>0.0</c:v>
                </c:pt>
                <c:pt idx="5301" formatCode="General">
                  <c:v>0.0</c:v>
                </c:pt>
                <c:pt idx="5302" formatCode="General">
                  <c:v>0.0</c:v>
                </c:pt>
                <c:pt idx="5303">
                  <c:v>1.0E-6</c:v>
                </c:pt>
                <c:pt idx="5304" formatCode="General">
                  <c:v>0.0</c:v>
                </c:pt>
                <c:pt idx="5305">
                  <c:v>1.0E-6</c:v>
                </c:pt>
                <c:pt idx="5306" formatCode="General">
                  <c:v>0.0</c:v>
                </c:pt>
                <c:pt idx="5307">
                  <c:v>1.0E-6</c:v>
                </c:pt>
                <c:pt idx="5308" formatCode="General">
                  <c:v>0.0</c:v>
                </c:pt>
                <c:pt idx="5309">
                  <c:v>1.0E-6</c:v>
                </c:pt>
                <c:pt idx="5310" formatCode="General">
                  <c:v>0.0</c:v>
                </c:pt>
                <c:pt idx="5311" formatCode="General">
                  <c:v>0.0</c:v>
                </c:pt>
                <c:pt idx="5312">
                  <c:v>1.0E-6</c:v>
                </c:pt>
                <c:pt idx="5313" formatCode="General">
                  <c:v>0.0</c:v>
                </c:pt>
                <c:pt idx="5314" formatCode="General">
                  <c:v>0.0</c:v>
                </c:pt>
                <c:pt idx="5315" formatCode="General">
                  <c:v>0.0</c:v>
                </c:pt>
                <c:pt idx="5316" formatCode="General">
                  <c:v>0.0</c:v>
                </c:pt>
                <c:pt idx="5317">
                  <c:v>1.0E-6</c:v>
                </c:pt>
                <c:pt idx="5318" formatCode="General">
                  <c:v>0.0</c:v>
                </c:pt>
                <c:pt idx="5319" formatCode="General">
                  <c:v>0.0</c:v>
                </c:pt>
                <c:pt idx="5320" formatCode="General">
                  <c:v>0.0</c:v>
                </c:pt>
                <c:pt idx="5321">
                  <c:v>1.0E-6</c:v>
                </c:pt>
                <c:pt idx="5322" formatCode="General">
                  <c:v>0.0</c:v>
                </c:pt>
                <c:pt idx="5323" formatCode="General">
                  <c:v>0.0</c:v>
                </c:pt>
                <c:pt idx="5324" formatCode="General">
                  <c:v>0.0</c:v>
                </c:pt>
                <c:pt idx="5325">
                  <c:v>1.0E-6</c:v>
                </c:pt>
                <c:pt idx="5326" formatCode="General">
                  <c:v>0.0</c:v>
                </c:pt>
                <c:pt idx="5327" formatCode="General">
                  <c:v>0.0</c:v>
                </c:pt>
                <c:pt idx="5328">
                  <c:v>1.0E-6</c:v>
                </c:pt>
                <c:pt idx="5329" formatCode="General">
                  <c:v>0.0</c:v>
                </c:pt>
                <c:pt idx="5330" formatCode="General">
                  <c:v>0.0</c:v>
                </c:pt>
                <c:pt idx="5331" formatCode="General">
                  <c:v>0.0</c:v>
                </c:pt>
                <c:pt idx="5332">
                  <c:v>1.0E-6</c:v>
                </c:pt>
                <c:pt idx="5333">
                  <c:v>1.0E-6</c:v>
                </c:pt>
                <c:pt idx="5334" formatCode="General">
                  <c:v>0.0</c:v>
                </c:pt>
                <c:pt idx="5335">
                  <c:v>1.0E-6</c:v>
                </c:pt>
                <c:pt idx="5336" formatCode="General">
                  <c:v>0.0</c:v>
                </c:pt>
                <c:pt idx="5337" formatCode="General">
                  <c:v>0.0</c:v>
                </c:pt>
                <c:pt idx="5338" formatCode="General">
                  <c:v>0.0</c:v>
                </c:pt>
                <c:pt idx="5339" formatCode="General">
                  <c:v>0.0</c:v>
                </c:pt>
                <c:pt idx="5340" formatCode="General">
                  <c:v>0.0</c:v>
                </c:pt>
                <c:pt idx="5341" formatCode="General">
                  <c:v>0.0</c:v>
                </c:pt>
                <c:pt idx="5342">
                  <c:v>1.0E-6</c:v>
                </c:pt>
                <c:pt idx="5343" formatCode="General">
                  <c:v>0.0</c:v>
                </c:pt>
                <c:pt idx="5344">
                  <c:v>1.0E-6</c:v>
                </c:pt>
                <c:pt idx="5345" formatCode="General">
                  <c:v>0.0</c:v>
                </c:pt>
                <c:pt idx="5346">
                  <c:v>1.0E-6</c:v>
                </c:pt>
                <c:pt idx="5347">
                  <c:v>1.0E-6</c:v>
                </c:pt>
                <c:pt idx="5348">
                  <c:v>1.0E-6</c:v>
                </c:pt>
                <c:pt idx="5349">
                  <c:v>1.0E-6</c:v>
                </c:pt>
                <c:pt idx="5350" formatCode="General">
                  <c:v>0.0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>
                  <c:v>1.0E-6</c:v>
                </c:pt>
                <c:pt idx="5354" formatCode="General">
                  <c:v>0.0</c:v>
                </c:pt>
                <c:pt idx="5355">
                  <c:v>1.0E-6</c:v>
                </c:pt>
                <c:pt idx="5356" formatCode="General">
                  <c:v>0.0</c:v>
                </c:pt>
                <c:pt idx="5357" formatCode="General">
                  <c:v>0.0</c:v>
                </c:pt>
                <c:pt idx="5358" formatCode="General">
                  <c:v>0.0</c:v>
                </c:pt>
                <c:pt idx="5359">
                  <c:v>1.0E-6</c:v>
                </c:pt>
                <c:pt idx="5360">
                  <c:v>1.0E-6</c:v>
                </c:pt>
                <c:pt idx="5361" formatCode="General">
                  <c:v>0.0</c:v>
                </c:pt>
                <c:pt idx="5362" formatCode="General">
                  <c:v>0.0</c:v>
                </c:pt>
                <c:pt idx="5363" formatCode="General">
                  <c:v>0.0</c:v>
                </c:pt>
                <c:pt idx="5364">
                  <c:v>1.0E-6</c:v>
                </c:pt>
                <c:pt idx="5365">
                  <c:v>1.0E-6</c:v>
                </c:pt>
                <c:pt idx="5366">
                  <c:v>1.0E-6</c:v>
                </c:pt>
                <c:pt idx="5367">
                  <c:v>1.0E-6</c:v>
                </c:pt>
                <c:pt idx="5368" formatCode="General">
                  <c:v>0.0</c:v>
                </c:pt>
                <c:pt idx="5369" formatCode="General">
                  <c:v>0.0</c:v>
                </c:pt>
                <c:pt idx="5370">
                  <c:v>1.0E-6</c:v>
                </c:pt>
                <c:pt idx="5371">
                  <c:v>1.0E-6</c:v>
                </c:pt>
                <c:pt idx="5372" formatCode="General">
                  <c:v>0.0</c:v>
                </c:pt>
                <c:pt idx="5373">
                  <c:v>1.0E-6</c:v>
                </c:pt>
                <c:pt idx="5374" formatCode="General">
                  <c:v>0.0</c:v>
                </c:pt>
                <c:pt idx="5375" formatCode="General">
                  <c:v>0.0</c:v>
                </c:pt>
                <c:pt idx="5376" formatCode="General">
                  <c:v>0.0</c:v>
                </c:pt>
                <c:pt idx="5377" formatCode="General">
                  <c:v>0.0</c:v>
                </c:pt>
                <c:pt idx="5378">
                  <c:v>1.0E-6</c:v>
                </c:pt>
                <c:pt idx="5379">
                  <c:v>1.0E-6</c:v>
                </c:pt>
                <c:pt idx="5380" formatCode="General">
                  <c:v>0.0</c:v>
                </c:pt>
                <c:pt idx="5381" formatCode="General">
                  <c:v>0.0</c:v>
                </c:pt>
                <c:pt idx="5382" formatCode="General">
                  <c:v>0.0</c:v>
                </c:pt>
                <c:pt idx="5383">
                  <c:v>1.0E-6</c:v>
                </c:pt>
                <c:pt idx="5384">
                  <c:v>1.0E-6</c:v>
                </c:pt>
                <c:pt idx="5385" formatCode="General">
                  <c:v>0.0</c:v>
                </c:pt>
                <c:pt idx="5386" formatCode="General">
                  <c:v>0.0</c:v>
                </c:pt>
                <c:pt idx="5387" formatCode="General">
                  <c:v>0.0</c:v>
                </c:pt>
                <c:pt idx="5388">
                  <c:v>1.0E-6</c:v>
                </c:pt>
                <c:pt idx="5389">
                  <c:v>1.0E-6</c:v>
                </c:pt>
                <c:pt idx="5390" formatCode="General">
                  <c:v>0.0</c:v>
                </c:pt>
                <c:pt idx="5391">
                  <c:v>1.0E-6</c:v>
                </c:pt>
                <c:pt idx="5392" formatCode="General">
                  <c:v>0.0</c:v>
                </c:pt>
                <c:pt idx="5393" formatCode="General">
                  <c:v>0.0</c:v>
                </c:pt>
                <c:pt idx="5394">
                  <c:v>1.0E-6</c:v>
                </c:pt>
                <c:pt idx="5395" formatCode="General">
                  <c:v>0.0</c:v>
                </c:pt>
                <c:pt idx="5396" formatCode="General">
                  <c:v>0.0</c:v>
                </c:pt>
                <c:pt idx="5397" formatCode="General">
                  <c:v>0.0</c:v>
                </c:pt>
                <c:pt idx="5398" formatCode="General">
                  <c:v>0.0</c:v>
                </c:pt>
                <c:pt idx="5399" formatCode="General">
                  <c:v>0.0</c:v>
                </c:pt>
                <c:pt idx="5400">
                  <c:v>1.0E-6</c:v>
                </c:pt>
                <c:pt idx="5401">
                  <c:v>1.0E-6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>
                  <c:v>1.0E-6</c:v>
                </c:pt>
                <c:pt idx="5405">
                  <c:v>1.0E-6</c:v>
                </c:pt>
                <c:pt idx="5406" formatCode="General">
                  <c:v>0.0</c:v>
                </c:pt>
                <c:pt idx="5407" formatCode="General">
                  <c:v>0.0</c:v>
                </c:pt>
                <c:pt idx="5408" formatCode="General">
                  <c:v>0.0</c:v>
                </c:pt>
                <c:pt idx="5409" formatCode="General">
                  <c:v>0.0</c:v>
                </c:pt>
                <c:pt idx="5410">
                  <c:v>1.0E-6</c:v>
                </c:pt>
                <c:pt idx="5411" formatCode="General">
                  <c:v>0.0</c:v>
                </c:pt>
                <c:pt idx="5412">
                  <c:v>1.0E-6</c:v>
                </c:pt>
                <c:pt idx="5413" formatCode="General">
                  <c:v>0.0</c:v>
                </c:pt>
                <c:pt idx="5414">
                  <c:v>1.0E-6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 formatCode="General">
                  <c:v>0.0</c:v>
                </c:pt>
                <c:pt idx="5418">
                  <c:v>1.0E-6</c:v>
                </c:pt>
                <c:pt idx="5419" formatCode="General">
                  <c:v>0.0</c:v>
                </c:pt>
                <c:pt idx="5420">
                  <c:v>1.0E-6</c:v>
                </c:pt>
                <c:pt idx="5421">
                  <c:v>1.0E-6</c:v>
                </c:pt>
                <c:pt idx="5422">
                  <c:v>1.0E-6</c:v>
                </c:pt>
                <c:pt idx="5423" formatCode="General">
                  <c:v>0.0</c:v>
                </c:pt>
                <c:pt idx="5424" formatCode="General">
                  <c:v>0.0</c:v>
                </c:pt>
                <c:pt idx="5425">
                  <c:v>1.0E-6</c:v>
                </c:pt>
                <c:pt idx="5426">
                  <c:v>1.0E-6</c:v>
                </c:pt>
                <c:pt idx="5427">
                  <c:v>1.0E-6</c:v>
                </c:pt>
                <c:pt idx="5428" formatCode="General">
                  <c:v>0.0</c:v>
                </c:pt>
                <c:pt idx="5429" formatCode="General">
                  <c:v>0.0</c:v>
                </c:pt>
                <c:pt idx="5430" formatCode="General">
                  <c:v>0.0</c:v>
                </c:pt>
                <c:pt idx="5431">
                  <c:v>1.0E-6</c:v>
                </c:pt>
                <c:pt idx="5432" formatCode="General">
                  <c:v>0.0</c:v>
                </c:pt>
                <c:pt idx="5433" formatCode="General">
                  <c:v>0.0</c:v>
                </c:pt>
                <c:pt idx="5434" formatCode="General">
                  <c:v>0.0</c:v>
                </c:pt>
                <c:pt idx="5435" formatCode="General">
                  <c:v>0.0</c:v>
                </c:pt>
                <c:pt idx="5436" formatCode="General">
                  <c:v>0.0</c:v>
                </c:pt>
                <c:pt idx="5437" formatCode="General">
                  <c:v>0.0</c:v>
                </c:pt>
                <c:pt idx="5438" formatCode="General">
                  <c:v>0.0</c:v>
                </c:pt>
                <c:pt idx="5439">
                  <c:v>1.0E-6</c:v>
                </c:pt>
                <c:pt idx="5440" formatCode="General">
                  <c:v>0.0</c:v>
                </c:pt>
                <c:pt idx="5441" formatCode="General">
                  <c:v>0.0</c:v>
                </c:pt>
                <c:pt idx="5442" formatCode="General">
                  <c:v>0.0</c:v>
                </c:pt>
                <c:pt idx="5443" formatCode="General">
                  <c:v>0.0</c:v>
                </c:pt>
                <c:pt idx="5444" formatCode="General">
                  <c:v>0.0</c:v>
                </c:pt>
                <c:pt idx="5445" formatCode="General">
                  <c:v>0.0</c:v>
                </c:pt>
                <c:pt idx="5446" formatCode="General">
                  <c:v>0.0</c:v>
                </c:pt>
                <c:pt idx="5447" formatCode="General">
                  <c:v>0.0</c:v>
                </c:pt>
                <c:pt idx="5448" formatCode="General">
                  <c:v>0.0</c:v>
                </c:pt>
                <c:pt idx="5449">
                  <c:v>1.0E-6</c:v>
                </c:pt>
                <c:pt idx="5450" formatCode="General">
                  <c:v>0.0</c:v>
                </c:pt>
                <c:pt idx="5451">
                  <c:v>1.0E-6</c:v>
                </c:pt>
                <c:pt idx="5452">
                  <c:v>1.0E-6</c:v>
                </c:pt>
                <c:pt idx="5453">
                  <c:v>1.0E-6</c:v>
                </c:pt>
                <c:pt idx="5454">
                  <c:v>1.0E-6</c:v>
                </c:pt>
                <c:pt idx="5455">
                  <c:v>1.0E-6</c:v>
                </c:pt>
                <c:pt idx="5456">
                  <c:v>1.0E-6</c:v>
                </c:pt>
                <c:pt idx="5457">
                  <c:v>1.0E-6</c:v>
                </c:pt>
                <c:pt idx="5458" formatCode="General">
                  <c:v>0.0</c:v>
                </c:pt>
                <c:pt idx="5459" formatCode="General">
                  <c:v>0.0</c:v>
                </c:pt>
                <c:pt idx="5460">
                  <c:v>1.0E-6</c:v>
                </c:pt>
                <c:pt idx="5461">
                  <c:v>1.0E-6</c:v>
                </c:pt>
                <c:pt idx="5462">
                  <c:v>1.0E-6</c:v>
                </c:pt>
                <c:pt idx="5463" formatCode="General">
                  <c:v>0.0</c:v>
                </c:pt>
                <c:pt idx="5464">
                  <c:v>1.0E-6</c:v>
                </c:pt>
                <c:pt idx="5465" formatCode="General">
                  <c:v>0.0</c:v>
                </c:pt>
                <c:pt idx="5466" formatCode="General">
                  <c:v>0.0</c:v>
                </c:pt>
                <c:pt idx="5467" formatCode="General">
                  <c:v>0.0</c:v>
                </c:pt>
                <c:pt idx="5468">
                  <c:v>1.0E-6</c:v>
                </c:pt>
                <c:pt idx="5469" formatCode="General">
                  <c:v>0.0</c:v>
                </c:pt>
                <c:pt idx="5470">
                  <c:v>1.0E-6</c:v>
                </c:pt>
                <c:pt idx="5471" formatCode="General">
                  <c:v>0.0</c:v>
                </c:pt>
                <c:pt idx="5472" formatCode="General">
                  <c:v>0.0</c:v>
                </c:pt>
                <c:pt idx="5473">
                  <c:v>1.0E-6</c:v>
                </c:pt>
                <c:pt idx="5474">
                  <c:v>1.0E-6</c:v>
                </c:pt>
                <c:pt idx="5475">
                  <c:v>1.0E-6</c:v>
                </c:pt>
                <c:pt idx="5476" formatCode="General">
                  <c:v>0.0</c:v>
                </c:pt>
                <c:pt idx="5477" formatCode="General">
                  <c:v>0.0</c:v>
                </c:pt>
                <c:pt idx="5478" formatCode="General">
                  <c:v>0.0</c:v>
                </c:pt>
                <c:pt idx="5479">
                  <c:v>1.0E-6</c:v>
                </c:pt>
                <c:pt idx="5480" formatCode="General">
                  <c:v>0.0</c:v>
                </c:pt>
                <c:pt idx="5481" formatCode="General">
                  <c:v>0.0</c:v>
                </c:pt>
                <c:pt idx="5482" formatCode="General">
                  <c:v>0.0</c:v>
                </c:pt>
                <c:pt idx="5483">
                  <c:v>1.0E-6</c:v>
                </c:pt>
                <c:pt idx="5484" formatCode="General">
                  <c:v>0.0</c:v>
                </c:pt>
                <c:pt idx="5485">
                  <c:v>1.0E-6</c:v>
                </c:pt>
                <c:pt idx="5486">
                  <c:v>1.0E-6</c:v>
                </c:pt>
                <c:pt idx="5487">
                  <c:v>1.0E-6</c:v>
                </c:pt>
                <c:pt idx="5488">
                  <c:v>1.0E-6</c:v>
                </c:pt>
                <c:pt idx="5489">
                  <c:v>1.0E-6</c:v>
                </c:pt>
                <c:pt idx="5490">
                  <c:v>1.0E-6</c:v>
                </c:pt>
                <c:pt idx="5491">
                  <c:v>1.0E-6</c:v>
                </c:pt>
                <c:pt idx="5492">
                  <c:v>1.0E-6</c:v>
                </c:pt>
                <c:pt idx="5493" formatCode="General">
                  <c:v>0.0</c:v>
                </c:pt>
                <c:pt idx="5494" formatCode="General">
                  <c:v>0.0</c:v>
                </c:pt>
                <c:pt idx="5495" formatCode="General">
                  <c:v>0.0</c:v>
                </c:pt>
                <c:pt idx="5496">
                  <c:v>1.0E-6</c:v>
                </c:pt>
                <c:pt idx="5497" formatCode="General">
                  <c:v>0.0</c:v>
                </c:pt>
                <c:pt idx="5498" formatCode="General">
                  <c:v>0.0</c:v>
                </c:pt>
                <c:pt idx="5499">
                  <c:v>1.0E-6</c:v>
                </c:pt>
                <c:pt idx="5500" formatCode="General">
                  <c:v>0.0</c:v>
                </c:pt>
                <c:pt idx="5501" formatCode="General">
                  <c:v>0.0</c:v>
                </c:pt>
                <c:pt idx="5502" formatCode="General">
                  <c:v>0.0</c:v>
                </c:pt>
                <c:pt idx="5503" formatCode="General">
                  <c:v>0.0</c:v>
                </c:pt>
                <c:pt idx="5504" formatCode="General">
                  <c:v>0.0</c:v>
                </c:pt>
                <c:pt idx="5505" formatCode="General">
                  <c:v>0.0</c:v>
                </c:pt>
                <c:pt idx="5506" formatCode="General">
                  <c:v>0.0</c:v>
                </c:pt>
                <c:pt idx="5507" formatCode="General">
                  <c:v>0.0</c:v>
                </c:pt>
                <c:pt idx="5508" formatCode="General">
                  <c:v>0.0</c:v>
                </c:pt>
                <c:pt idx="5509" formatCode="General">
                  <c:v>0.0</c:v>
                </c:pt>
                <c:pt idx="5510" formatCode="General">
                  <c:v>0.0</c:v>
                </c:pt>
                <c:pt idx="5511" formatCode="General">
                  <c:v>0.0</c:v>
                </c:pt>
                <c:pt idx="5512">
                  <c:v>1.0E-6</c:v>
                </c:pt>
                <c:pt idx="5513" formatCode="General">
                  <c:v>0.0</c:v>
                </c:pt>
                <c:pt idx="5514">
                  <c:v>1.0E-6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>
                  <c:v>1.0E-6</c:v>
                </c:pt>
                <c:pt idx="5519" formatCode="General">
                  <c:v>0.0</c:v>
                </c:pt>
                <c:pt idx="5520">
                  <c:v>1.0E-6</c:v>
                </c:pt>
                <c:pt idx="5521">
                  <c:v>1.0E-6</c:v>
                </c:pt>
                <c:pt idx="5522" formatCode="General">
                  <c:v>0.0</c:v>
                </c:pt>
                <c:pt idx="5523">
                  <c:v>1.0E-6</c:v>
                </c:pt>
                <c:pt idx="5524" formatCode="General">
                  <c:v>0.0</c:v>
                </c:pt>
                <c:pt idx="5525" formatCode="General">
                  <c:v>0.0</c:v>
                </c:pt>
                <c:pt idx="5526">
                  <c:v>1.0E-6</c:v>
                </c:pt>
                <c:pt idx="5527">
                  <c:v>1.0E-6</c:v>
                </c:pt>
                <c:pt idx="5528" formatCode="General">
                  <c:v>0.0</c:v>
                </c:pt>
                <c:pt idx="5529" formatCode="General">
                  <c:v>0.0</c:v>
                </c:pt>
                <c:pt idx="5530">
                  <c:v>1.0E-6</c:v>
                </c:pt>
                <c:pt idx="5531">
                  <c:v>1.0E-6</c:v>
                </c:pt>
                <c:pt idx="5532">
                  <c:v>1.0E-6</c:v>
                </c:pt>
                <c:pt idx="5533">
                  <c:v>1.0E-6</c:v>
                </c:pt>
                <c:pt idx="5534">
                  <c:v>1.0E-6</c:v>
                </c:pt>
                <c:pt idx="5535">
                  <c:v>1.0E-6</c:v>
                </c:pt>
                <c:pt idx="5536">
                  <c:v>1.0E-6</c:v>
                </c:pt>
                <c:pt idx="5537" formatCode="General">
                  <c:v>0.0</c:v>
                </c:pt>
                <c:pt idx="5538" formatCode="General">
                  <c:v>0.0</c:v>
                </c:pt>
                <c:pt idx="5539" formatCode="General">
                  <c:v>0.0</c:v>
                </c:pt>
                <c:pt idx="5540">
                  <c:v>1.0E-6</c:v>
                </c:pt>
                <c:pt idx="5541" formatCode="General">
                  <c:v>0.0</c:v>
                </c:pt>
                <c:pt idx="5542">
                  <c:v>1.0E-6</c:v>
                </c:pt>
                <c:pt idx="5543">
                  <c:v>1.0E-6</c:v>
                </c:pt>
                <c:pt idx="5544" formatCode="General">
                  <c:v>0.0</c:v>
                </c:pt>
                <c:pt idx="5545" formatCode="General">
                  <c:v>0.0</c:v>
                </c:pt>
                <c:pt idx="5546" formatCode="General">
                  <c:v>0.0</c:v>
                </c:pt>
                <c:pt idx="5547" formatCode="General">
                  <c:v>0.0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 formatCode="General">
                  <c:v>0.0</c:v>
                </c:pt>
                <c:pt idx="5552" formatCode="General">
                  <c:v>0.0</c:v>
                </c:pt>
                <c:pt idx="5553" formatCode="General">
                  <c:v>0.0</c:v>
                </c:pt>
                <c:pt idx="5554" formatCode="General">
                  <c:v>0.0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 formatCode="General">
                  <c:v>0.0</c:v>
                </c:pt>
                <c:pt idx="5558">
                  <c:v>1.0E-6</c:v>
                </c:pt>
                <c:pt idx="5559" formatCode="General">
                  <c:v>0.0</c:v>
                </c:pt>
                <c:pt idx="5560" formatCode="General">
                  <c:v>0.0</c:v>
                </c:pt>
                <c:pt idx="5561" formatCode="General">
                  <c:v>0.0</c:v>
                </c:pt>
                <c:pt idx="5562">
                  <c:v>1.0E-6</c:v>
                </c:pt>
                <c:pt idx="5563" formatCode="General">
                  <c:v>0.0</c:v>
                </c:pt>
                <c:pt idx="5564">
                  <c:v>1.0E-6</c:v>
                </c:pt>
                <c:pt idx="5565" formatCode="General">
                  <c:v>0.0</c:v>
                </c:pt>
                <c:pt idx="5566">
                  <c:v>1.0E-6</c:v>
                </c:pt>
                <c:pt idx="5567" formatCode="General">
                  <c:v>0.0</c:v>
                </c:pt>
                <c:pt idx="5568" formatCode="General">
                  <c:v>0.0</c:v>
                </c:pt>
                <c:pt idx="5569" formatCode="General">
                  <c:v>0.0</c:v>
                </c:pt>
                <c:pt idx="5570" formatCode="General">
                  <c:v>0.0</c:v>
                </c:pt>
                <c:pt idx="5571" formatCode="General">
                  <c:v>0.0</c:v>
                </c:pt>
                <c:pt idx="5572">
                  <c:v>1.0E-6</c:v>
                </c:pt>
                <c:pt idx="5573" formatCode="General">
                  <c:v>0.0</c:v>
                </c:pt>
                <c:pt idx="5574">
                  <c:v>1.0E-6</c:v>
                </c:pt>
                <c:pt idx="5575">
                  <c:v>1.0E-6</c:v>
                </c:pt>
                <c:pt idx="5576">
                  <c:v>1.0E-6</c:v>
                </c:pt>
                <c:pt idx="5577" formatCode="General">
                  <c:v>0.0</c:v>
                </c:pt>
                <c:pt idx="5578" formatCode="General">
                  <c:v>0.0</c:v>
                </c:pt>
                <c:pt idx="5579">
                  <c:v>1.0E-6</c:v>
                </c:pt>
                <c:pt idx="5580">
                  <c:v>1.0E-6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>
                  <c:v>1.0E-6</c:v>
                </c:pt>
                <c:pt idx="5585" formatCode="General">
                  <c:v>0.0</c:v>
                </c:pt>
                <c:pt idx="5586">
                  <c:v>1.0E-6</c:v>
                </c:pt>
                <c:pt idx="5587">
                  <c:v>1.0E-6</c:v>
                </c:pt>
                <c:pt idx="5588" formatCode="General">
                  <c:v>0.0</c:v>
                </c:pt>
                <c:pt idx="5589">
                  <c:v>1.0E-6</c:v>
                </c:pt>
                <c:pt idx="5590" formatCode="General">
                  <c:v>0.0</c:v>
                </c:pt>
                <c:pt idx="5591" formatCode="General">
                  <c:v>0.0</c:v>
                </c:pt>
                <c:pt idx="5592">
                  <c:v>1.0E-6</c:v>
                </c:pt>
                <c:pt idx="5593" formatCode="General">
                  <c:v>0.0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 formatCode="General">
                  <c:v>0.0</c:v>
                </c:pt>
                <c:pt idx="5597" formatCode="General">
                  <c:v>0.0</c:v>
                </c:pt>
                <c:pt idx="5598" formatCode="General">
                  <c:v>0.0</c:v>
                </c:pt>
                <c:pt idx="5599" formatCode="General">
                  <c:v>0.0</c:v>
                </c:pt>
                <c:pt idx="5600" formatCode="General">
                  <c:v>0.0</c:v>
                </c:pt>
                <c:pt idx="5601" formatCode="General">
                  <c:v>0.0</c:v>
                </c:pt>
                <c:pt idx="5602" formatCode="General">
                  <c:v>0.0</c:v>
                </c:pt>
                <c:pt idx="5603" formatCode="General">
                  <c:v>0.0</c:v>
                </c:pt>
                <c:pt idx="5604" formatCode="General">
                  <c:v>0.0</c:v>
                </c:pt>
                <c:pt idx="5605" formatCode="General">
                  <c:v>0.0</c:v>
                </c:pt>
                <c:pt idx="5606">
                  <c:v>1.0E-6</c:v>
                </c:pt>
                <c:pt idx="5607" formatCode="General">
                  <c:v>0.0</c:v>
                </c:pt>
                <c:pt idx="5608" formatCode="General">
                  <c:v>0.0</c:v>
                </c:pt>
                <c:pt idx="5609" formatCode="General">
                  <c:v>0.0</c:v>
                </c:pt>
                <c:pt idx="5610">
                  <c:v>1.0E-6</c:v>
                </c:pt>
                <c:pt idx="5611">
                  <c:v>1.0E-6</c:v>
                </c:pt>
                <c:pt idx="5612" formatCode="General">
                  <c:v>0.0</c:v>
                </c:pt>
                <c:pt idx="5613">
                  <c:v>1.0E-6</c:v>
                </c:pt>
                <c:pt idx="5614" formatCode="General">
                  <c:v>0.0</c:v>
                </c:pt>
                <c:pt idx="5615" formatCode="General">
                  <c:v>0.0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>
                  <c:v>1.0E-6</c:v>
                </c:pt>
                <c:pt idx="5619">
                  <c:v>1.0E-6</c:v>
                </c:pt>
                <c:pt idx="5620" formatCode="General">
                  <c:v>0.0</c:v>
                </c:pt>
                <c:pt idx="5621" formatCode="General">
                  <c:v>0.0</c:v>
                </c:pt>
                <c:pt idx="5622" formatCode="General">
                  <c:v>0.0</c:v>
                </c:pt>
                <c:pt idx="5623">
                  <c:v>1.0E-6</c:v>
                </c:pt>
                <c:pt idx="5624">
                  <c:v>1.0E-6</c:v>
                </c:pt>
                <c:pt idx="5625">
                  <c:v>1.0E-6</c:v>
                </c:pt>
                <c:pt idx="5626" formatCode="General">
                  <c:v>0.0</c:v>
                </c:pt>
                <c:pt idx="5627" formatCode="General">
                  <c:v>0.0</c:v>
                </c:pt>
                <c:pt idx="5628" formatCode="General">
                  <c:v>0.0</c:v>
                </c:pt>
                <c:pt idx="5629" formatCode="General">
                  <c:v>0.0</c:v>
                </c:pt>
                <c:pt idx="5630">
                  <c:v>1.0E-6</c:v>
                </c:pt>
                <c:pt idx="5631">
                  <c:v>1.0E-6</c:v>
                </c:pt>
                <c:pt idx="5632" formatCode="General">
                  <c:v>0.0</c:v>
                </c:pt>
                <c:pt idx="5633" formatCode="General">
                  <c:v>0.0</c:v>
                </c:pt>
                <c:pt idx="5634" formatCode="General">
                  <c:v>0.0</c:v>
                </c:pt>
                <c:pt idx="5635">
                  <c:v>1.0E-6</c:v>
                </c:pt>
                <c:pt idx="5636" formatCode="General">
                  <c:v>0.0</c:v>
                </c:pt>
                <c:pt idx="5637">
                  <c:v>1.0E-6</c:v>
                </c:pt>
                <c:pt idx="5638" formatCode="General">
                  <c:v>0.0</c:v>
                </c:pt>
                <c:pt idx="5639" formatCode="General">
                  <c:v>0.0</c:v>
                </c:pt>
                <c:pt idx="5640" formatCode="General">
                  <c:v>0.0</c:v>
                </c:pt>
                <c:pt idx="5641" formatCode="General">
                  <c:v>0.0</c:v>
                </c:pt>
                <c:pt idx="5642">
                  <c:v>1.0E-6</c:v>
                </c:pt>
                <c:pt idx="5643" formatCode="General">
                  <c:v>0.0</c:v>
                </c:pt>
                <c:pt idx="5644">
                  <c:v>1.0E-6</c:v>
                </c:pt>
                <c:pt idx="5645" formatCode="General">
                  <c:v>0.0</c:v>
                </c:pt>
                <c:pt idx="5646">
                  <c:v>1.0E-6</c:v>
                </c:pt>
                <c:pt idx="5647" formatCode="General">
                  <c:v>0.0</c:v>
                </c:pt>
                <c:pt idx="5648">
                  <c:v>1.0E-6</c:v>
                </c:pt>
                <c:pt idx="5649" formatCode="General">
                  <c:v>0.0</c:v>
                </c:pt>
                <c:pt idx="5650">
                  <c:v>1.0E-6</c:v>
                </c:pt>
                <c:pt idx="5651" formatCode="General">
                  <c:v>0.0</c:v>
                </c:pt>
                <c:pt idx="5652">
                  <c:v>1.0E-6</c:v>
                </c:pt>
                <c:pt idx="5653" formatCode="General">
                  <c:v>0.0</c:v>
                </c:pt>
                <c:pt idx="5654" formatCode="General">
                  <c:v>0.0</c:v>
                </c:pt>
                <c:pt idx="5655">
                  <c:v>1.0E-6</c:v>
                </c:pt>
                <c:pt idx="5656">
                  <c:v>1.0E-6</c:v>
                </c:pt>
                <c:pt idx="5657" formatCode="General">
                  <c:v>0.0</c:v>
                </c:pt>
                <c:pt idx="5658">
                  <c:v>1.0E-6</c:v>
                </c:pt>
                <c:pt idx="5659" formatCode="General">
                  <c:v>0.0</c:v>
                </c:pt>
                <c:pt idx="5660" formatCode="General">
                  <c:v>0.0</c:v>
                </c:pt>
                <c:pt idx="5661">
                  <c:v>1.0E-6</c:v>
                </c:pt>
                <c:pt idx="5662" formatCode="General">
                  <c:v>0.0</c:v>
                </c:pt>
                <c:pt idx="5663" formatCode="General">
                  <c:v>0.0</c:v>
                </c:pt>
                <c:pt idx="5664" formatCode="General">
                  <c:v>0.0</c:v>
                </c:pt>
                <c:pt idx="5665" formatCode="General">
                  <c:v>0.0</c:v>
                </c:pt>
                <c:pt idx="5666">
                  <c:v>1.0E-6</c:v>
                </c:pt>
                <c:pt idx="5667" formatCode="General">
                  <c:v>0.0</c:v>
                </c:pt>
                <c:pt idx="5668">
                  <c:v>1.0E-6</c:v>
                </c:pt>
                <c:pt idx="5669" formatCode="General">
                  <c:v>0.0</c:v>
                </c:pt>
                <c:pt idx="5670" formatCode="General">
                  <c:v>0.0</c:v>
                </c:pt>
                <c:pt idx="5671" formatCode="General">
                  <c:v>0.0</c:v>
                </c:pt>
                <c:pt idx="5672" formatCode="General">
                  <c:v>0.0</c:v>
                </c:pt>
                <c:pt idx="5673">
                  <c:v>1.0E-6</c:v>
                </c:pt>
                <c:pt idx="5674" formatCode="General">
                  <c:v>0.0</c:v>
                </c:pt>
                <c:pt idx="5675" formatCode="General">
                  <c:v>0.0</c:v>
                </c:pt>
                <c:pt idx="5676">
                  <c:v>1.0E-6</c:v>
                </c:pt>
                <c:pt idx="5677" formatCode="General">
                  <c:v>0.0</c:v>
                </c:pt>
                <c:pt idx="5678" formatCode="General">
                  <c:v>0.0</c:v>
                </c:pt>
                <c:pt idx="5679" formatCode="General">
                  <c:v>0.0</c:v>
                </c:pt>
                <c:pt idx="5680">
                  <c:v>1.0E-6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>
                  <c:v>1.0E-6</c:v>
                </c:pt>
                <c:pt idx="5684" formatCode="General">
                  <c:v>0.0</c:v>
                </c:pt>
                <c:pt idx="5685" formatCode="General">
                  <c:v>0.0</c:v>
                </c:pt>
                <c:pt idx="5686">
                  <c:v>1.0E-6</c:v>
                </c:pt>
                <c:pt idx="5687" formatCode="General">
                  <c:v>0.0</c:v>
                </c:pt>
                <c:pt idx="5688" formatCode="General">
                  <c:v>0.0</c:v>
                </c:pt>
                <c:pt idx="5689">
                  <c:v>1.0E-6</c:v>
                </c:pt>
                <c:pt idx="5690">
                  <c:v>1.0E-6</c:v>
                </c:pt>
                <c:pt idx="5691" formatCode="General">
                  <c:v>0.0</c:v>
                </c:pt>
                <c:pt idx="5692">
                  <c:v>1.0E-6</c:v>
                </c:pt>
                <c:pt idx="5693" formatCode="General">
                  <c:v>0.0</c:v>
                </c:pt>
                <c:pt idx="5694" formatCode="General">
                  <c:v>0.0</c:v>
                </c:pt>
                <c:pt idx="5695">
                  <c:v>1.0E-6</c:v>
                </c:pt>
                <c:pt idx="5696" formatCode="General">
                  <c:v>0.0</c:v>
                </c:pt>
                <c:pt idx="5697" formatCode="General">
                  <c:v>0.0</c:v>
                </c:pt>
                <c:pt idx="5698">
                  <c:v>1.0E-6</c:v>
                </c:pt>
                <c:pt idx="5699" formatCode="General">
                  <c:v>0.0</c:v>
                </c:pt>
                <c:pt idx="5700" formatCode="General">
                  <c:v>0.0</c:v>
                </c:pt>
                <c:pt idx="5701">
                  <c:v>1.0E-6</c:v>
                </c:pt>
                <c:pt idx="5702">
                  <c:v>1.0E-6</c:v>
                </c:pt>
                <c:pt idx="5703" formatCode="General">
                  <c:v>0.0</c:v>
                </c:pt>
                <c:pt idx="5704" formatCode="General">
                  <c:v>0.0</c:v>
                </c:pt>
                <c:pt idx="5705">
                  <c:v>1.0E-6</c:v>
                </c:pt>
                <c:pt idx="5706" formatCode="General">
                  <c:v>0.0</c:v>
                </c:pt>
                <c:pt idx="5707">
                  <c:v>1.0E-6</c:v>
                </c:pt>
                <c:pt idx="5708" formatCode="General">
                  <c:v>0.0</c:v>
                </c:pt>
                <c:pt idx="5709">
                  <c:v>1.0E-6</c:v>
                </c:pt>
                <c:pt idx="5710">
                  <c:v>1.0E-6</c:v>
                </c:pt>
                <c:pt idx="5711" formatCode="General">
                  <c:v>0.0</c:v>
                </c:pt>
                <c:pt idx="5712" formatCode="General">
                  <c:v>0.0</c:v>
                </c:pt>
                <c:pt idx="5713" formatCode="General">
                  <c:v>0.0</c:v>
                </c:pt>
                <c:pt idx="5714" formatCode="General">
                  <c:v>0.0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>
                  <c:v>1.0E-6</c:v>
                </c:pt>
                <c:pt idx="5718">
                  <c:v>1.0E-6</c:v>
                </c:pt>
                <c:pt idx="5719" formatCode="General">
                  <c:v>0.0</c:v>
                </c:pt>
                <c:pt idx="5720">
                  <c:v>1.0E-6</c:v>
                </c:pt>
                <c:pt idx="5721" formatCode="General">
                  <c:v>0.0</c:v>
                </c:pt>
                <c:pt idx="5722" formatCode="General">
                  <c:v>0.0</c:v>
                </c:pt>
                <c:pt idx="5723">
                  <c:v>1.0E-6</c:v>
                </c:pt>
                <c:pt idx="5724" formatCode="General">
                  <c:v>0.0</c:v>
                </c:pt>
                <c:pt idx="5725" formatCode="General">
                  <c:v>0.0</c:v>
                </c:pt>
                <c:pt idx="5726" formatCode="General">
                  <c:v>0.0</c:v>
                </c:pt>
                <c:pt idx="5727" formatCode="General">
                  <c:v>0.0</c:v>
                </c:pt>
                <c:pt idx="5728" formatCode="General">
                  <c:v>0.0</c:v>
                </c:pt>
                <c:pt idx="5729" formatCode="General">
                  <c:v>0.0</c:v>
                </c:pt>
                <c:pt idx="5730" formatCode="General">
                  <c:v>0.0</c:v>
                </c:pt>
                <c:pt idx="5731" formatCode="General">
                  <c:v>0.0</c:v>
                </c:pt>
                <c:pt idx="5732" formatCode="General">
                  <c:v>0.0</c:v>
                </c:pt>
                <c:pt idx="5733">
                  <c:v>1.0E-6</c:v>
                </c:pt>
                <c:pt idx="5734">
                  <c:v>1.0E-6</c:v>
                </c:pt>
                <c:pt idx="5735" formatCode="General">
                  <c:v>0.0</c:v>
                </c:pt>
                <c:pt idx="5736">
                  <c:v>1.0E-6</c:v>
                </c:pt>
                <c:pt idx="5737" formatCode="General">
                  <c:v>0.0</c:v>
                </c:pt>
                <c:pt idx="5738">
                  <c:v>1.0E-6</c:v>
                </c:pt>
                <c:pt idx="5739">
                  <c:v>1.0E-6</c:v>
                </c:pt>
                <c:pt idx="5740" formatCode="General">
                  <c:v>0.0</c:v>
                </c:pt>
                <c:pt idx="5741" formatCode="General">
                  <c:v>0.0</c:v>
                </c:pt>
                <c:pt idx="5742" formatCode="General">
                  <c:v>0.0</c:v>
                </c:pt>
                <c:pt idx="5743">
                  <c:v>1.0E-6</c:v>
                </c:pt>
                <c:pt idx="5744">
                  <c:v>1.0E-6</c:v>
                </c:pt>
                <c:pt idx="5745" formatCode="General">
                  <c:v>0.0</c:v>
                </c:pt>
                <c:pt idx="5746" formatCode="General">
                  <c:v>0.0</c:v>
                </c:pt>
                <c:pt idx="5747" formatCode="General">
                  <c:v>0.0</c:v>
                </c:pt>
                <c:pt idx="5748" formatCode="General">
                  <c:v>0.0</c:v>
                </c:pt>
                <c:pt idx="5749" formatCode="General">
                  <c:v>0.0</c:v>
                </c:pt>
                <c:pt idx="5750" formatCode="General">
                  <c:v>0.0</c:v>
                </c:pt>
                <c:pt idx="5751" formatCode="General">
                  <c:v>0.0</c:v>
                </c:pt>
                <c:pt idx="5752" formatCode="General">
                  <c:v>0.0</c:v>
                </c:pt>
                <c:pt idx="5753" formatCode="General">
                  <c:v>0.0</c:v>
                </c:pt>
                <c:pt idx="5754" formatCode="General">
                  <c:v>0.0</c:v>
                </c:pt>
                <c:pt idx="5755" formatCode="General">
                  <c:v>0.0</c:v>
                </c:pt>
                <c:pt idx="5756" formatCode="General">
                  <c:v>0.0</c:v>
                </c:pt>
                <c:pt idx="5757" formatCode="General">
                  <c:v>0.0</c:v>
                </c:pt>
                <c:pt idx="5758" formatCode="General">
                  <c:v>0.0</c:v>
                </c:pt>
                <c:pt idx="5759">
                  <c:v>1.0E-6</c:v>
                </c:pt>
                <c:pt idx="5760" formatCode="General">
                  <c:v>0.0</c:v>
                </c:pt>
                <c:pt idx="5761" formatCode="General">
                  <c:v>0.0</c:v>
                </c:pt>
                <c:pt idx="5762">
                  <c:v>1.0E-6</c:v>
                </c:pt>
                <c:pt idx="5763">
                  <c:v>1.0E-6</c:v>
                </c:pt>
                <c:pt idx="5764">
                  <c:v>1.0E-6</c:v>
                </c:pt>
                <c:pt idx="5765">
                  <c:v>1.0E-6</c:v>
                </c:pt>
                <c:pt idx="5766" formatCode="General">
                  <c:v>0.0</c:v>
                </c:pt>
                <c:pt idx="5767" formatCode="General">
                  <c:v>0.0</c:v>
                </c:pt>
                <c:pt idx="5768" formatCode="General">
                  <c:v>0.0</c:v>
                </c:pt>
                <c:pt idx="5769" formatCode="General">
                  <c:v>0.0</c:v>
                </c:pt>
                <c:pt idx="5770" formatCode="General">
                  <c:v>0.0</c:v>
                </c:pt>
                <c:pt idx="5771">
                  <c:v>1.0E-6</c:v>
                </c:pt>
                <c:pt idx="5772">
                  <c:v>1.0E-6</c:v>
                </c:pt>
                <c:pt idx="5773" formatCode="General">
                  <c:v>0.0</c:v>
                </c:pt>
                <c:pt idx="5774" formatCode="General">
                  <c:v>0.0</c:v>
                </c:pt>
                <c:pt idx="5775">
                  <c:v>1.0E-6</c:v>
                </c:pt>
                <c:pt idx="5776" formatCode="General">
                  <c:v>0.0</c:v>
                </c:pt>
                <c:pt idx="5777" formatCode="General">
                  <c:v>0.0</c:v>
                </c:pt>
                <c:pt idx="5778" formatCode="General">
                  <c:v>0.0</c:v>
                </c:pt>
                <c:pt idx="5779">
                  <c:v>1.0E-6</c:v>
                </c:pt>
                <c:pt idx="5780">
                  <c:v>1.0E-6</c:v>
                </c:pt>
                <c:pt idx="5781" formatCode="General">
                  <c:v>0.0</c:v>
                </c:pt>
                <c:pt idx="5782">
                  <c:v>1.0E-6</c:v>
                </c:pt>
                <c:pt idx="5783" formatCode="General">
                  <c:v>0.0</c:v>
                </c:pt>
                <c:pt idx="5784" formatCode="General">
                  <c:v>0.0</c:v>
                </c:pt>
                <c:pt idx="5785" formatCode="General">
                  <c:v>0.0</c:v>
                </c:pt>
                <c:pt idx="5786" formatCode="General">
                  <c:v>0.0</c:v>
                </c:pt>
                <c:pt idx="5787" formatCode="General">
                  <c:v>0.0</c:v>
                </c:pt>
                <c:pt idx="5788">
                  <c:v>1.0E-6</c:v>
                </c:pt>
                <c:pt idx="5789">
                  <c:v>1.0E-6</c:v>
                </c:pt>
                <c:pt idx="5790" formatCode="General">
                  <c:v>0.0</c:v>
                </c:pt>
                <c:pt idx="5791" formatCode="General">
                  <c:v>0.0</c:v>
                </c:pt>
                <c:pt idx="5792">
                  <c:v>1.0E-6</c:v>
                </c:pt>
                <c:pt idx="5793" formatCode="General">
                  <c:v>0.0</c:v>
                </c:pt>
                <c:pt idx="5794">
                  <c:v>1.0E-6</c:v>
                </c:pt>
                <c:pt idx="5795" formatCode="General">
                  <c:v>0.0</c:v>
                </c:pt>
                <c:pt idx="5796">
                  <c:v>1.0E-6</c:v>
                </c:pt>
                <c:pt idx="5797" formatCode="General">
                  <c:v>0.0</c:v>
                </c:pt>
                <c:pt idx="5798" formatCode="General">
                  <c:v>0.0</c:v>
                </c:pt>
                <c:pt idx="5799">
                  <c:v>1.0E-6</c:v>
                </c:pt>
                <c:pt idx="5800" formatCode="General">
                  <c:v>0.0</c:v>
                </c:pt>
                <c:pt idx="5801">
                  <c:v>1.0E-6</c:v>
                </c:pt>
                <c:pt idx="5802" formatCode="General">
                  <c:v>0.0</c:v>
                </c:pt>
                <c:pt idx="5803">
                  <c:v>1.0E-6</c:v>
                </c:pt>
                <c:pt idx="5804" formatCode="General">
                  <c:v>0.0</c:v>
                </c:pt>
                <c:pt idx="5805">
                  <c:v>1.0E-6</c:v>
                </c:pt>
                <c:pt idx="5806">
                  <c:v>1.0E-6</c:v>
                </c:pt>
                <c:pt idx="5807" formatCode="General">
                  <c:v>0.0</c:v>
                </c:pt>
                <c:pt idx="5808">
                  <c:v>1.0E-6</c:v>
                </c:pt>
                <c:pt idx="5809">
                  <c:v>1.0E-6</c:v>
                </c:pt>
                <c:pt idx="5810" formatCode="General">
                  <c:v>0.0</c:v>
                </c:pt>
                <c:pt idx="5811" formatCode="General">
                  <c:v>0.0</c:v>
                </c:pt>
                <c:pt idx="5812" formatCode="General">
                  <c:v>0.0</c:v>
                </c:pt>
                <c:pt idx="5813" formatCode="General">
                  <c:v>0.0</c:v>
                </c:pt>
                <c:pt idx="5814">
                  <c:v>1.0E-6</c:v>
                </c:pt>
                <c:pt idx="5815" formatCode="General">
                  <c:v>0.0</c:v>
                </c:pt>
                <c:pt idx="5816" formatCode="General">
                  <c:v>0.0</c:v>
                </c:pt>
                <c:pt idx="5817" formatCode="General">
                  <c:v>0.0</c:v>
                </c:pt>
                <c:pt idx="5818">
                  <c:v>1.0E-6</c:v>
                </c:pt>
                <c:pt idx="5819">
                  <c:v>1.0E-6</c:v>
                </c:pt>
                <c:pt idx="5820">
                  <c:v>1.0E-6</c:v>
                </c:pt>
                <c:pt idx="5821" formatCode="General">
                  <c:v>0.0</c:v>
                </c:pt>
                <c:pt idx="5822" formatCode="General">
                  <c:v>0.0</c:v>
                </c:pt>
                <c:pt idx="5823">
                  <c:v>1.0E-6</c:v>
                </c:pt>
                <c:pt idx="5824" formatCode="General">
                  <c:v>0.0</c:v>
                </c:pt>
                <c:pt idx="5825">
                  <c:v>1.0E-6</c:v>
                </c:pt>
                <c:pt idx="5826" formatCode="General">
                  <c:v>0.0</c:v>
                </c:pt>
                <c:pt idx="5827" formatCode="General">
                  <c:v>0.0</c:v>
                </c:pt>
                <c:pt idx="5828" formatCode="General">
                  <c:v>0.0</c:v>
                </c:pt>
                <c:pt idx="5829">
                  <c:v>1.0E-6</c:v>
                </c:pt>
                <c:pt idx="5830">
                  <c:v>1.0E-6</c:v>
                </c:pt>
                <c:pt idx="5831" formatCode="General">
                  <c:v>0.0</c:v>
                </c:pt>
                <c:pt idx="5832">
                  <c:v>1.0E-6</c:v>
                </c:pt>
                <c:pt idx="5833">
                  <c:v>1.0E-6</c:v>
                </c:pt>
                <c:pt idx="5834" formatCode="General">
                  <c:v>0.0</c:v>
                </c:pt>
                <c:pt idx="5835" formatCode="General">
                  <c:v>0.0</c:v>
                </c:pt>
                <c:pt idx="5836" formatCode="General">
                  <c:v>0.0</c:v>
                </c:pt>
                <c:pt idx="5837">
                  <c:v>1.0E-6</c:v>
                </c:pt>
                <c:pt idx="5838">
                  <c:v>1.0E-6</c:v>
                </c:pt>
                <c:pt idx="5839" formatCode="General">
                  <c:v>0.0</c:v>
                </c:pt>
                <c:pt idx="5840">
                  <c:v>1.0E-6</c:v>
                </c:pt>
                <c:pt idx="5841" formatCode="General">
                  <c:v>0.0</c:v>
                </c:pt>
                <c:pt idx="5842" formatCode="General">
                  <c:v>0.0</c:v>
                </c:pt>
                <c:pt idx="5843">
                  <c:v>1.0E-6</c:v>
                </c:pt>
                <c:pt idx="5844" formatCode="General">
                  <c:v>0.0</c:v>
                </c:pt>
                <c:pt idx="5845" formatCode="General">
                  <c:v>0.0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 formatCode="General">
                  <c:v>0.0</c:v>
                </c:pt>
                <c:pt idx="5849">
                  <c:v>1.0E-6</c:v>
                </c:pt>
                <c:pt idx="5850">
                  <c:v>1.0E-6</c:v>
                </c:pt>
                <c:pt idx="5851" formatCode="General">
                  <c:v>0.0</c:v>
                </c:pt>
                <c:pt idx="5852" formatCode="General">
                  <c:v>0.0</c:v>
                </c:pt>
                <c:pt idx="5853" formatCode="General">
                  <c:v>0.0</c:v>
                </c:pt>
                <c:pt idx="5854" formatCode="General">
                  <c:v>0.0</c:v>
                </c:pt>
                <c:pt idx="5855" formatCode="General">
                  <c:v>0.0</c:v>
                </c:pt>
                <c:pt idx="5856">
                  <c:v>1.0E-6</c:v>
                </c:pt>
                <c:pt idx="5857" formatCode="General">
                  <c:v>0.0</c:v>
                </c:pt>
                <c:pt idx="5858">
                  <c:v>1.0E-6</c:v>
                </c:pt>
                <c:pt idx="5859" formatCode="General">
                  <c:v>0.0</c:v>
                </c:pt>
                <c:pt idx="5860" formatCode="General">
                  <c:v>0.0</c:v>
                </c:pt>
                <c:pt idx="5861" formatCode="General">
                  <c:v>0.0</c:v>
                </c:pt>
                <c:pt idx="5862" formatCode="General">
                  <c:v>0.0</c:v>
                </c:pt>
                <c:pt idx="5863">
                  <c:v>1.0E-6</c:v>
                </c:pt>
                <c:pt idx="5864">
                  <c:v>1.0E-6</c:v>
                </c:pt>
                <c:pt idx="5865" formatCode="General">
                  <c:v>0.0</c:v>
                </c:pt>
                <c:pt idx="5866">
                  <c:v>1.0E-6</c:v>
                </c:pt>
                <c:pt idx="5867" formatCode="General">
                  <c:v>0.0</c:v>
                </c:pt>
                <c:pt idx="5868" formatCode="General">
                  <c:v>0.0</c:v>
                </c:pt>
                <c:pt idx="5869" formatCode="General">
                  <c:v>0.0</c:v>
                </c:pt>
                <c:pt idx="5870" formatCode="General">
                  <c:v>0.0</c:v>
                </c:pt>
                <c:pt idx="5871">
                  <c:v>1.0E-6</c:v>
                </c:pt>
                <c:pt idx="5872" formatCode="General">
                  <c:v>0.0</c:v>
                </c:pt>
                <c:pt idx="5873">
                  <c:v>1.0E-6</c:v>
                </c:pt>
                <c:pt idx="5874" formatCode="General">
                  <c:v>0.0</c:v>
                </c:pt>
                <c:pt idx="5875" formatCode="General">
                  <c:v>0.0</c:v>
                </c:pt>
                <c:pt idx="5876" formatCode="General">
                  <c:v>0.0</c:v>
                </c:pt>
                <c:pt idx="5877">
                  <c:v>1.0E-6</c:v>
                </c:pt>
                <c:pt idx="5878" formatCode="General">
                  <c:v>0.0</c:v>
                </c:pt>
                <c:pt idx="5879" formatCode="General">
                  <c:v>0.0</c:v>
                </c:pt>
                <c:pt idx="5880">
                  <c:v>1.0E-6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>
                  <c:v>1.0E-6</c:v>
                </c:pt>
                <c:pt idx="5884" formatCode="General">
                  <c:v>0.0</c:v>
                </c:pt>
                <c:pt idx="5885">
                  <c:v>1.0E-6</c:v>
                </c:pt>
                <c:pt idx="5886" formatCode="General">
                  <c:v>0.0</c:v>
                </c:pt>
                <c:pt idx="5887">
                  <c:v>1.0E-6</c:v>
                </c:pt>
                <c:pt idx="5888" formatCode="General">
                  <c:v>0.0</c:v>
                </c:pt>
                <c:pt idx="5889">
                  <c:v>1.0E-6</c:v>
                </c:pt>
                <c:pt idx="5890" formatCode="General">
                  <c:v>0.0</c:v>
                </c:pt>
                <c:pt idx="5891" formatCode="General">
                  <c:v>0.0</c:v>
                </c:pt>
                <c:pt idx="5892">
                  <c:v>1.0E-6</c:v>
                </c:pt>
                <c:pt idx="5893" formatCode="General">
                  <c:v>0.0</c:v>
                </c:pt>
                <c:pt idx="5894">
                  <c:v>1.0E-6</c:v>
                </c:pt>
                <c:pt idx="5895" formatCode="General">
                  <c:v>0.0</c:v>
                </c:pt>
                <c:pt idx="5896">
                  <c:v>1.0E-6</c:v>
                </c:pt>
                <c:pt idx="5897" formatCode="General">
                  <c:v>0.0</c:v>
                </c:pt>
                <c:pt idx="5898">
                  <c:v>1.0E-6</c:v>
                </c:pt>
                <c:pt idx="5899" formatCode="General">
                  <c:v>0.0</c:v>
                </c:pt>
                <c:pt idx="5900">
                  <c:v>1.0E-6</c:v>
                </c:pt>
                <c:pt idx="5901" formatCode="General">
                  <c:v>0.0</c:v>
                </c:pt>
                <c:pt idx="5902">
                  <c:v>1.0E-6</c:v>
                </c:pt>
                <c:pt idx="5903" formatCode="General">
                  <c:v>0.0</c:v>
                </c:pt>
                <c:pt idx="5904">
                  <c:v>1.0E-6</c:v>
                </c:pt>
                <c:pt idx="5905" formatCode="General">
                  <c:v>0.0</c:v>
                </c:pt>
                <c:pt idx="5906">
                  <c:v>1.0E-6</c:v>
                </c:pt>
                <c:pt idx="5907" formatCode="General">
                  <c:v>0.0</c:v>
                </c:pt>
                <c:pt idx="5908">
                  <c:v>1.0E-6</c:v>
                </c:pt>
                <c:pt idx="5909">
                  <c:v>1.0E-6</c:v>
                </c:pt>
                <c:pt idx="5910" formatCode="General">
                  <c:v>0.0</c:v>
                </c:pt>
                <c:pt idx="5911" formatCode="General">
                  <c:v>0.0</c:v>
                </c:pt>
                <c:pt idx="5912" formatCode="General">
                  <c:v>0.0</c:v>
                </c:pt>
                <c:pt idx="5913" formatCode="General">
                  <c:v>0.0</c:v>
                </c:pt>
                <c:pt idx="5914" formatCode="General">
                  <c:v>0.0</c:v>
                </c:pt>
                <c:pt idx="5915">
                  <c:v>1.0E-6</c:v>
                </c:pt>
                <c:pt idx="5916">
                  <c:v>1.0E-6</c:v>
                </c:pt>
                <c:pt idx="5917">
                  <c:v>1.0E-6</c:v>
                </c:pt>
                <c:pt idx="5918" formatCode="General">
                  <c:v>0.0</c:v>
                </c:pt>
                <c:pt idx="5919" formatCode="General">
                  <c:v>0.0</c:v>
                </c:pt>
                <c:pt idx="5920" formatCode="General">
                  <c:v>0.0</c:v>
                </c:pt>
                <c:pt idx="5921" formatCode="General">
                  <c:v>0.0</c:v>
                </c:pt>
                <c:pt idx="5922">
                  <c:v>1.0E-6</c:v>
                </c:pt>
                <c:pt idx="5923" formatCode="General">
                  <c:v>0.0</c:v>
                </c:pt>
                <c:pt idx="5924" formatCode="General">
                  <c:v>0.0</c:v>
                </c:pt>
                <c:pt idx="5925" formatCode="General">
                  <c:v>0.0</c:v>
                </c:pt>
                <c:pt idx="5926">
                  <c:v>1.0E-6</c:v>
                </c:pt>
                <c:pt idx="5927" formatCode="General">
                  <c:v>0.0</c:v>
                </c:pt>
                <c:pt idx="5928" formatCode="General">
                  <c:v>0.0</c:v>
                </c:pt>
                <c:pt idx="5929" formatCode="General">
                  <c:v>0.0</c:v>
                </c:pt>
                <c:pt idx="5930">
                  <c:v>1.0E-6</c:v>
                </c:pt>
                <c:pt idx="5931">
                  <c:v>1.0E-6</c:v>
                </c:pt>
                <c:pt idx="5932" formatCode="General">
                  <c:v>0.0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 formatCode="General">
                  <c:v>0.0</c:v>
                </c:pt>
                <c:pt idx="5936">
                  <c:v>1.0E-6</c:v>
                </c:pt>
                <c:pt idx="5937" formatCode="General">
                  <c:v>0.0</c:v>
                </c:pt>
                <c:pt idx="5938">
                  <c:v>1.0E-6</c:v>
                </c:pt>
                <c:pt idx="5939" formatCode="General">
                  <c:v>0.0</c:v>
                </c:pt>
                <c:pt idx="5940" formatCode="General">
                  <c:v>0.0</c:v>
                </c:pt>
                <c:pt idx="5941" formatCode="General">
                  <c:v>0.0</c:v>
                </c:pt>
                <c:pt idx="5942" formatCode="General">
                  <c:v>0.0</c:v>
                </c:pt>
                <c:pt idx="5943">
                  <c:v>1.0E-6</c:v>
                </c:pt>
                <c:pt idx="5944" formatCode="General">
                  <c:v>0.0</c:v>
                </c:pt>
                <c:pt idx="5945">
                  <c:v>1.0E-6</c:v>
                </c:pt>
                <c:pt idx="5946">
                  <c:v>1.0E-6</c:v>
                </c:pt>
                <c:pt idx="5947">
                  <c:v>1.0E-6</c:v>
                </c:pt>
                <c:pt idx="5948" formatCode="General">
                  <c:v>0.0</c:v>
                </c:pt>
                <c:pt idx="5949">
                  <c:v>1.0E-6</c:v>
                </c:pt>
                <c:pt idx="5950" formatCode="General">
                  <c:v>0.0</c:v>
                </c:pt>
                <c:pt idx="5951" formatCode="General">
                  <c:v>0.0</c:v>
                </c:pt>
                <c:pt idx="5952" formatCode="General">
                  <c:v>0.0</c:v>
                </c:pt>
                <c:pt idx="5953" formatCode="General">
                  <c:v>0.0</c:v>
                </c:pt>
                <c:pt idx="5954" formatCode="General">
                  <c:v>0.0</c:v>
                </c:pt>
                <c:pt idx="5955" formatCode="General">
                  <c:v>0.0</c:v>
                </c:pt>
                <c:pt idx="5956" formatCode="General">
                  <c:v>0.0</c:v>
                </c:pt>
                <c:pt idx="5957" formatCode="General">
                  <c:v>0.0</c:v>
                </c:pt>
                <c:pt idx="5958" formatCode="General">
                  <c:v>0.0</c:v>
                </c:pt>
                <c:pt idx="5959">
                  <c:v>1.0E-6</c:v>
                </c:pt>
                <c:pt idx="5960" formatCode="General">
                  <c:v>0.0</c:v>
                </c:pt>
                <c:pt idx="5961">
                  <c:v>1.0E-6</c:v>
                </c:pt>
                <c:pt idx="5962" formatCode="General">
                  <c:v>0.0</c:v>
                </c:pt>
                <c:pt idx="5963" formatCode="General">
                  <c:v>0.0</c:v>
                </c:pt>
                <c:pt idx="5964" formatCode="General">
                  <c:v>0.0</c:v>
                </c:pt>
                <c:pt idx="5965">
                  <c:v>1.0E-6</c:v>
                </c:pt>
                <c:pt idx="5966" formatCode="General">
                  <c:v>0.0</c:v>
                </c:pt>
                <c:pt idx="5967" formatCode="General">
                  <c:v>0.0</c:v>
                </c:pt>
                <c:pt idx="5968" formatCode="General">
                  <c:v>0.0</c:v>
                </c:pt>
                <c:pt idx="5969">
                  <c:v>1.0E-6</c:v>
                </c:pt>
                <c:pt idx="5970" formatCode="General">
                  <c:v>0.0</c:v>
                </c:pt>
                <c:pt idx="5971">
                  <c:v>1.0E-6</c:v>
                </c:pt>
                <c:pt idx="5972" formatCode="General">
                  <c:v>0.0</c:v>
                </c:pt>
                <c:pt idx="5973">
                  <c:v>1.0E-6</c:v>
                </c:pt>
                <c:pt idx="5974" formatCode="General">
                  <c:v>0.0</c:v>
                </c:pt>
                <c:pt idx="5975">
                  <c:v>1.0E-6</c:v>
                </c:pt>
                <c:pt idx="5976" formatCode="General">
                  <c:v>0.0</c:v>
                </c:pt>
                <c:pt idx="5977">
                  <c:v>1.0E-6</c:v>
                </c:pt>
                <c:pt idx="5978" formatCode="General">
                  <c:v>0.0</c:v>
                </c:pt>
                <c:pt idx="5979" formatCode="General">
                  <c:v>0.0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 formatCode="General">
                  <c:v>0.0</c:v>
                </c:pt>
                <c:pt idx="5983" formatCode="General">
                  <c:v>0.0</c:v>
                </c:pt>
                <c:pt idx="5984">
                  <c:v>1.0E-6</c:v>
                </c:pt>
                <c:pt idx="5985" formatCode="General">
                  <c:v>0.0</c:v>
                </c:pt>
                <c:pt idx="5986" formatCode="General">
                  <c:v>0.0</c:v>
                </c:pt>
                <c:pt idx="5987" formatCode="General">
                  <c:v>0.0</c:v>
                </c:pt>
                <c:pt idx="5988">
                  <c:v>1.0E-6</c:v>
                </c:pt>
                <c:pt idx="5989">
                  <c:v>1.0E-6</c:v>
                </c:pt>
                <c:pt idx="5990">
                  <c:v>1.0E-6</c:v>
                </c:pt>
                <c:pt idx="5991">
                  <c:v>1.0E-6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 formatCode="General">
                  <c:v>0.0</c:v>
                </c:pt>
                <c:pt idx="5995">
                  <c:v>1.0E-6</c:v>
                </c:pt>
                <c:pt idx="5996">
                  <c:v>1.0E-6</c:v>
                </c:pt>
                <c:pt idx="5997" formatCode="General">
                  <c:v>0.0</c:v>
                </c:pt>
                <c:pt idx="5998">
                  <c:v>1.0E-6</c:v>
                </c:pt>
                <c:pt idx="5999" formatCode="General">
                  <c:v>0.0</c:v>
                </c:pt>
                <c:pt idx="6000">
                  <c:v>1.0E-6</c:v>
                </c:pt>
                <c:pt idx="6001" formatCode="General">
                  <c:v>0.0</c:v>
                </c:pt>
                <c:pt idx="6002" formatCode="General">
                  <c:v>0.0</c:v>
                </c:pt>
                <c:pt idx="6003">
                  <c:v>1.0E-6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 formatCode="General">
                  <c:v>0.0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 formatCode="General">
                  <c:v>0.0</c:v>
                </c:pt>
                <c:pt idx="6010" formatCode="General">
                  <c:v>0.0</c:v>
                </c:pt>
                <c:pt idx="6011" formatCode="General">
                  <c:v>0.0</c:v>
                </c:pt>
                <c:pt idx="6012">
                  <c:v>1.0E-6</c:v>
                </c:pt>
                <c:pt idx="6013">
                  <c:v>1.0E-6</c:v>
                </c:pt>
                <c:pt idx="6014" formatCode="General">
                  <c:v>0.0</c:v>
                </c:pt>
                <c:pt idx="6015">
                  <c:v>1.0E-6</c:v>
                </c:pt>
                <c:pt idx="6016" formatCode="General">
                  <c:v>0.0</c:v>
                </c:pt>
                <c:pt idx="6017">
                  <c:v>1.0E-6</c:v>
                </c:pt>
                <c:pt idx="6018" formatCode="General">
                  <c:v>0.0</c:v>
                </c:pt>
                <c:pt idx="6019">
                  <c:v>1.0E-6</c:v>
                </c:pt>
                <c:pt idx="6020" formatCode="General">
                  <c:v>0.0</c:v>
                </c:pt>
                <c:pt idx="6021">
                  <c:v>1.0E-6</c:v>
                </c:pt>
                <c:pt idx="6022" formatCode="General">
                  <c:v>0.0</c:v>
                </c:pt>
                <c:pt idx="6023" formatCode="General">
                  <c:v>0.0</c:v>
                </c:pt>
                <c:pt idx="6024" formatCode="General">
                  <c:v>0.0</c:v>
                </c:pt>
                <c:pt idx="6025" formatCode="General">
                  <c:v>0.0</c:v>
                </c:pt>
                <c:pt idx="6026">
                  <c:v>1.0E-6</c:v>
                </c:pt>
                <c:pt idx="6027" formatCode="General">
                  <c:v>0.0</c:v>
                </c:pt>
                <c:pt idx="6028">
                  <c:v>1.0E-6</c:v>
                </c:pt>
                <c:pt idx="6029" formatCode="General">
                  <c:v>0.0</c:v>
                </c:pt>
                <c:pt idx="6030">
                  <c:v>1.0E-6</c:v>
                </c:pt>
                <c:pt idx="6031" formatCode="General">
                  <c:v>0.0</c:v>
                </c:pt>
                <c:pt idx="6032">
                  <c:v>1.0E-6</c:v>
                </c:pt>
                <c:pt idx="6033" formatCode="General">
                  <c:v>0.0</c:v>
                </c:pt>
                <c:pt idx="6034">
                  <c:v>1.0E-6</c:v>
                </c:pt>
                <c:pt idx="6035" formatCode="General">
                  <c:v>0.0</c:v>
                </c:pt>
                <c:pt idx="6036">
                  <c:v>1.0E-6</c:v>
                </c:pt>
                <c:pt idx="6037" formatCode="General">
                  <c:v>0.0</c:v>
                </c:pt>
                <c:pt idx="6038" formatCode="General">
                  <c:v>0.0</c:v>
                </c:pt>
                <c:pt idx="6039" formatCode="General">
                  <c:v>0.0</c:v>
                </c:pt>
                <c:pt idx="6040" formatCode="General">
                  <c:v>0.0</c:v>
                </c:pt>
                <c:pt idx="6041">
                  <c:v>1.0E-6</c:v>
                </c:pt>
                <c:pt idx="6042">
                  <c:v>1.0E-6</c:v>
                </c:pt>
                <c:pt idx="6043" formatCode="General">
                  <c:v>0.0</c:v>
                </c:pt>
                <c:pt idx="6044" formatCode="General">
                  <c:v>0.0</c:v>
                </c:pt>
                <c:pt idx="6045" formatCode="General">
                  <c:v>0.0</c:v>
                </c:pt>
                <c:pt idx="6046" formatCode="General">
                  <c:v>0.0</c:v>
                </c:pt>
                <c:pt idx="6047" formatCode="General">
                  <c:v>0.0</c:v>
                </c:pt>
                <c:pt idx="6048">
                  <c:v>1.0E-6</c:v>
                </c:pt>
                <c:pt idx="6049" formatCode="General">
                  <c:v>0.0</c:v>
                </c:pt>
                <c:pt idx="6050">
                  <c:v>1.0E-6</c:v>
                </c:pt>
                <c:pt idx="6051" formatCode="General">
                  <c:v>0.0</c:v>
                </c:pt>
                <c:pt idx="6052">
                  <c:v>1.0E-6</c:v>
                </c:pt>
                <c:pt idx="6053" formatCode="General">
                  <c:v>0.0</c:v>
                </c:pt>
                <c:pt idx="6054">
                  <c:v>1.0E-6</c:v>
                </c:pt>
                <c:pt idx="6055" formatCode="General">
                  <c:v>0.0</c:v>
                </c:pt>
                <c:pt idx="6056">
                  <c:v>1.0E-6</c:v>
                </c:pt>
                <c:pt idx="6057">
                  <c:v>1.0E-6</c:v>
                </c:pt>
                <c:pt idx="6058" formatCode="General">
                  <c:v>0.0</c:v>
                </c:pt>
                <c:pt idx="6059">
                  <c:v>1.0E-6</c:v>
                </c:pt>
                <c:pt idx="6060" formatCode="General">
                  <c:v>0.0</c:v>
                </c:pt>
                <c:pt idx="6061" formatCode="General">
                  <c:v>0.0</c:v>
                </c:pt>
                <c:pt idx="6062">
                  <c:v>1.0E-6</c:v>
                </c:pt>
                <c:pt idx="6063" formatCode="General">
                  <c:v>0.0</c:v>
                </c:pt>
                <c:pt idx="6064">
                  <c:v>1.0E-6</c:v>
                </c:pt>
                <c:pt idx="6065" formatCode="General">
                  <c:v>0.0</c:v>
                </c:pt>
                <c:pt idx="6066" formatCode="General">
                  <c:v>0.0</c:v>
                </c:pt>
                <c:pt idx="6067" formatCode="General">
                  <c:v>0.0</c:v>
                </c:pt>
                <c:pt idx="6068">
                  <c:v>1.0E-6</c:v>
                </c:pt>
                <c:pt idx="6069" formatCode="General">
                  <c:v>0.0</c:v>
                </c:pt>
                <c:pt idx="6070">
                  <c:v>1.0E-6</c:v>
                </c:pt>
                <c:pt idx="6071" formatCode="General">
                  <c:v>0.0</c:v>
                </c:pt>
                <c:pt idx="6072" formatCode="General">
                  <c:v>0.0</c:v>
                </c:pt>
                <c:pt idx="6073">
                  <c:v>1.0E-6</c:v>
                </c:pt>
                <c:pt idx="6074" formatCode="General">
                  <c:v>0.0</c:v>
                </c:pt>
                <c:pt idx="6075">
                  <c:v>1.0E-6</c:v>
                </c:pt>
                <c:pt idx="6076" formatCode="General">
                  <c:v>0.0</c:v>
                </c:pt>
                <c:pt idx="6077" formatCode="General">
                  <c:v>0.0</c:v>
                </c:pt>
                <c:pt idx="6078">
                  <c:v>1.0E-6</c:v>
                </c:pt>
                <c:pt idx="6079" formatCode="General">
                  <c:v>0.0</c:v>
                </c:pt>
                <c:pt idx="6080">
                  <c:v>1.0E-6</c:v>
                </c:pt>
                <c:pt idx="6081" formatCode="General">
                  <c:v>0.0</c:v>
                </c:pt>
                <c:pt idx="6082" formatCode="General">
                  <c:v>0.0</c:v>
                </c:pt>
                <c:pt idx="6083" formatCode="General">
                  <c:v>0.0</c:v>
                </c:pt>
                <c:pt idx="6084" formatCode="General">
                  <c:v>0.0</c:v>
                </c:pt>
                <c:pt idx="6085" formatCode="General">
                  <c:v>0.0</c:v>
                </c:pt>
                <c:pt idx="6086" formatCode="General">
                  <c:v>0.0</c:v>
                </c:pt>
                <c:pt idx="6087">
                  <c:v>1.0E-6</c:v>
                </c:pt>
                <c:pt idx="6088">
                  <c:v>1.0E-6</c:v>
                </c:pt>
                <c:pt idx="6089" formatCode="General">
                  <c:v>0.0</c:v>
                </c:pt>
                <c:pt idx="6090" formatCode="General">
                  <c:v>0.0</c:v>
                </c:pt>
                <c:pt idx="6091">
                  <c:v>1.0E-6</c:v>
                </c:pt>
                <c:pt idx="6092" formatCode="General">
                  <c:v>0.0</c:v>
                </c:pt>
                <c:pt idx="6093">
                  <c:v>1.0E-6</c:v>
                </c:pt>
                <c:pt idx="6094" formatCode="General">
                  <c:v>0.0</c:v>
                </c:pt>
                <c:pt idx="6095">
                  <c:v>1.0E-6</c:v>
                </c:pt>
                <c:pt idx="6096" formatCode="General">
                  <c:v>0.0</c:v>
                </c:pt>
                <c:pt idx="6097">
                  <c:v>1.0E-6</c:v>
                </c:pt>
                <c:pt idx="6098" formatCode="General">
                  <c:v>0.0</c:v>
                </c:pt>
                <c:pt idx="6099">
                  <c:v>1.0E-6</c:v>
                </c:pt>
                <c:pt idx="6100" formatCode="General">
                  <c:v>0.0</c:v>
                </c:pt>
                <c:pt idx="6101">
                  <c:v>1.0E-6</c:v>
                </c:pt>
                <c:pt idx="6102" formatCode="General">
                  <c:v>0.0</c:v>
                </c:pt>
                <c:pt idx="6103" formatCode="General">
                  <c:v>0.0</c:v>
                </c:pt>
                <c:pt idx="6104">
                  <c:v>1.0E-6</c:v>
                </c:pt>
                <c:pt idx="6105" formatCode="General">
                  <c:v>0.0</c:v>
                </c:pt>
                <c:pt idx="6106">
                  <c:v>1.0E-6</c:v>
                </c:pt>
                <c:pt idx="6107" formatCode="General">
                  <c:v>0.0</c:v>
                </c:pt>
                <c:pt idx="6108" formatCode="General">
                  <c:v>0.0</c:v>
                </c:pt>
                <c:pt idx="6109">
                  <c:v>1.0E-6</c:v>
                </c:pt>
                <c:pt idx="6110" formatCode="General">
                  <c:v>0.0</c:v>
                </c:pt>
                <c:pt idx="6111" formatCode="General">
                  <c:v>0.0</c:v>
                </c:pt>
                <c:pt idx="6112">
                  <c:v>1.0E-6</c:v>
                </c:pt>
                <c:pt idx="6113" formatCode="General">
                  <c:v>0.0</c:v>
                </c:pt>
                <c:pt idx="6114" formatCode="General">
                  <c:v>0.0</c:v>
                </c:pt>
                <c:pt idx="6115">
                  <c:v>1.0E-6</c:v>
                </c:pt>
                <c:pt idx="6116" formatCode="General">
                  <c:v>0.0</c:v>
                </c:pt>
                <c:pt idx="6117">
                  <c:v>1.0E-6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>
                  <c:v>1.0E-6</c:v>
                </c:pt>
                <c:pt idx="6121" formatCode="General">
                  <c:v>0.0</c:v>
                </c:pt>
                <c:pt idx="6122" formatCode="General">
                  <c:v>0.0</c:v>
                </c:pt>
                <c:pt idx="6123">
                  <c:v>1.0E-6</c:v>
                </c:pt>
                <c:pt idx="6124" formatCode="General">
                  <c:v>0.0</c:v>
                </c:pt>
                <c:pt idx="6125">
                  <c:v>1.0E-6</c:v>
                </c:pt>
                <c:pt idx="6126" formatCode="General">
                  <c:v>0.0</c:v>
                </c:pt>
                <c:pt idx="6127">
                  <c:v>1.0E-6</c:v>
                </c:pt>
                <c:pt idx="6128" formatCode="General">
                  <c:v>0.0</c:v>
                </c:pt>
                <c:pt idx="6129">
                  <c:v>1.0E-6</c:v>
                </c:pt>
                <c:pt idx="6130" formatCode="General">
                  <c:v>0.0</c:v>
                </c:pt>
                <c:pt idx="6131">
                  <c:v>1.0E-6</c:v>
                </c:pt>
                <c:pt idx="6132" formatCode="General">
                  <c:v>0.0</c:v>
                </c:pt>
                <c:pt idx="6133">
                  <c:v>1.0E-6</c:v>
                </c:pt>
                <c:pt idx="6134" formatCode="General">
                  <c:v>0.0</c:v>
                </c:pt>
                <c:pt idx="6135">
                  <c:v>1.0E-6</c:v>
                </c:pt>
                <c:pt idx="6136" formatCode="General">
                  <c:v>0.0</c:v>
                </c:pt>
                <c:pt idx="6137" formatCode="General">
                  <c:v>0.0</c:v>
                </c:pt>
                <c:pt idx="6138" formatCode="General">
                  <c:v>0.0</c:v>
                </c:pt>
                <c:pt idx="6139" formatCode="General">
                  <c:v>0.0</c:v>
                </c:pt>
                <c:pt idx="6140" formatCode="General">
                  <c:v>0.0</c:v>
                </c:pt>
                <c:pt idx="6141" formatCode="General">
                  <c:v>0.0</c:v>
                </c:pt>
                <c:pt idx="6142">
                  <c:v>1.0E-6</c:v>
                </c:pt>
                <c:pt idx="6143" formatCode="General">
                  <c:v>0.0</c:v>
                </c:pt>
                <c:pt idx="6144">
                  <c:v>1.0E-6</c:v>
                </c:pt>
                <c:pt idx="6145" formatCode="General">
                  <c:v>0.0</c:v>
                </c:pt>
                <c:pt idx="6146">
                  <c:v>1.0E-6</c:v>
                </c:pt>
                <c:pt idx="6147" formatCode="General">
                  <c:v>0.0</c:v>
                </c:pt>
                <c:pt idx="6148">
                  <c:v>1.0E-6</c:v>
                </c:pt>
                <c:pt idx="6149" formatCode="General">
                  <c:v>0.0</c:v>
                </c:pt>
                <c:pt idx="6150" formatCode="General">
                  <c:v>0.0</c:v>
                </c:pt>
                <c:pt idx="6151" formatCode="General">
                  <c:v>0.0</c:v>
                </c:pt>
                <c:pt idx="6152" formatCode="General">
                  <c:v>0.0</c:v>
                </c:pt>
                <c:pt idx="6153" formatCode="General">
                  <c:v>0.0</c:v>
                </c:pt>
                <c:pt idx="6154">
                  <c:v>1.0E-6</c:v>
                </c:pt>
                <c:pt idx="6155" formatCode="General">
                  <c:v>0.0</c:v>
                </c:pt>
                <c:pt idx="6156" formatCode="General">
                  <c:v>0.0</c:v>
                </c:pt>
                <c:pt idx="6157">
                  <c:v>1.0E-6</c:v>
                </c:pt>
                <c:pt idx="6158" formatCode="General">
                  <c:v>0.0</c:v>
                </c:pt>
                <c:pt idx="6159" formatCode="General">
                  <c:v>0.0</c:v>
                </c:pt>
                <c:pt idx="6160">
                  <c:v>1.0E-6</c:v>
                </c:pt>
                <c:pt idx="6161">
                  <c:v>1.0E-6</c:v>
                </c:pt>
                <c:pt idx="6162" formatCode="General">
                  <c:v>0.0</c:v>
                </c:pt>
                <c:pt idx="6163" formatCode="General">
                  <c:v>0.0</c:v>
                </c:pt>
                <c:pt idx="6164">
                  <c:v>1.0E-6</c:v>
                </c:pt>
                <c:pt idx="6165" formatCode="General">
                  <c:v>0.0</c:v>
                </c:pt>
                <c:pt idx="6166">
                  <c:v>1.0E-6</c:v>
                </c:pt>
                <c:pt idx="6167" formatCode="General">
                  <c:v>0.0</c:v>
                </c:pt>
                <c:pt idx="6168">
                  <c:v>1.0E-6</c:v>
                </c:pt>
                <c:pt idx="6169" formatCode="General">
                  <c:v>0.0</c:v>
                </c:pt>
                <c:pt idx="6170">
                  <c:v>1.0E-6</c:v>
                </c:pt>
                <c:pt idx="6171" formatCode="General">
                  <c:v>0.0</c:v>
                </c:pt>
                <c:pt idx="6172">
                  <c:v>1.0E-6</c:v>
                </c:pt>
                <c:pt idx="6173" formatCode="General">
                  <c:v>0.0</c:v>
                </c:pt>
                <c:pt idx="6174">
                  <c:v>1.0E-6</c:v>
                </c:pt>
                <c:pt idx="6175" formatCode="General">
                  <c:v>0.0</c:v>
                </c:pt>
                <c:pt idx="6176" formatCode="General">
                  <c:v>0.0</c:v>
                </c:pt>
                <c:pt idx="6177" formatCode="General">
                  <c:v>0.0</c:v>
                </c:pt>
                <c:pt idx="6178" formatCode="General">
                  <c:v>0.0</c:v>
                </c:pt>
                <c:pt idx="6179">
                  <c:v>1.0E-6</c:v>
                </c:pt>
                <c:pt idx="6180" formatCode="General">
                  <c:v>0.0</c:v>
                </c:pt>
                <c:pt idx="6181" formatCode="General">
                  <c:v>0.0</c:v>
                </c:pt>
                <c:pt idx="6182">
                  <c:v>1.0E-6</c:v>
                </c:pt>
                <c:pt idx="6183" formatCode="General">
                  <c:v>0.0</c:v>
                </c:pt>
                <c:pt idx="6184" formatCode="General">
                  <c:v>0.0</c:v>
                </c:pt>
                <c:pt idx="6185">
                  <c:v>1.0E-6</c:v>
                </c:pt>
                <c:pt idx="6186" formatCode="General">
                  <c:v>0.0</c:v>
                </c:pt>
                <c:pt idx="6187" formatCode="General">
                  <c:v>0.0</c:v>
                </c:pt>
                <c:pt idx="6188">
                  <c:v>1.0E-6</c:v>
                </c:pt>
                <c:pt idx="6189" formatCode="General">
                  <c:v>0.0</c:v>
                </c:pt>
                <c:pt idx="6190" formatCode="General">
                  <c:v>0.0</c:v>
                </c:pt>
                <c:pt idx="6191">
                  <c:v>1.0E-6</c:v>
                </c:pt>
                <c:pt idx="6192" formatCode="General">
                  <c:v>0.0</c:v>
                </c:pt>
                <c:pt idx="6193" formatCode="General">
                  <c:v>0.0</c:v>
                </c:pt>
                <c:pt idx="6194" formatCode="General">
                  <c:v>0.0</c:v>
                </c:pt>
                <c:pt idx="6195">
                  <c:v>1.0E-6</c:v>
                </c:pt>
                <c:pt idx="6196" formatCode="General">
                  <c:v>0.0</c:v>
                </c:pt>
                <c:pt idx="6197">
                  <c:v>1.0E-6</c:v>
                </c:pt>
                <c:pt idx="6198">
                  <c:v>1.0E-6</c:v>
                </c:pt>
                <c:pt idx="6199">
                  <c:v>1.0E-6</c:v>
                </c:pt>
                <c:pt idx="6200" formatCode="General">
                  <c:v>0.0</c:v>
                </c:pt>
                <c:pt idx="6201">
                  <c:v>1.0E-6</c:v>
                </c:pt>
                <c:pt idx="6202" formatCode="General">
                  <c:v>0.0</c:v>
                </c:pt>
                <c:pt idx="6203">
                  <c:v>1.0E-6</c:v>
                </c:pt>
                <c:pt idx="6204" formatCode="General">
                  <c:v>0.0</c:v>
                </c:pt>
                <c:pt idx="6205" formatCode="General">
                  <c:v>0.0</c:v>
                </c:pt>
                <c:pt idx="6206">
                  <c:v>1.0E-6</c:v>
                </c:pt>
                <c:pt idx="6207" formatCode="General">
                  <c:v>0.0</c:v>
                </c:pt>
                <c:pt idx="6208">
                  <c:v>1.0E-6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 formatCode="General">
                  <c:v>0.0</c:v>
                </c:pt>
                <c:pt idx="6212">
                  <c:v>1.0E-6</c:v>
                </c:pt>
                <c:pt idx="6213">
                  <c:v>1.0E-6</c:v>
                </c:pt>
                <c:pt idx="6214" formatCode="General">
                  <c:v>0.0</c:v>
                </c:pt>
                <c:pt idx="6215">
                  <c:v>1.0E-6</c:v>
                </c:pt>
                <c:pt idx="6216" formatCode="General">
                  <c:v>0.0</c:v>
                </c:pt>
                <c:pt idx="6217" formatCode="General">
                  <c:v>0.0</c:v>
                </c:pt>
                <c:pt idx="6218">
                  <c:v>1.0E-6</c:v>
                </c:pt>
                <c:pt idx="6219">
                  <c:v>1.0E-6</c:v>
                </c:pt>
                <c:pt idx="6220" formatCode="General">
                  <c:v>0.0</c:v>
                </c:pt>
                <c:pt idx="6221">
                  <c:v>1.0E-6</c:v>
                </c:pt>
                <c:pt idx="6222" formatCode="General">
                  <c:v>0.0</c:v>
                </c:pt>
                <c:pt idx="6223">
                  <c:v>1.0E-6</c:v>
                </c:pt>
                <c:pt idx="6224" formatCode="General">
                  <c:v>0.0</c:v>
                </c:pt>
                <c:pt idx="6225" formatCode="General">
                  <c:v>0.0</c:v>
                </c:pt>
                <c:pt idx="6226" formatCode="General">
                  <c:v>0.0</c:v>
                </c:pt>
                <c:pt idx="6227">
                  <c:v>1.0E-6</c:v>
                </c:pt>
                <c:pt idx="6228">
                  <c:v>1.0E-6</c:v>
                </c:pt>
                <c:pt idx="6229" formatCode="General">
                  <c:v>0.0</c:v>
                </c:pt>
                <c:pt idx="6230">
                  <c:v>1.0E-6</c:v>
                </c:pt>
                <c:pt idx="6231" formatCode="General">
                  <c:v>0.0</c:v>
                </c:pt>
                <c:pt idx="6232">
                  <c:v>1.0E-6</c:v>
                </c:pt>
                <c:pt idx="6233" formatCode="General">
                  <c:v>0.0</c:v>
                </c:pt>
                <c:pt idx="6234">
                  <c:v>1.0E-6</c:v>
                </c:pt>
                <c:pt idx="6235" formatCode="General">
                  <c:v>0.0</c:v>
                </c:pt>
                <c:pt idx="6236" formatCode="General">
                  <c:v>0.0</c:v>
                </c:pt>
                <c:pt idx="6237" formatCode="General">
                  <c:v>0.0</c:v>
                </c:pt>
                <c:pt idx="6238" formatCode="General">
                  <c:v>0.0</c:v>
                </c:pt>
                <c:pt idx="6239" formatCode="General">
                  <c:v>0.0</c:v>
                </c:pt>
                <c:pt idx="6240">
                  <c:v>1.0E-6</c:v>
                </c:pt>
                <c:pt idx="6241">
                  <c:v>1.0E-6</c:v>
                </c:pt>
                <c:pt idx="6242" formatCode="General">
                  <c:v>0.0</c:v>
                </c:pt>
                <c:pt idx="6243" formatCode="General">
                  <c:v>0.0</c:v>
                </c:pt>
                <c:pt idx="6244">
                  <c:v>1.0E-6</c:v>
                </c:pt>
                <c:pt idx="6245" formatCode="General">
                  <c:v>0.0</c:v>
                </c:pt>
                <c:pt idx="6246" formatCode="General">
                  <c:v>0.0</c:v>
                </c:pt>
                <c:pt idx="6247" formatCode="General">
                  <c:v>0.0</c:v>
                </c:pt>
                <c:pt idx="6248">
                  <c:v>1.0E-6</c:v>
                </c:pt>
                <c:pt idx="6249" formatCode="General">
                  <c:v>0.0</c:v>
                </c:pt>
                <c:pt idx="6250" formatCode="General">
                  <c:v>0.0</c:v>
                </c:pt>
                <c:pt idx="6251">
                  <c:v>1.0E-6</c:v>
                </c:pt>
                <c:pt idx="6252">
                  <c:v>1.0E-6</c:v>
                </c:pt>
                <c:pt idx="6253" formatCode="General">
                  <c:v>0.0</c:v>
                </c:pt>
                <c:pt idx="6254" formatCode="General">
                  <c:v>0.0</c:v>
                </c:pt>
                <c:pt idx="6255">
                  <c:v>1.0E-6</c:v>
                </c:pt>
                <c:pt idx="6256" formatCode="General">
                  <c:v>0.0</c:v>
                </c:pt>
                <c:pt idx="6257">
                  <c:v>1.0E-6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>
                  <c:v>1.0E-6</c:v>
                </c:pt>
                <c:pt idx="6261" formatCode="General">
                  <c:v>0.0</c:v>
                </c:pt>
                <c:pt idx="6262">
                  <c:v>1.0E-6</c:v>
                </c:pt>
                <c:pt idx="6263" formatCode="General">
                  <c:v>0.0</c:v>
                </c:pt>
                <c:pt idx="6264">
                  <c:v>1.0E-6</c:v>
                </c:pt>
                <c:pt idx="6265">
                  <c:v>1.0E-6</c:v>
                </c:pt>
                <c:pt idx="6266" formatCode="General">
                  <c:v>0.0</c:v>
                </c:pt>
                <c:pt idx="6267">
                  <c:v>1.0E-6</c:v>
                </c:pt>
                <c:pt idx="6268" formatCode="General">
                  <c:v>0.0</c:v>
                </c:pt>
                <c:pt idx="6269" formatCode="General">
                  <c:v>0.0</c:v>
                </c:pt>
                <c:pt idx="6270">
                  <c:v>1.0E-6</c:v>
                </c:pt>
                <c:pt idx="6271">
                  <c:v>1.0E-6</c:v>
                </c:pt>
                <c:pt idx="6272" formatCode="General">
                  <c:v>0.0</c:v>
                </c:pt>
                <c:pt idx="6273">
                  <c:v>1.0E-6</c:v>
                </c:pt>
                <c:pt idx="6274" formatCode="General">
                  <c:v>0.0</c:v>
                </c:pt>
                <c:pt idx="6275" formatCode="General">
                  <c:v>0.0</c:v>
                </c:pt>
                <c:pt idx="6276">
                  <c:v>1.0E-6</c:v>
                </c:pt>
                <c:pt idx="6277" formatCode="General">
                  <c:v>0.0</c:v>
                </c:pt>
                <c:pt idx="6278">
                  <c:v>1.0E-6</c:v>
                </c:pt>
                <c:pt idx="6279" formatCode="General">
                  <c:v>0.0</c:v>
                </c:pt>
                <c:pt idx="6280" formatCode="General">
                  <c:v>0.0</c:v>
                </c:pt>
                <c:pt idx="6281" formatCode="General">
                  <c:v>0.0</c:v>
                </c:pt>
                <c:pt idx="6282" formatCode="General">
                  <c:v>0.0</c:v>
                </c:pt>
                <c:pt idx="6283" formatCode="General">
                  <c:v>0.0</c:v>
                </c:pt>
                <c:pt idx="6284">
                  <c:v>1.0E-6</c:v>
                </c:pt>
                <c:pt idx="6285" formatCode="General">
                  <c:v>0.0</c:v>
                </c:pt>
                <c:pt idx="6286">
                  <c:v>1.0E-6</c:v>
                </c:pt>
                <c:pt idx="6287" formatCode="General">
                  <c:v>0.0</c:v>
                </c:pt>
                <c:pt idx="6288">
                  <c:v>1.0E-6</c:v>
                </c:pt>
                <c:pt idx="6289" formatCode="General">
                  <c:v>0.0</c:v>
                </c:pt>
                <c:pt idx="6290" formatCode="General">
                  <c:v>0.0</c:v>
                </c:pt>
                <c:pt idx="6291">
                  <c:v>1.0E-6</c:v>
                </c:pt>
                <c:pt idx="6292">
                  <c:v>1.0E-6</c:v>
                </c:pt>
                <c:pt idx="6293">
                  <c:v>1.0E-6</c:v>
                </c:pt>
                <c:pt idx="6294" formatCode="General">
                  <c:v>0.0</c:v>
                </c:pt>
                <c:pt idx="6295" formatCode="General">
                  <c:v>0.0</c:v>
                </c:pt>
                <c:pt idx="6296">
                  <c:v>1.0E-6</c:v>
                </c:pt>
                <c:pt idx="6297" formatCode="General">
                  <c:v>0.0</c:v>
                </c:pt>
                <c:pt idx="6298">
                  <c:v>1.0E-6</c:v>
                </c:pt>
                <c:pt idx="6299" formatCode="General">
                  <c:v>0.0</c:v>
                </c:pt>
                <c:pt idx="6300">
                  <c:v>1.0E-6</c:v>
                </c:pt>
                <c:pt idx="6301" formatCode="General">
                  <c:v>0.0</c:v>
                </c:pt>
                <c:pt idx="6302" formatCode="General">
                  <c:v>0.0</c:v>
                </c:pt>
                <c:pt idx="6303">
                  <c:v>1.0E-6</c:v>
                </c:pt>
                <c:pt idx="6304" formatCode="General">
                  <c:v>0.0</c:v>
                </c:pt>
                <c:pt idx="6305">
                  <c:v>1.0E-6</c:v>
                </c:pt>
                <c:pt idx="6306" formatCode="General">
                  <c:v>0.0</c:v>
                </c:pt>
                <c:pt idx="6307" formatCode="General">
                  <c:v>0.0</c:v>
                </c:pt>
                <c:pt idx="6308" formatCode="General">
                  <c:v>0.0</c:v>
                </c:pt>
                <c:pt idx="6309">
                  <c:v>1.0E-6</c:v>
                </c:pt>
                <c:pt idx="6310" formatCode="General">
                  <c:v>0.0</c:v>
                </c:pt>
                <c:pt idx="6311">
                  <c:v>1.0E-6</c:v>
                </c:pt>
                <c:pt idx="6312" formatCode="General">
                  <c:v>0.0</c:v>
                </c:pt>
                <c:pt idx="6313">
                  <c:v>1.0E-6</c:v>
                </c:pt>
                <c:pt idx="6314" formatCode="General">
                  <c:v>0.0</c:v>
                </c:pt>
                <c:pt idx="6315">
                  <c:v>1.0E-6</c:v>
                </c:pt>
                <c:pt idx="6316" formatCode="General">
                  <c:v>0.0</c:v>
                </c:pt>
                <c:pt idx="6317" formatCode="General">
                  <c:v>0.0</c:v>
                </c:pt>
                <c:pt idx="6318" formatCode="General">
                  <c:v>0.0</c:v>
                </c:pt>
                <c:pt idx="6319" formatCode="General">
                  <c:v>0.0</c:v>
                </c:pt>
                <c:pt idx="6320" formatCode="General">
                  <c:v>0.0</c:v>
                </c:pt>
                <c:pt idx="6321">
                  <c:v>1.0E-6</c:v>
                </c:pt>
                <c:pt idx="6322" formatCode="General">
                  <c:v>0.0</c:v>
                </c:pt>
                <c:pt idx="6323" formatCode="General">
                  <c:v>0.0</c:v>
                </c:pt>
                <c:pt idx="6324">
                  <c:v>1.0E-6</c:v>
                </c:pt>
                <c:pt idx="6325" formatCode="General">
                  <c:v>0.0</c:v>
                </c:pt>
                <c:pt idx="6326" formatCode="General">
                  <c:v>0.0</c:v>
                </c:pt>
                <c:pt idx="6327" formatCode="General">
                  <c:v>0.0</c:v>
                </c:pt>
                <c:pt idx="6328" formatCode="General">
                  <c:v>0.0</c:v>
                </c:pt>
                <c:pt idx="6329">
                  <c:v>1.0E-6</c:v>
                </c:pt>
                <c:pt idx="6330" formatCode="General">
                  <c:v>0.0</c:v>
                </c:pt>
                <c:pt idx="6331">
                  <c:v>1.0E-6</c:v>
                </c:pt>
                <c:pt idx="6332" formatCode="General">
                  <c:v>0.0</c:v>
                </c:pt>
                <c:pt idx="6333" formatCode="General">
                  <c:v>0.0</c:v>
                </c:pt>
                <c:pt idx="6334">
                  <c:v>1.0E-6</c:v>
                </c:pt>
                <c:pt idx="6335" formatCode="General">
                  <c:v>0.0</c:v>
                </c:pt>
                <c:pt idx="6336" formatCode="General">
                  <c:v>0.0</c:v>
                </c:pt>
                <c:pt idx="6337">
                  <c:v>1.0E-6</c:v>
                </c:pt>
                <c:pt idx="6338" formatCode="General">
                  <c:v>0.0</c:v>
                </c:pt>
                <c:pt idx="6339" formatCode="General">
                  <c:v>0.0</c:v>
                </c:pt>
                <c:pt idx="6340">
                  <c:v>1.0E-6</c:v>
                </c:pt>
                <c:pt idx="6341" formatCode="General">
                  <c:v>0.0</c:v>
                </c:pt>
                <c:pt idx="6342" formatCode="General">
                  <c:v>0.0</c:v>
                </c:pt>
                <c:pt idx="6343">
                  <c:v>1.0E-6</c:v>
                </c:pt>
                <c:pt idx="6344" formatCode="General">
                  <c:v>0.0</c:v>
                </c:pt>
                <c:pt idx="6345">
                  <c:v>1.0E-6</c:v>
                </c:pt>
                <c:pt idx="6346" formatCode="General">
                  <c:v>0.0</c:v>
                </c:pt>
                <c:pt idx="6347" formatCode="General">
                  <c:v>0.0</c:v>
                </c:pt>
                <c:pt idx="6348">
                  <c:v>1.0E-6</c:v>
                </c:pt>
                <c:pt idx="6349" formatCode="General">
                  <c:v>0.0</c:v>
                </c:pt>
                <c:pt idx="6350" formatCode="General">
                  <c:v>0.0</c:v>
                </c:pt>
                <c:pt idx="6351">
                  <c:v>1.0E-6</c:v>
                </c:pt>
                <c:pt idx="6352">
                  <c:v>1.0E-6</c:v>
                </c:pt>
                <c:pt idx="6353" formatCode="General">
                  <c:v>0.0</c:v>
                </c:pt>
                <c:pt idx="6354">
                  <c:v>1.0E-6</c:v>
                </c:pt>
                <c:pt idx="6355" formatCode="General">
                  <c:v>0.0</c:v>
                </c:pt>
                <c:pt idx="6356" formatCode="General">
                  <c:v>0.0</c:v>
                </c:pt>
                <c:pt idx="6357">
                  <c:v>1.0E-6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>
                  <c:v>1.0E-6</c:v>
                </c:pt>
                <c:pt idx="6361" formatCode="General">
                  <c:v>0.0</c:v>
                </c:pt>
                <c:pt idx="6362">
                  <c:v>1.0E-6</c:v>
                </c:pt>
                <c:pt idx="6363" formatCode="General">
                  <c:v>0.0</c:v>
                </c:pt>
                <c:pt idx="6364" formatCode="General">
                  <c:v>0.0</c:v>
                </c:pt>
                <c:pt idx="6365">
                  <c:v>1.0E-6</c:v>
                </c:pt>
                <c:pt idx="6366" formatCode="General">
                  <c:v>0.0</c:v>
                </c:pt>
                <c:pt idx="6367" formatCode="General">
                  <c:v>0.0</c:v>
                </c:pt>
                <c:pt idx="6368" formatCode="General">
                  <c:v>0.0</c:v>
                </c:pt>
                <c:pt idx="6369">
                  <c:v>1.0E-6</c:v>
                </c:pt>
                <c:pt idx="6370" formatCode="General">
                  <c:v>0.0</c:v>
                </c:pt>
                <c:pt idx="6371" formatCode="General">
                  <c:v>0.0</c:v>
                </c:pt>
                <c:pt idx="6372">
                  <c:v>1.0E-6</c:v>
                </c:pt>
                <c:pt idx="6373" formatCode="General">
                  <c:v>0.0</c:v>
                </c:pt>
                <c:pt idx="6374">
                  <c:v>1.0E-6</c:v>
                </c:pt>
                <c:pt idx="6375" formatCode="General">
                  <c:v>0.0</c:v>
                </c:pt>
                <c:pt idx="6376">
                  <c:v>1.0E-6</c:v>
                </c:pt>
                <c:pt idx="6377" formatCode="General">
                  <c:v>0.0</c:v>
                </c:pt>
                <c:pt idx="6378">
                  <c:v>1.0E-6</c:v>
                </c:pt>
                <c:pt idx="6379" formatCode="General">
                  <c:v>0.0</c:v>
                </c:pt>
                <c:pt idx="6380" formatCode="General">
                  <c:v>0.0</c:v>
                </c:pt>
                <c:pt idx="6381">
                  <c:v>1.0E-6</c:v>
                </c:pt>
                <c:pt idx="6382" formatCode="General">
                  <c:v>0.0</c:v>
                </c:pt>
                <c:pt idx="6383" formatCode="General">
                  <c:v>0.0</c:v>
                </c:pt>
                <c:pt idx="6384">
                  <c:v>1.0E-6</c:v>
                </c:pt>
                <c:pt idx="6385" formatCode="General">
                  <c:v>0.0</c:v>
                </c:pt>
                <c:pt idx="6386" formatCode="General">
                  <c:v>0.0</c:v>
                </c:pt>
                <c:pt idx="6387">
                  <c:v>1.0E-6</c:v>
                </c:pt>
                <c:pt idx="6388" formatCode="General">
                  <c:v>0.0</c:v>
                </c:pt>
                <c:pt idx="6389" formatCode="General">
                  <c:v>0.0</c:v>
                </c:pt>
                <c:pt idx="6390">
                  <c:v>1.0E-6</c:v>
                </c:pt>
                <c:pt idx="6391" formatCode="General">
                  <c:v>0.0</c:v>
                </c:pt>
                <c:pt idx="6392">
                  <c:v>1.0E-6</c:v>
                </c:pt>
                <c:pt idx="6393" formatCode="General">
                  <c:v>0.0</c:v>
                </c:pt>
                <c:pt idx="6394" formatCode="General">
                  <c:v>0.0</c:v>
                </c:pt>
                <c:pt idx="6395" formatCode="General">
                  <c:v>0.0</c:v>
                </c:pt>
                <c:pt idx="6396" formatCode="General">
                  <c:v>0.0</c:v>
                </c:pt>
                <c:pt idx="6397">
                  <c:v>1.0E-6</c:v>
                </c:pt>
                <c:pt idx="6398" formatCode="General">
                  <c:v>0.0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 formatCode="General">
                  <c:v>0.0</c:v>
                </c:pt>
                <c:pt idx="6404">
                  <c:v>1.0E-6</c:v>
                </c:pt>
                <c:pt idx="6405" formatCode="General">
                  <c:v>0.0</c:v>
                </c:pt>
                <c:pt idx="6406" formatCode="General">
                  <c:v>0.0</c:v>
                </c:pt>
                <c:pt idx="6407">
                  <c:v>1.0E-6</c:v>
                </c:pt>
                <c:pt idx="6408" formatCode="General">
                  <c:v>0.0</c:v>
                </c:pt>
                <c:pt idx="6409" formatCode="General">
                  <c:v>0.0</c:v>
                </c:pt>
                <c:pt idx="6410">
                  <c:v>1.0E-6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 formatCode="General">
                  <c:v>0.0</c:v>
                </c:pt>
                <c:pt idx="6414" formatCode="General">
                  <c:v>0.0</c:v>
                </c:pt>
                <c:pt idx="6415">
                  <c:v>1.0E-6</c:v>
                </c:pt>
                <c:pt idx="6416" formatCode="General">
                  <c:v>0.0</c:v>
                </c:pt>
                <c:pt idx="6417" formatCode="General">
                  <c:v>0.0</c:v>
                </c:pt>
                <c:pt idx="6418">
                  <c:v>1.0E-6</c:v>
                </c:pt>
                <c:pt idx="6419" formatCode="General">
                  <c:v>0.0</c:v>
                </c:pt>
                <c:pt idx="6420" formatCode="General">
                  <c:v>0.0</c:v>
                </c:pt>
                <c:pt idx="6421" formatCode="General">
                  <c:v>0.0</c:v>
                </c:pt>
                <c:pt idx="6422">
                  <c:v>1.0E-6</c:v>
                </c:pt>
                <c:pt idx="6423" formatCode="General">
                  <c:v>0.0</c:v>
                </c:pt>
                <c:pt idx="6424" formatCode="General">
                  <c:v>0.0</c:v>
                </c:pt>
                <c:pt idx="6425" formatCode="General">
                  <c:v>0.0</c:v>
                </c:pt>
                <c:pt idx="6426">
                  <c:v>1.0E-6</c:v>
                </c:pt>
                <c:pt idx="6427" formatCode="General">
                  <c:v>0.0</c:v>
                </c:pt>
                <c:pt idx="6428" formatCode="General">
                  <c:v>0.0</c:v>
                </c:pt>
                <c:pt idx="6429">
                  <c:v>1.0E-6</c:v>
                </c:pt>
                <c:pt idx="6430" formatCode="General">
                  <c:v>0.0</c:v>
                </c:pt>
                <c:pt idx="6431">
                  <c:v>1.0E-6</c:v>
                </c:pt>
                <c:pt idx="6432" formatCode="General">
                  <c:v>0.0</c:v>
                </c:pt>
                <c:pt idx="6433" formatCode="General">
                  <c:v>0.0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 formatCode="General">
                  <c:v>0.0</c:v>
                </c:pt>
                <c:pt idx="6437">
                  <c:v>1.0E-6</c:v>
                </c:pt>
                <c:pt idx="6438" formatCode="General">
                  <c:v>0.0</c:v>
                </c:pt>
                <c:pt idx="6439">
                  <c:v>1.0E-6</c:v>
                </c:pt>
                <c:pt idx="6440" formatCode="General">
                  <c:v>0.0</c:v>
                </c:pt>
                <c:pt idx="6441" formatCode="General">
                  <c:v>0.0</c:v>
                </c:pt>
                <c:pt idx="6442">
                  <c:v>1.0E-6</c:v>
                </c:pt>
                <c:pt idx="6443" formatCode="General">
                  <c:v>0.0</c:v>
                </c:pt>
                <c:pt idx="6444" formatCode="General">
                  <c:v>0.0</c:v>
                </c:pt>
                <c:pt idx="6445">
                  <c:v>1.0E-6</c:v>
                </c:pt>
                <c:pt idx="6446">
                  <c:v>1.0E-6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>
                  <c:v>1.0E-6</c:v>
                </c:pt>
                <c:pt idx="6450" formatCode="General">
                  <c:v>0.0</c:v>
                </c:pt>
                <c:pt idx="6451" formatCode="General">
                  <c:v>0.0</c:v>
                </c:pt>
                <c:pt idx="6452" formatCode="General">
                  <c:v>0.0</c:v>
                </c:pt>
                <c:pt idx="6453">
                  <c:v>1.0E-6</c:v>
                </c:pt>
                <c:pt idx="6454" formatCode="General">
                  <c:v>0.0</c:v>
                </c:pt>
                <c:pt idx="6455" formatCode="General">
                  <c:v>0.0</c:v>
                </c:pt>
                <c:pt idx="6456">
                  <c:v>1.0E-6</c:v>
                </c:pt>
                <c:pt idx="6457" formatCode="General">
                  <c:v>0.0</c:v>
                </c:pt>
                <c:pt idx="6458" formatCode="General">
                  <c:v>0.0</c:v>
                </c:pt>
                <c:pt idx="6459" formatCode="General">
                  <c:v>0.0</c:v>
                </c:pt>
                <c:pt idx="6460" formatCode="General">
                  <c:v>0.0</c:v>
                </c:pt>
                <c:pt idx="6461" formatCode="General">
                  <c:v>0.0</c:v>
                </c:pt>
                <c:pt idx="6462">
                  <c:v>1.0E-6</c:v>
                </c:pt>
                <c:pt idx="6463" formatCode="General">
                  <c:v>0.0</c:v>
                </c:pt>
                <c:pt idx="6464" formatCode="General">
                  <c:v>0.0</c:v>
                </c:pt>
                <c:pt idx="6465">
                  <c:v>1.0E-6</c:v>
                </c:pt>
                <c:pt idx="6466" formatCode="General">
                  <c:v>0.0</c:v>
                </c:pt>
                <c:pt idx="6467" formatCode="General">
                  <c:v>0.0</c:v>
                </c:pt>
                <c:pt idx="6468">
                  <c:v>1.0E-6</c:v>
                </c:pt>
                <c:pt idx="6469" formatCode="General">
                  <c:v>0.0</c:v>
                </c:pt>
                <c:pt idx="6470" formatCode="General">
                  <c:v>0.0</c:v>
                </c:pt>
                <c:pt idx="6471">
                  <c:v>1.0E-6</c:v>
                </c:pt>
                <c:pt idx="6472" formatCode="General">
                  <c:v>0.0</c:v>
                </c:pt>
                <c:pt idx="6473" formatCode="General">
                  <c:v>0.0</c:v>
                </c:pt>
                <c:pt idx="6474">
                  <c:v>1.0E-6</c:v>
                </c:pt>
                <c:pt idx="6475" formatCode="General">
                  <c:v>0.0</c:v>
                </c:pt>
                <c:pt idx="6476">
                  <c:v>1.0E-6</c:v>
                </c:pt>
                <c:pt idx="6477">
                  <c:v>1.0E-6</c:v>
                </c:pt>
                <c:pt idx="6478" formatCode="General">
                  <c:v>0.0</c:v>
                </c:pt>
                <c:pt idx="6479" formatCode="General">
                  <c:v>0.0</c:v>
                </c:pt>
                <c:pt idx="6480">
                  <c:v>1.0E-6</c:v>
                </c:pt>
                <c:pt idx="6481" formatCode="General">
                  <c:v>0.0</c:v>
                </c:pt>
                <c:pt idx="6482">
                  <c:v>1.0E-6</c:v>
                </c:pt>
                <c:pt idx="6483" formatCode="General">
                  <c:v>0.0</c:v>
                </c:pt>
                <c:pt idx="6484" formatCode="General">
                  <c:v>0.0</c:v>
                </c:pt>
                <c:pt idx="6485">
                  <c:v>1.0E-6</c:v>
                </c:pt>
                <c:pt idx="6486" formatCode="General">
                  <c:v>0.0</c:v>
                </c:pt>
                <c:pt idx="6487" formatCode="General">
                  <c:v>0.0</c:v>
                </c:pt>
                <c:pt idx="6488">
                  <c:v>1.0E-6</c:v>
                </c:pt>
                <c:pt idx="6489" formatCode="General">
                  <c:v>0.0</c:v>
                </c:pt>
                <c:pt idx="6490" formatCode="General">
                  <c:v>0.0</c:v>
                </c:pt>
                <c:pt idx="6491">
                  <c:v>1.0E-6</c:v>
                </c:pt>
                <c:pt idx="6492" formatCode="General">
                  <c:v>0.0</c:v>
                </c:pt>
                <c:pt idx="6493" formatCode="General">
                  <c:v>0.0</c:v>
                </c:pt>
                <c:pt idx="6494" formatCode="General">
                  <c:v>0.0</c:v>
                </c:pt>
                <c:pt idx="6495" formatCode="General">
                  <c:v>0.0</c:v>
                </c:pt>
                <c:pt idx="6496">
                  <c:v>1.0E-6</c:v>
                </c:pt>
                <c:pt idx="6497" formatCode="General">
                  <c:v>0.0</c:v>
                </c:pt>
                <c:pt idx="6498" formatCode="General">
                  <c:v>0.0</c:v>
                </c:pt>
                <c:pt idx="6499">
                  <c:v>1.0E-6</c:v>
                </c:pt>
                <c:pt idx="6500" formatCode="General">
                  <c:v>0.0</c:v>
                </c:pt>
                <c:pt idx="6501">
                  <c:v>1.0E-6</c:v>
                </c:pt>
                <c:pt idx="6502" formatCode="General">
                  <c:v>0.0</c:v>
                </c:pt>
                <c:pt idx="6503">
                  <c:v>1.0E-6</c:v>
                </c:pt>
                <c:pt idx="6504" formatCode="General">
                  <c:v>0.0</c:v>
                </c:pt>
                <c:pt idx="6505">
                  <c:v>1.0E-6</c:v>
                </c:pt>
                <c:pt idx="6506">
                  <c:v>1.0E-6</c:v>
                </c:pt>
                <c:pt idx="6507" formatCode="General">
                  <c:v>0.0</c:v>
                </c:pt>
                <c:pt idx="6508" formatCode="General">
                  <c:v>0.0</c:v>
                </c:pt>
                <c:pt idx="6509">
                  <c:v>1.0E-6</c:v>
                </c:pt>
                <c:pt idx="6510" formatCode="General">
                  <c:v>0.0</c:v>
                </c:pt>
                <c:pt idx="6511" formatCode="General">
                  <c:v>0.0</c:v>
                </c:pt>
                <c:pt idx="6512" formatCode="General">
                  <c:v>0.0</c:v>
                </c:pt>
                <c:pt idx="6513" formatCode="General">
                  <c:v>0.0</c:v>
                </c:pt>
                <c:pt idx="6514" formatCode="General">
                  <c:v>0.0</c:v>
                </c:pt>
                <c:pt idx="6515">
                  <c:v>1.0E-6</c:v>
                </c:pt>
                <c:pt idx="6516" formatCode="General">
                  <c:v>0.0</c:v>
                </c:pt>
                <c:pt idx="6517">
                  <c:v>1.0E-6</c:v>
                </c:pt>
                <c:pt idx="6518" formatCode="General">
                  <c:v>0.0</c:v>
                </c:pt>
                <c:pt idx="6519" formatCode="General">
                  <c:v>0.0</c:v>
                </c:pt>
                <c:pt idx="6520" formatCode="General">
                  <c:v>0.0</c:v>
                </c:pt>
                <c:pt idx="6521">
                  <c:v>1.0E-6</c:v>
                </c:pt>
                <c:pt idx="6522">
                  <c:v>1.0E-6</c:v>
                </c:pt>
                <c:pt idx="6523" formatCode="General">
                  <c:v>0.0</c:v>
                </c:pt>
                <c:pt idx="6524">
                  <c:v>1.0E-6</c:v>
                </c:pt>
                <c:pt idx="6525" formatCode="General">
                  <c:v>0.0</c:v>
                </c:pt>
                <c:pt idx="6526" formatCode="General">
                  <c:v>0.0</c:v>
                </c:pt>
                <c:pt idx="6527">
                  <c:v>1.0E-6</c:v>
                </c:pt>
                <c:pt idx="6528" formatCode="General">
                  <c:v>0.0</c:v>
                </c:pt>
                <c:pt idx="6529" formatCode="General">
                  <c:v>0.0</c:v>
                </c:pt>
                <c:pt idx="6530">
                  <c:v>1.0E-6</c:v>
                </c:pt>
                <c:pt idx="6531" formatCode="General">
                  <c:v>0.0</c:v>
                </c:pt>
                <c:pt idx="6532" formatCode="General">
                  <c:v>0.0</c:v>
                </c:pt>
                <c:pt idx="6533" formatCode="General">
                  <c:v>0.0</c:v>
                </c:pt>
                <c:pt idx="6534" formatCode="General">
                  <c:v>0.0</c:v>
                </c:pt>
                <c:pt idx="6535">
                  <c:v>1.0E-6</c:v>
                </c:pt>
                <c:pt idx="6536" formatCode="General">
                  <c:v>0.0</c:v>
                </c:pt>
                <c:pt idx="6537" formatCode="General">
                  <c:v>0.0</c:v>
                </c:pt>
                <c:pt idx="6538">
                  <c:v>1.0E-6</c:v>
                </c:pt>
                <c:pt idx="6539" formatCode="General">
                  <c:v>0.0</c:v>
                </c:pt>
                <c:pt idx="6540" formatCode="General">
                  <c:v>0.0</c:v>
                </c:pt>
                <c:pt idx="6541">
                  <c:v>1.0E-6</c:v>
                </c:pt>
                <c:pt idx="6542" formatCode="General">
                  <c:v>0.0</c:v>
                </c:pt>
                <c:pt idx="6543" formatCode="General">
                  <c:v>0.0</c:v>
                </c:pt>
                <c:pt idx="6544" formatCode="General">
                  <c:v>0.0</c:v>
                </c:pt>
                <c:pt idx="6545" formatCode="General">
                  <c:v>0.0</c:v>
                </c:pt>
                <c:pt idx="6546" formatCode="General">
                  <c:v>0.0</c:v>
                </c:pt>
                <c:pt idx="6547" formatCode="General">
                  <c:v>0.0</c:v>
                </c:pt>
                <c:pt idx="6548">
                  <c:v>1.0E-6</c:v>
                </c:pt>
                <c:pt idx="6549" formatCode="General">
                  <c:v>0.0</c:v>
                </c:pt>
                <c:pt idx="6550" formatCode="General">
                  <c:v>0.0</c:v>
                </c:pt>
                <c:pt idx="6551">
                  <c:v>1.0E-6</c:v>
                </c:pt>
                <c:pt idx="6552" formatCode="General">
                  <c:v>0.0</c:v>
                </c:pt>
                <c:pt idx="6553" formatCode="General">
                  <c:v>0.0</c:v>
                </c:pt>
                <c:pt idx="6554" formatCode="General">
                  <c:v>0.0</c:v>
                </c:pt>
                <c:pt idx="6555" formatCode="General">
                  <c:v>0.0</c:v>
                </c:pt>
                <c:pt idx="6556">
                  <c:v>1.0E-6</c:v>
                </c:pt>
                <c:pt idx="6557" formatCode="General">
                  <c:v>0.0</c:v>
                </c:pt>
                <c:pt idx="6558" formatCode="General">
                  <c:v>0.0</c:v>
                </c:pt>
                <c:pt idx="6559">
                  <c:v>1.0E-6</c:v>
                </c:pt>
                <c:pt idx="6560" formatCode="General">
                  <c:v>0.0</c:v>
                </c:pt>
                <c:pt idx="6561" formatCode="General">
                  <c:v>0.0</c:v>
                </c:pt>
                <c:pt idx="6562" formatCode="General">
                  <c:v>0.0</c:v>
                </c:pt>
                <c:pt idx="6563" formatCode="General">
                  <c:v>0.0</c:v>
                </c:pt>
                <c:pt idx="6564" formatCode="General">
                  <c:v>0.0</c:v>
                </c:pt>
                <c:pt idx="6565" formatCode="General">
                  <c:v>0.0</c:v>
                </c:pt>
                <c:pt idx="6566" formatCode="General">
                  <c:v>0.0</c:v>
                </c:pt>
                <c:pt idx="6567">
                  <c:v>1.0E-6</c:v>
                </c:pt>
                <c:pt idx="6568" formatCode="General">
                  <c:v>0.0</c:v>
                </c:pt>
                <c:pt idx="6569">
                  <c:v>1.0E-6</c:v>
                </c:pt>
                <c:pt idx="6570" formatCode="General">
                  <c:v>0.0</c:v>
                </c:pt>
                <c:pt idx="6571">
                  <c:v>1.0E-6</c:v>
                </c:pt>
                <c:pt idx="6572">
                  <c:v>1.0E-6</c:v>
                </c:pt>
                <c:pt idx="6573" formatCode="General">
                  <c:v>0.0</c:v>
                </c:pt>
                <c:pt idx="6574" formatCode="General">
                  <c:v>0.0</c:v>
                </c:pt>
                <c:pt idx="6575">
                  <c:v>1.0E-6</c:v>
                </c:pt>
                <c:pt idx="6576" formatCode="General">
                  <c:v>0.0</c:v>
                </c:pt>
                <c:pt idx="6577" formatCode="General">
                  <c:v>0.0</c:v>
                </c:pt>
                <c:pt idx="6578">
                  <c:v>1.0E-6</c:v>
                </c:pt>
                <c:pt idx="6579" formatCode="General">
                  <c:v>0.0</c:v>
                </c:pt>
                <c:pt idx="6580" formatCode="General">
                  <c:v>0.0</c:v>
                </c:pt>
                <c:pt idx="6581">
                  <c:v>1.0E-6</c:v>
                </c:pt>
                <c:pt idx="6582" formatCode="General">
                  <c:v>0.0</c:v>
                </c:pt>
                <c:pt idx="6583" formatCode="General">
                  <c:v>0.0</c:v>
                </c:pt>
                <c:pt idx="6584" formatCode="General">
                  <c:v>0.0</c:v>
                </c:pt>
                <c:pt idx="6585">
                  <c:v>1.0E-6</c:v>
                </c:pt>
                <c:pt idx="6586">
                  <c:v>1.0E-6</c:v>
                </c:pt>
                <c:pt idx="6587">
                  <c:v>1.0E-6</c:v>
                </c:pt>
                <c:pt idx="6588" formatCode="General">
                  <c:v>0.0</c:v>
                </c:pt>
                <c:pt idx="6589" formatCode="General">
                  <c:v>0.0</c:v>
                </c:pt>
                <c:pt idx="6590" formatCode="General">
                  <c:v>0.0</c:v>
                </c:pt>
                <c:pt idx="6591">
                  <c:v>1.0E-6</c:v>
                </c:pt>
                <c:pt idx="6592" formatCode="General">
                  <c:v>0.0</c:v>
                </c:pt>
                <c:pt idx="6593" formatCode="General">
                  <c:v>0.0</c:v>
                </c:pt>
                <c:pt idx="6594" formatCode="General">
                  <c:v>0.0</c:v>
                </c:pt>
                <c:pt idx="6595">
                  <c:v>1.0E-6</c:v>
                </c:pt>
                <c:pt idx="6596" formatCode="General">
                  <c:v>0.0</c:v>
                </c:pt>
                <c:pt idx="6597" formatCode="General">
                  <c:v>0.0</c:v>
                </c:pt>
                <c:pt idx="6598" formatCode="General">
                  <c:v>0.0</c:v>
                </c:pt>
                <c:pt idx="6599">
                  <c:v>1.0E-6</c:v>
                </c:pt>
                <c:pt idx="6600" formatCode="General">
                  <c:v>0.0</c:v>
                </c:pt>
                <c:pt idx="6601" formatCode="General">
                  <c:v>0.0</c:v>
                </c:pt>
                <c:pt idx="6602" formatCode="General">
                  <c:v>0.0</c:v>
                </c:pt>
                <c:pt idx="6603" formatCode="General">
                  <c:v>0.0</c:v>
                </c:pt>
                <c:pt idx="6604">
                  <c:v>1.0E-6</c:v>
                </c:pt>
                <c:pt idx="6605" formatCode="General">
                  <c:v>0.0</c:v>
                </c:pt>
                <c:pt idx="6606" formatCode="General">
                  <c:v>0.0</c:v>
                </c:pt>
                <c:pt idx="6607">
                  <c:v>1.0E-6</c:v>
                </c:pt>
                <c:pt idx="6608" formatCode="General">
                  <c:v>0.0</c:v>
                </c:pt>
                <c:pt idx="6609" formatCode="General">
                  <c:v>0.0</c:v>
                </c:pt>
                <c:pt idx="6610">
                  <c:v>1.0E-6</c:v>
                </c:pt>
                <c:pt idx="6611" formatCode="General">
                  <c:v>0.0</c:v>
                </c:pt>
                <c:pt idx="6612" formatCode="General">
                  <c:v>0.0</c:v>
                </c:pt>
                <c:pt idx="6613">
                  <c:v>1.0E-6</c:v>
                </c:pt>
                <c:pt idx="6614" formatCode="General">
                  <c:v>0.0</c:v>
                </c:pt>
                <c:pt idx="6615">
                  <c:v>1.0E-6</c:v>
                </c:pt>
                <c:pt idx="6616" formatCode="General">
                  <c:v>0.0</c:v>
                </c:pt>
                <c:pt idx="6617" formatCode="General">
                  <c:v>0.0</c:v>
                </c:pt>
                <c:pt idx="6618" formatCode="General">
                  <c:v>0.0</c:v>
                </c:pt>
                <c:pt idx="6619" formatCode="General">
                  <c:v>0.0</c:v>
                </c:pt>
                <c:pt idx="6620" formatCode="General">
                  <c:v>0.0</c:v>
                </c:pt>
                <c:pt idx="6621" formatCode="General">
                  <c:v>0.0</c:v>
                </c:pt>
                <c:pt idx="6622">
                  <c:v>1.0E-6</c:v>
                </c:pt>
                <c:pt idx="6623" formatCode="General">
                  <c:v>0.0</c:v>
                </c:pt>
                <c:pt idx="6624">
                  <c:v>1.0E-6</c:v>
                </c:pt>
                <c:pt idx="6625" formatCode="General">
                  <c:v>0.0</c:v>
                </c:pt>
                <c:pt idx="6626" formatCode="General">
                  <c:v>0.0</c:v>
                </c:pt>
                <c:pt idx="6627">
                  <c:v>1.0E-6</c:v>
                </c:pt>
                <c:pt idx="6628" formatCode="General">
                  <c:v>0.0</c:v>
                </c:pt>
                <c:pt idx="6629">
                  <c:v>1.0E-6</c:v>
                </c:pt>
                <c:pt idx="6630" formatCode="General">
                  <c:v>0.0</c:v>
                </c:pt>
                <c:pt idx="6631" formatCode="General">
                  <c:v>0.0</c:v>
                </c:pt>
                <c:pt idx="6632">
                  <c:v>1.0E-6</c:v>
                </c:pt>
                <c:pt idx="6633" formatCode="General">
                  <c:v>0.0</c:v>
                </c:pt>
                <c:pt idx="6634">
                  <c:v>1.0E-6</c:v>
                </c:pt>
                <c:pt idx="6635" formatCode="General">
                  <c:v>0.0</c:v>
                </c:pt>
                <c:pt idx="6636" formatCode="General">
                  <c:v>0.0</c:v>
                </c:pt>
                <c:pt idx="6637">
                  <c:v>2E-6</c:v>
                </c:pt>
                <c:pt idx="6638" formatCode="General">
                  <c:v>0.0</c:v>
                </c:pt>
                <c:pt idx="6639" formatCode="General">
                  <c:v>0.0</c:v>
                </c:pt>
                <c:pt idx="6640">
                  <c:v>1.0E-6</c:v>
                </c:pt>
                <c:pt idx="6641" formatCode="General">
                  <c:v>0.0</c:v>
                </c:pt>
                <c:pt idx="6642">
                  <c:v>1.0E-6</c:v>
                </c:pt>
                <c:pt idx="6643">
                  <c:v>1.0E-6</c:v>
                </c:pt>
                <c:pt idx="6644" formatCode="General">
                  <c:v>0.0</c:v>
                </c:pt>
                <c:pt idx="6645">
                  <c:v>3E-6</c:v>
                </c:pt>
                <c:pt idx="6646" formatCode="General">
                  <c:v>0.0</c:v>
                </c:pt>
                <c:pt idx="6647">
                  <c:v>1.0E-6</c:v>
                </c:pt>
                <c:pt idx="6648" formatCode="General">
                  <c:v>0.0</c:v>
                </c:pt>
                <c:pt idx="6649" formatCode="General">
                  <c:v>0.0</c:v>
                </c:pt>
                <c:pt idx="6650" formatCode="General">
                  <c:v>0.0</c:v>
                </c:pt>
                <c:pt idx="6651" formatCode="General">
                  <c:v>0.0</c:v>
                </c:pt>
                <c:pt idx="6652">
                  <c:v>1.0E-6</c:v>
                </c:pt>
                <c:pt idx="6653" formatCode="General">
                  <c:v>0.0</c:v>
                </c:pt>
                <c:pt idx="6654" formatCode="General">
                  <c:v>0.0</c:v>
                </c:pt>
                <c:pt idx="6655">
                  <c:v>1.0E-6</c:v>
                </c:pt>
                <c:pt idx="6656" formatCode="General">
                  <c:v>0.0</c:v>
                </c:pt>
                <c:pt idx="6657">
                  <c:v>1.0E-6</c:v>
                </c:pt>
                <c:pt idx="6658">
                  <c:v>1.0E-6</c:v>
                </c:pt>
                <c:pt idx="6659" formatCode="General">
                  <c:v>0.0</c:v>
                </c:pt>
                <c:pt idx="6660" formatCode="General">
                  <c:v>0.0</c:v>
                </c:pt>
                <c:pt idx="6661" formatCode="General">
                  <c:v>0.0</c:v>
                </c:pt>
                <c:pt idx="6662" formatCode="General">
                  <c:v>0.0</c:v>
                </c:pt>
                <c:pt idx="6663">
                  <c:v>1.0E-6</c:v>
                </c:pt>
                <c:pt idx="6664">
                  <c:v>1.0E-6</c:v>
                </c:pt>
                <c:pt idx="6665">
                  <c:v>1.0E-6</c:v>
                </c:pt>
                <c:pt idx="6666" formatCode="General">
                  <c:v>0.0</c:v>
                </c:pt>
                <c:pt idx="6667">
                  <c:v>1.0E-6</c:v>
                </c:pt>
                <c:pt idx="6668" formatCode="General">
                  <c:v>0.0</c:v>
                </c:pt>
                <c:pt idx="6669" formatCode="General">
                  <c:v>0.0</c:v>
                </c:pt>
                <c:pt idx="6670">
                  <c:v>1.0E-6</c:v>
                </c:pt>
                <c:pt idx="6671">
                  <c:v>1.0E-6</c:v>
                </c:pt>
                <c:pt idx="6672" formatCode="General">
                  <c:v>0.0</c:v>
                </c:pt>
                <c:pt idx="6673" formatCode="General">
                  <c:v>0.0</c:v>
                </c:pt>
                <c:pt idx="6674">
                  <c:v>1.0E-6</c:v>
                </c:pt>
                <c:pt idx="6675">
                  <c:v>1.0E-6</c:v>
                </c:pt>
                <c:pt idx="6676" formatCode="General">
                  <c:v>0.0</c:v>
                </c:pt>
                <c:pt idx="6677">
                  <c:v>1.0E-6</c:v>
                </c:pt>
                <c:pt idx="6678" formatCode="General">
                  <c:v>0.0</c:v>
                </c:pt>
                <c:pt idx="6679">
                  <c:v>1.0E-6</c:v>
                </c:pt>
                <c:pt idx="6680">
                  <c:v>1.0E-6</c:v>
                </c:pt>
                <c:pt idx="6681" formatCode="General">
                  <c:v>0.0</c:v>
                </c:pt>
                <c:pt idx="6682">
                  <c:v>1.0E-6</c:v>
                </c:pt>
                <c:pt idx="6683" formatCode="General">
                  <c:v>0.0</c:v>
                </c:pt>
                <c:pt idx="6684" formatCode="General">
                  <c:v>0.0</c:v>
                </c:pt>
                <c:pt idx="6685" formatCode="General">
                  <c:v>0.0</c:v>
                </c:pt>
                <c:pt idx="6686">
                  <c:v>1.0E-6</c:v>
                </c:pt>
                <c:pt idx="6687" formatCode="General">
                  <c:v>0.0</c:v>
                </c:pt>
                <c:pt idx="6688" formatCode="General">
                  <c:v>0.0</c:v>
                </c:pt>
                <c:pt idx="6689" formatCode="General">
                  <c:v>0.0</c:v>
                </c:pt>
                <c:pt idx="6690">
                  <c:v>1.0E-6</c:v>
                </c:pt>
                <c:pt idx="6691" formatCode="General">
                  <c:v>0.0</c:v>
                </c:pt>
                <c:pt idx="6692">
                  <c:v>1.0E-6</c:v>
                </c:pt>
                <c:pt idx="6693" formatCode="General">
                  <c:v>0.0</c:v>
                </c:pt>
                <c:pt idx="6694" formatCode="General">
                  <c:v>0.0</c:v>
                </c:pt>
                <c:pt idx="6695">
                  <c:v>1.0E-6</c:v>
                </c:pt>
                <c:pt idx="6696" formatCode="General">
                  <c:v>0.0</c:v>
                </c:pt>
                <c:pt idx="6697" formatCode="General">
                  <c:v>0.0</c:v>
                </c:pt>
                <c:pt idx="6698">
                  <c:v>1.0E-6</c:v>
                </c:pt>
                <c:pt idx="6699">
                  <c:v>1.0E-6</c:v>
                </c:pt>
                <c:pt idx="6700" formatCode="General">
                  <c:v>0.0</c:v>
                </c:pt>
                <c:pt idx="6701" formatCode="General">
                  <c:v>0.0</c:v>
                </c:pt>
                <c:pt idx="6702" formatCode="General">
                  <c:v>0.0</c:v>
                </c:pt>
                <c:pt idx="6703">
                  <c:v>1.0E-6</c:v>
                </c:pt>
                <c:pt idx="6704" formatCode="General">
                  <c:v>0.0</c:v>
                </c:pt>
                <c:pt idx="6705">
                  <c:v>1.0E-6</c:v>
                </c:pt>
                <c:pt idx="6706" formatCode="General">
                  <c:v>0.0</c:v>
                </c:pt>
                <c:pt idx="6707" formatCode="General">
                  <c:v>0.0</c:v>
                </c:pt>
                <c:pt idx="6708" formatCode="General">
                  <c:v>0.0</c:v>
                </c:pt>
                <c:pt idx="6709">
                  <c:v>1.0E-6</c:v>
                </c:pt>
                <c:pt idx="6710" formatCode="General">
                  <c:v>0.0</c:v>
                </c:pt>
                <c:pt idx="6711">
                  <c:v>1.0E-6</c:v>
                </c:pt>
                <c:pt idx="6712" formatCode="General">
                  <c:v>0.0</c:v>
                </c:pt>
                <c:pt idx="6713" formatCode="General">
                  <c:v>0.0</c:v>
                </c:pt>
                <c:pt idx="6714" formatCode="General">
                  <c:v>0.0</c:v>
                </c:pt>
                <c:pt idx="6715">
                  <c:v>1.0E-6</c:v>
                </c:pt>
                <c:pt idx="6716" formatCode="General">
                  <c:v>0.0</c:v>
                </c:pt>
                <c:pt idx="6717" formatCode="General">
                  <c:v>0.0</c:v>
                </c:pt>
                <c:pt idx="6718" formatCode="General">
                  <c:v>0.0</c:v>
                </c:pt>
                <c:pt idx="6719">
                  <c:v>1.0E-6</c:v>
                </c:pt>
                <c:pt idx="6720">
                  <c:v>1.0E-6</c:v>
                </c:pt>
                <c:pt idx="6721" formatCode="General">
                  <c:v>0.0</c:v>
                </c:pt>
                <c:pt idx="6722" formatCode="General">
                  <c:v>0.0</c:v>
                </c:pt>
                <c:pt idx="6723" formatCode="General">
                  <c:v>0.0</c:v>
                </c:pt>
                <c:pt idx="6724" formatCode="General">
                  <c:v>0.0</c:v>
                </c:pt>
                <c:pt idx="6725" formatCode="General">
                  <c:v>0.0</c:v>
                </c:pt>
                <c:pt idx="6726">
                  <c:v>1.0E-6</c:v>
                </c:pt>
                <c:pt idx="6727" formatCode="General">
                  <c:v>0.0</c:v>
                </c:pt>
                <c:pt idx="6728">
                  <c:v>1.0E-6</c:v>
                </c:pt>
                <c:pt idx="6729" formatCode="General">
                  <c:v>0.0</c:v>
                </c:pt>
                <c:pt idx="6730" formatCode="General">
                  <c:v>0.0</c:v>
                </c:pt>
                <c:pt idx="6731" formatCode="General">
                  <c:v>0.0</c:v>
                </c:pt>
                <c:pt idx="6732">
                  <c:v>1.0E-6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>
                  <c:v>1.0E-6</c:v>
                </c:pt>
                <c:pt idx="6736" formatCode="General">
                  <c:v>0.0</c:v>
                </c:pt>
                <c:pt idx="6737" formatCode="General">
                  <c:v>0.0</c:v>
                </c:pt>
                <c:pt idx="6738">
                  <c:v>1.0E-6</c:v>
                </c:pt>
                <c:pt idx="6739" formatCode="General">
                  <c:v>0.0</c:v>
                </c:pt>
                <c:pt idx="6740" formatCode="General">
                  <c:v>0.0</c:v>
                </c:pt>
                <c:pt idx="6741" formatCode="General">
                  <c:v>0.0</c:v>
                </c:pt>
                <c:pt idx="6742" formatCode="General">
                  <c:v>0.0</c:v>
                </c:pt>
                <c:pt idx="6743">
                  <c:v>1.0E-6</c:v>
                </c:pt>
                <c:pt idx="6744">
                  <c:v>1.0E-6</c:v>
                </c:pt>
                <c:pt idx="6745" formatCode="General">
                  <c:v>0.0</c:v>
                </c:pt>
                <c:pt idx="6746" formatCode="General">
                  <c:v>0.0</c:v>
                </c:pt>
                <c:pt idx="6747" formatCode="General">
                  <c:v>0.0</c:v>
                </c:pt>
                <c:pt idx="6748" formatCode="General">
                  <c:v>0.0</c:v>
                </c:pt>
                <c:pt idx="6749" formatCode="General">
                  <c:v>0.0</c:v>
                </c:pt>
                <c:pt idx="6750" formatCode="General">
                  <c:v>0.0</c:v>
                </c:pt>
                <c:pt idx="6751" formatCode="General">
                  <c:v>0.0</c:v>
                </c:pt>
                <c:pt idx="6752" formatCode="General">
                  <c:v>0.0</c:v>
                </c:pt>
                <c:pt idx="6753">
                  <c:v>1.0E-6</c:v>
                </c:pt>
                <c:pt idx="6754" formatCode="General">
                  <c:v>0.0</c:v>
                </c:pt>
                <c:pt idx="6755">
                  <c:v>1.0E-6</c:v>
                </c:pt>
                <c:pt idx="6756" formatCode="General">
                  <c:v>0.0</c:v>
                </c:pt>
                <c:pt idx="6757">
                  <c:v>1.0E-6</c:v>
                </c:pt>
                <c:pt idx="6758" formatCode="General">
                  <c:v>0.0</c:v>
                </c:pt>
                <c:pt idx="6759" formatCode="General">
                  <c:v>0.0</c:v>
                </c:pt>
                <c:pt idx="6760">
                  <c:v>1.0E-6</c:v>
                </c:pt>
                <c:pt idx="6761" formatCode="General">
                  <c:v>0.0</c:v>
                </c:pt>
                <c:pt idx="6762" formatCode="General">
                  <c:v>0.0</c:v>
                </c:pt>
                <c:pt idx="6763">
                  <c:v>1.0E-6</c:v>
                </c:pt>
                <c:pt idx="6764" formatCode="General">
                  <c:v>0.0</c:v>
                </c:pt>
                <c:pt idx="6765" formatCode="General">
                  <c:v>0.0</c:v>
                </c:pt>
                <c:pt idx="6766" formatCode="General">
                  <c:v>0.0</c:v>
                </c:pt>
                <c:pt idx="6767">
                  <c:v>1.0E-6</c:v>
                </c:pt>
                <c:pt idx="6768">
                  <c:v>1.0E-6</c:v>
                </c:pt>
                <c:pt idx="6769" formatCode="General">
                  <c:v>0.0</c:v>
                </c:pt>
                <c:pt idx="6770">
                  <c:v>1.0E-6</c:v>
                </c:pt>
                <c:pt idx="6771" formatCode="General">
                  <c:v>0.0</c:v>
                </c:pt>
                <c:pt idx="6772" formatCode="General">
                  <c:v>0.0</c:v>
                </c:pt>
                <c:pt idx="6773">
                  <c:v>1.0E-6</c:v>
                </c:pt>
                <c:pt idx="6774" formatCode="General">
                  <c:v>0.0</c:v>
                </c:pt>
                <c:pt idx="6775" formatCode="General">
                  <c:v>0.0</c:v>
                </c:pt>
                <c:pt idx="6776" formatCode="General">
                  <c:v>0.0</c:v>
                </c:pt>
                <c:pt idx="6777" formatCode="General">
                  <c:v>0.0</c:v>
                </c:pt>
                <c:pt idx="6778">
                  <c:v>1.0E-6</c:v>
                </c:pt>
                <c:pt idx="6779">
                  <c:v>1.0E-6</c:v>
                </c:pt>
                <c:pt idx="6780" formatCode="General">
                  <c:v>0.0</c:v>
                </c:pt>
                <c:pt idx="6781" formatCode="General">
                  <c:v>0.0</c:v>
                </c:pt>
                <c:pt idx="6782" formatCode="General">
                  <c:v>0.0</c:v>
                </c:pt>
                <c:pt idx="6783">
                  <c:v>1.0E-6</c:v>
                </c:pt>
                <c:pt idx="6784" formatCode="General">
                  <c:v>0.0</c:v>
                </c:pt>
                <c:pt idx="6785">
                  <c:v>1.0E-6</c:v>
                </c:pt>
                <c:pt idx="6786" formatCode="General">
                  <c:v>0.0</c:v>
                </c:pt>
                <c:pt idx="6787" formatCode="General">
                  <c:v>0.0</c:v>
                </c:pt>
                <c:pt idx="6788" formatCode="General">
                  <c:v>0.0</c:v>
                </c:pt>
                <c:pt idx="6789" formatCode="General">
                  <c:v>0.0</c:v>
                </c:pt>
                <c:pt idx="6790">
                  <c:v>1.0E-6</c:v>
                </c:pt>
                <c:pt idx="6791" formatCode="General">
                  <c:v>0.0</c:v>
                </c:pt>
                <c:pt idx="6792" formatCode="General">
                  <c:v>0.0</c:v>
                </c:pt>
                <c:pt idx="6793">
                  <c:v>1.0E-6</c:v>
                </c:pt>
                <c:pt idx="6794" formatCode="General">
                  <c:v>0.0</c:v>
                </c:pt>
                <c:pt idx="6795" formatCode="General">
                  <c:v>0.0</c:v>
                </c:pt>
                <c:pt idx="6796" formatCode="General">
                  <c:v>0.0</c:v>
                </c:pt>
                <c:pt idx="6797" formatCode="General">
                  <c:v>0.0</c:v>
                </c:pt>
                <c:pt idx="6798">
                  <c:v>1.0E-6</c:v>
                </c:pt>
                <c:pt idx="6799">
                  <c:v>1.0E-6</c:v>
                </c:pt>
                <c:pt idx="6800" formatCode="General">
                  <c:v>0.0</c:v>
                </c:pt>
                <c:pt idx="6801">
                  <c:v>1.0E-6</c:v>
                </c:pt>
                <c:pt idx="6802" formatCode="General">
                  <c:v>0.0</c:v>
                </c:pt>
                <c:pt idx="6803" formatCode="General">
                  <c:v>0.0</c:v>
                </c:pt>
                <c:pt idx="6804">
                  <c:v>1.0E-6</c:v>
                </c:pt>
                <c:pt idx="6805" formatCode="General">
                  <c:v>0.0</c:v>
                </c:pt>
                <c:pt idx="6806">
                  <c:v>1.0E-6</c:v>
                </c:pt>
                <c:pt idx="6807" formatCode="General">
                  <c:v>0.0</c:v>
                </c:pt>
                <c:pt idx="6808" formatCode="General">
                  <c:v>0.0</c:v>
                </c:pt>
                <c:pt idx="6809" formatCode="General">
                  <c:v>0.0</c:v>
                </c:pt>
                <c:pt idx="6810">
                  <c:v>1.0E-6</c:v>
                </c:pt>
                <c:pt idx="6811" formatCode="General">
                  <c:v>0.0</c:v>
                </c:pt>
                <c:pt idx="6812" formatCode="General">
                  <c:v>0.0</c:v>
                </c:pt>
                <c:pt idx="6813">
                  <c:v>1.0E-6</c:v>
                </c:pt>
                <c:pt idx="6814" formatCode="General">
                  <c:v>0.0</c:v>
                </c:pt>
                <c:pt idx="6815">
                  <c:v>1.0E-6</c:v>
                </c:pt>
                <c:pt idx="6816" formatCode="General">
                  <c:v>0.0</c:v>
                </c:pt>
                <c:pt idx="6817" formatCode="General">
                  <c:v>0.0</c:v>
                </c:pt>
                <c:pt idx="6818">
                  <c:v>1.0E-6</c:v>
                </c:pt>
                <c:pt idx="6819" formatCode="General">
                  <c:v>0.0</c:v>
                </c:pt>
                <c:pt idx="6820" formatCode="General">
                  <c:v>0.0</c:v>
                </c:pt>
                <c:pt idx="6821" formatCode="General">
                  <c:v>0.0</c:v>
                </c:pt>
                <c:pt idx="6822">
                  <c:v>1.0E-6</c:v>
                </c:pt>
                <c:pt idx="6823" formatCode="General">
                  <c:v>0.0</c:v>
                </c:pt>
                <c:pt idx="6824" formatCode="General">
                  <c:v>0.0</c:v>
                </c:pt>
                <c:pt idx="6825" formatCode="General">
                  <c:v>0.0</c:v>
                </c:pt>
                <c:pt idx="6826">
                  <c:v>1.0E-6</c:v>
                </c:pt>
                <c:pt idx="6827" formatCode="General">
                  <c:v>0.0</c:v>
                </c:pt>
                <c:pt idx="6828" formatCode="General">
                  <c:v>0.0</c:v>
                </c:pt>
                <c:pt idx="6829" formatCode="General">
                  <c:v>0.0</c:v>
                </c:pt>
                <c:pt idx="6830" formatCode="General">
                  <c:v>0.0</c:v>
                </c:pt>
                <c:pt idx="6831">
                  <c:v>1.0E-6</c:v>
                </c:pt>
                <c:pt idx="6832" formatCode="General">
                  <c:v>0.0</c:v>
                </c:pt>
                <c:pt idx="6833">
                  <c:v>1.0E-6</c:v>
                </c:pt>
                <c:pt idx="6834" formatCode="General">
                  <c:v>0.0</c:v>
                </c:pt>
                <c:pt idx="6835" formatCode="General">
                  <c:v>0.0</c:v>
                </c:pt>
                <c:pt idx="6836">
                  <c:v>1.0E-6</c:v>
                </c:pt>
                <c:pt idx="6837">
                  <c:v>1.0E-6</c:v>
                </c:pt>
                <c:pt idx="6838" formatCode="General">
                  <c:v>0.0</c:v>
                </c:pt>
                <c:pt idx="6839" formatCode="General">
                  <c:v>0.0</c:v>
                </c:pt>
                <c:pt idx="6840">
                  <c:v>1.0E-6</c:v>
                </c:pt>
                <c:pt idx="6841" formatCode="General">
                  <c:v>0.0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>
                  <c:v>1.0E-6</c:v>
                </c:pt>
                <c:pt idx="6845" formatCode="General">
                  <c:v>0.0</c:v>
                </c:pt>
                <c:pt idx="6846" formatCode="General">
                  <c:v>0.0</c:v>
                </c:pt>
                <c:pt idx="6847" formatCode="General">
                  <c:v>0.0</c:v>
                </c:pt>
                <c:pt idx="6848">
                  <c:v>1.0E-6</c:v>
                </c:pt>
                <c:pt idx="6849" formatCode="General">
                  <c:v>0.0</c:v>
                </c:pt>
                <c:pt idx="6850" formatCode="General">
                  <c:v>0.0</c:v>
                </c:pt>
                <c:pt idx="6851">
                  <c:v>1.0E-6</c:v>
                </c:pt>
                <c:pt idx="6852" formatCode="General">
                  <c:v>0.0</c:v>
                </c:pt>
                <c:pt idx="6853" formatCode="General">
                  <c:v>0.0</c:v>
                </c:pt>
                <c:pt idx="6854" formatCode="General">
                  <c:v>0.0</c:v>
                </c:pt>
                <c:pt idx="6855">
                  <c:v>1.0E-6</c:v>
                </c:pt>
                <c:pt idx="6856" formatCode="General">
                  <c:v>0.0</c:v>
                </c:pt>
                <c:pt idx="6857" formatCode="General">
                  <c:v>0.0</c:v>
                </c:pt>
                <c:pt idx="6858" formatCode="General">
                  <c:v>0.0</c:v>
                </c:pt>
                <c:pt idx="6859" formatCode="General">
                  <c:v>0.0</c:v>
                </c:pt>
                <c:pt idx="6860">
                  <c:v>1.0E-6</c:v>
                </c:pt>
                <c:pt idx="6861" formatCode="General">
                  <c:v>0.0</c:v>
                </c:pt>
                <c:pt idx="6862" formatCode="General">
                  <c:v>0.0</c:v>
                </c:pt>
                <c:pt idx="6863" formatCode="General">
                  <c:v>0.0</c:v>
                </c:pt>
                <c:pt idx="6864" formatCode="General">
                  <c:v>0.0</c:v>
                </c:pt>
                <c:pt idx="6865" formatCode="General">
                  <c:v>0.0</c:v>
                </c:pt>
                <c:pt idx="6866" formatCode="General">
                  <c:v>0.0</c:v>
                </c:pt>
                <c:pt idx="6867" formatCode="General">
                  <c:v>0.0</c:v>
                </c:pt>
                <c:pt idx="6868" formatCode="General">
                  <c:v>0.0</c:v>
                </c:pt>
                <c:pt idx="6869" formatCode="General">
                  <c:v>0.0</c:v>
                </c:pt>
                <c:pt idx="6870">
                  <c:v>1.0E-6</c:v>
                </c:pt>
                <c:pt idx="6871" formatCode="General">
                  <c:v>0.0</c:v>
                </c:pt>
                <c:pt idx="6872" formatCode="General">
                  <c:v>0.0</c:v>
                </c:pt>
                <c:pt idx="6873">
                  <c:v>1.0E-6</c:v>
                </c:pt>
                <c:pt idx="6874" formatCode="General">
                  <c:v>0.0</c:v>
                </c:pt>
                <c:pt idx="6875">
                  <c:v>1.0E-6</c:v>
                </c:pt>
                <c:pt idx="6876" formatCode="General">
                  <c:v>0.0</c:v>
                </c:pt>
                <c:pt idx="6877" formatCode="General">
                  <c:v>0.0</c:v>
                </c:pt>
                <c:pt idx="6878">
                  <c:v>1.0E-6</c:v>
                </c:pt>
                <c:pt idx="6879">
                  <c:v>1.0E-6</c:v>
                </c:pt>
                <c:pt idx="6880" formatCode="General">
                  <c:v>0.0</c:v>
                </c:pt>
                <c:pt idx="6881" formatCode="General">
                  <c:v>0.0</c:v>
                </c:pt>
                <c:pt idx="6882">
                  <c:v>1.0E-6</c:v>
                </c:pt>
                <c:pt idx="6883" formatCode="General">
                  <c:v>0.0</c:v>
                </c:pt>
                <c:pt idx="6884" formatCode="General">
                  <c:v>0.0</c:v>
                </c:pt>
                <c:pt idx="6885" formatCode="General">
                  <c:v>0.0</c:v>
                </c:pt>
                <c:pt idx="6886" formatCode="General">
                  <c:v>0.0</c:v>
                </c:pt>
                <c:pt idx="6887">
                  <c:v>1.0E-6</c:v>
                </c:pt>
                <c:pt idx="6888" formatCode="General">
                  <c:v>0.0</c:v>
                </c:pt>
                <c:pt idx="6889" formatCode="General">
                  <c:v>0.0</c:v>
                </c:pt>
                <c:pt idx="6890" formatCode="General">
                  <c:v>0.0</c:v>
                </c:pt>
                <c:pt idx="6891">
                  <c:v>1.0E-6</c:v>
                </c:pt>
                <c:pt idx="6892" formatCode="General">
                  <c:v>0.0</c:v>
                </c:pt>
                <c:pt idx="6893" formatCode="General">
                  <c:v>0.0</c:v>
                </c:pt>
                <c:pt idx="6894">
                  <c:v>1.0E-6</c:v>
                </c:pt>
                <c:pt idx="6895" formatCode="General">
                  <c:v>0.0</c:v>
                </c:pt>
                <c:pt idx="6896" formatCode="General">
                  <c:v>0.0</c:v>
                </c:pt>
                <c:pt idx="6897">
                  <c:v>1.0E-6</c:v>
                </c:pt>
                <c:pt idx="6898" formatCode="General">
                  <c:v>0.0</c:v>
                </c:pt>
                <c:pt idx="6899">
                  <c:v>1.0E-6</c:v>
                </c:pt>
                <c:pt idx="6900" formatCode="General">
                  <c:v>0.0</c:v>
                </c:pt>
                <c:pt idx="6901" formatCode="General">
                  <c:v>0.0</c:v>
                </c:pt>
                <c:pt idx="6902">
                  <c:v>1.0E-6</c:v>
                </c:pt>
                <c:pt idx="6903" formatCode="General">
                  <c:v>0.0</c:v>
                </c:pt>
                <c:pt idx="6904">
                  <c:v>1.0E-6</c:v>
                </c:pt>
                <c:pt idx="6905" formatCode="General">
                  <c:v>0.0</c:v>
                </c:pt>
                <c:pt idx="6906" formatCode="General">
                  <c:v>0.0</c:v>
                </c:pt>
                <c:pt idx="6907" formatCode="General">
                  <c:v>0.0</c:v>
                </c:pt>
                <c:pt idx="6908">
                  <c:v>1.0E-6</c:v>
                </c:pt>
                <c:pt idx="6909">
                  <c:v>1.0E-6</c:v>
                </c:pt>
                <c:pt idx="6910" formatCode="General">
                  <c:v>0.0</c:v>
                </c:pt>
                <c:pt idx="6911">
                  <c:v>1.0E-6</c:v>
                </c:pt>
                <c:pt idx="6912" formatCode="General">
                  <c:v>0.0</c:v>
                </c:pt>
                <c:pt idx="6913" formatCode="General">
                  <c:v>0.0</c:v>
                </c:pt>
                <c:pt idx="6914" formatCode="General">
                  <c:v>0.0</c:v>
                </c:pt>
                <c:pt idx="6915">
                  <c:v>1.0E-6</c:v>
                </c:pt>
                <c:pt idx="6916" formatCode="General">
                  <c:v>0.0</c:v>
                </c:pt>
                <c:pt idx="6917" formatCode="General">
                  <c:v>0.0</c:v>
                </c:pt>
                <c:pt idx="6918">
                  <c:v>1.0E-6</c:v>
                </c:pt>
                <c:pt idx="6919" formatCode="General">
                  <c:v>0.0</c:v>
                </c:pt>
                <c:pt idx="6920" formatCode="General">
                  <c:v>0.0</c:v>
                </c:pt>
                <c:pt idx="6921" formatCode="General">
                  <c:v>0.0</c:v>
                </c:pt>
                <c:pt idx="6922">
                  <c:v>1.0E-6</c:v>
                </c:pt>
                <c:pt idx="6923" formatCode="General">
                  <c:v>0.0</c:v>
                </c:pt>
                <c:pt idx="6924" formatCode="General">
                  <c:v>0.0</c:v>
                </c:pt>
                <c:pt idx="6925" formatCode="General">
                  <c:v>0.0</c:v>
                </c:pt>
                <c:pt idx="6926">
                  <c:v>1.0E-6</c:v>
                </c:pt>
                <c:pt idx="6927">
                  <c:v>1.0E-6</c:v>
                </c:pt>
                <c:pt idx="6928" formatCode="General">
                  <c:v>0.0</c:v>
                </c:pt>
                <c:pt idx="6929" formatCode="General">
                  <c:v>0.0</c:v>
                </c:pt>
                <c:pt idx="6930" formatCode="General">
                  <c:v>0.0</c:v>
                </c:pt>
                <c:pt idx="6931">
                  <c:v>1.0E-6</c:v>
                </c:pt>
                <c:pt idx="6932" formatCode="General">
                  <c:v>0.0</c:v>
                </c:pt>
                <c:pt idx="6933" formatCode="General">
                  <c:v>0.0</c:v>
                </c:pt>
                <c:pt idx="6934">
                  <c:v>1.0E-6</c:v>
                </c:pt>
                <c:pt idx="6935" formatCode="General">
                  <c:v>0.0</c:v>
                </c:pt>
                <c:pt idx="6936" formatCode="General">
                  <c:v>0.0</c:v>
                </c:pt>
                <c:pt idx="6937">
                  <c:v>1.0E-6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>
                  <c:v>1.0E-6</c:v>
                </c:pt>
                <c:pt idx="6941" formatCode="General">
                  <c:v>0.0</c:v>
                </c:pt>
                <c:pt idx="6942" formatCode="General">
                  <c:v>0.0</c:v>
                </c:pt>
                <c:pt idx="6943" formatCode="General">
                  <c:v>0.0</c:v>
                </c:pt>
                <c:pt idx="6944">
                  <c:v>1.0E-6</c:v>
                </c:pt>
                <c:pt idx="6945" formatCode="General">
                  <c:v>0.0</c:v>
                </c:pt>
                <c:pt idx="6946" formatCode="General">
                  <c:v>0.0</c:v>
                </c:pt>
                <c:pt idx="6947">
                  <c:v>1.0E-6</c:v>
                </c:pt>
                <c:pt idx="6948" formatCode="General">
                  <c:v>0.0</c:v>
                </c:pt>
                <c:pt idx="6949" formatCode="General">
                  <c:v>0.0</c:v>
                </c:pt>
                <c:pt idx="6950">
                  <c:v>1.0E-6</c:v>
                </c:pt>
                <c:pt idx="6951" formatCode="General">
                  <c:v>0.0</c:v>
                </c:pt>
                <c:pt idx="6952" formatCode="General">
                  <c:v>0.0</c:v>
                </c:pt>
                <c:pt idx="6953" formatCode="General">
                  <c:v>0.0</c:v>
                </c:pt>
                <c:pt idx="6954">
                  <c:v>1.0E-6</c:v>
                </c:pt>
                <c:pt idx="6955" formatCode="General">
                  <c:v>0.0</c:v>
                </c:pt>
                <c:pt idx="6956">
                  <c:v>1.0E-6</c:v>
                </c:pt>
                <c:pt idx="6957" formatCode="General">
                  <c:v>0.0</c:v>
                </c:pt>
                <c:pt idx="6958" formatCode="General">
                  <c:v>0.0</c:v>
                </c:pt>
                <c:pt idx="6959">
                  <c:v>1.0E-6</c:v>
                </c:pt>
                <c:pt idx="6960" formatCode="General">
                  <c:v>0.0</c:v>
                </c:pt>
                <c:pt idx="6961" formatCode="General">
                  <c:v>0.0</c:v>
                </c:pt>
                <c:pt idx="6962">
                  <c:v>1.0E-6</c:v>
                </c:pt>
                <c:pt idx="6963" formatCode="General">
                  <c:v>0.0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>
                  <c:v>1.0E-6</c:v>
                </c:pt>
                <c:pt idx="6967" formatCode="General">
                  <c:v>0.0</c:v>
                </c:pt>
                <c:pt idx="6968">
                  <c:v>1.0E-6</c:v>
                </c:pt>
                <c:pt idx="6969" formatCode="General">
                  <c:v>0.0</c:v>
                </c:pt>
                <c:pt idx="6970" formatCode="General">
                  <c:v>0.0</c:v>
                </c:pt>
                <c:pt idx="6971" formatCode="General">
                  <c:v>0.0</c:v>
                </c:pt>
                <c:pt idx="6972">
                  <c:v>1.0E-6</c:v>
                </c:pt>
                <c:pt idx="6973" formatCode="General">
                  <c:v>0.0</c:v>
                </c:pt>
                <c:pt idx="6974">
                  <c:v>1.0E-6</c:v>
                </c:pt>
                <c:pt idx="6975" formatCode="General">
                  <c:v>0.0</c:v>
                </c:pt>
                <c:pt idx="6976" formatCode="General">
                  <c:v>0.0</c:v>
                </c:pt>
                <c:pt idx="6977" formatCode="General">
                  <c:v>0.0</c:v>
                </c:pt>
                <c:pt idx="6978">
                  <c:v>1.0E-6</c:v>
                </c:pt>
                <c:pt idx="6979" formatCode="General">
                  <c:v>0.0</c:v>
                </c:pt>
                <c:pt idx="6980" formatCode="General">
                  <c:v>0.0</c:v>
                </c:pt>
                <c:pt idx="6981">
                  <c:v>1.0E-6</c:v>
                </c:pt>
                <c:pt idx="6982" formatCode="General">
                  <c:v>0.0</c:v>
                </c:pt>
                <c:pt idx="6983" formatCode="General">
                  <c:v>0.0</c:v>
                </c:pt>
                <c:pt idx="6984" formatCode="General">
                  <c:v>0.0</c:v>
                </c:pt>
                <c:pt idx="6985" formatCode="General">
                  <c:v>0.0</c:v>
                </c:pt>
                <c:pt idx="6986">
                  <c:v>1.0E-6</c:v>
                </c:pt>
                <c:pt idx="6987">
                  <c:v>1.0E-6</c:v>
                </c:pt>
                <c:pt idx="6988" formatCode="General">
                  <c:v>0.0</c:v>
                </c:pt>
                <c:pt idx="6989" formatCode="General">
                  <c:v>0.0</c:v>
                </c:pt>
                <c:pt idx="6990">
                  <c:v>1.0E-6</c:v>
                </c:pt>
                <c:pt idx="6991" formatCode="General">
                  <c:v>0.0</c:v>
                </c:pt>
                <c:pt idx="6992" formatCode="General">
                  <c:v>0.0</c:v>
                </c:pt>
                <c:pt idx="6993">
                  <c:v>1.0E-6</c:v>
                </c:pt>
                <c:pt idx="6994" formatCode="General">
                  <c:v>0.0</c:v>
                </c:pt>
                <c:pt idx="6995" formatCode="General">
                  <c:v>0.0</c:v>
                </c:pt>
                <c:pt idx="6996">
                  <c:v>1.0E-6</c:v>
                </c:pt>
                <c:pt idx="6997">
                  <c:v>1.0E-6</c:v>
                </c:pt>
                <c:pt idx="6998" formatCode="General">
                  <c:v>0.0</c:v>
                </c:pt>
                <c:pt idx="6999" formatCode="General">
                  <c:v>0.0</c:v>
                </c:pt>
                <c:pt idx="7000" formatCode="General">
                  <c:v>0.0</c:v>
                </c:pt>
                <c:pt idx="7001">
                  <c:v>1.0E-6</c:v>
                </c:pt>
                <c:pt idx="7002">
                  <c:v>1.0E-6</c:v>
                </c:pt>
                <c:pt idx="7003" formatCode="General">
                  <c:v>0.0</c:v>
                </c:pt>
                <c:pt idx="7004">
                  <c:v>1.0E-6</c:v>
                </c:pt>
                <c:pt idx="7005" formatCode="General">
                  <c:v>0.0</c:v>
                </c:pt>
                <c:pt idx="7006" formatCode="General">
                  <c:v>0.0</c:v>
                </c:pt>
                <c:pt idx="7007" formatCode="General">
                  <c:v>0.0</c:v>
                </c:pt>
                <c:pt idx="7008" formatCode="General">
                  <c:v>0.0</c:v>
                </c:pt>
                <c:pt idx="7009">
                  <c:v>1.0E-6</c:v>
                </c:pt>
                <c:pt idx="7010">
                  <c:v>1.0E-6</c:v>
                </c:pt>
                <c:pt idx="7011" formatCode="General">
                  <c:v>0.0</c:v>
                </c:pt>
                <c:pt idx="7012" formatCode="General">
                  <c:v>0.0</c:v>
                </c:pt>
                <c:pt idx="7013" formatCode="General">
                  <c:v>0.0</c:v>
                </c:pt>
                <c:pt idx="7014">
                  <c:v>1.0E-6</c:v>
                </c:pt>
                <c:pt idx="7015" formatCode="General">
                  <c:v>0.0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>
                  <c:v>1.0E-6</c:v>
                </c:pt>
                <c:pt idx="7019">
                  <c:v>1.0E-6</c:v>
                </c:pt>
                <c:pt idx="7020" formatCode="General">
                  <c:v>0.0</c:v>
                </c:pt>
                <c:pt idx="7021" formatCode="General">
                  <c:v>0.0</c:v>
                </c:pt>
                <c:pt idx="7022">
                  <c:v>1.0E-6</c:v>
                </c:pt>
                <c:pt idx="7023" formatCode="General">
                  <c:v>0.0</c:v>
                </c:pt>
                <c:pt idx="7024" formatCode="General">
                  <c:v>0.0</c:v>
                </c:pt>
                <c:pt idx="7025">
                  <c:v>1.0E-6</c:v>
                </c:pt>
                <c:pt idx="7026" formatCode="General">
                  <c:v>0.0</c:v>
                </c:pt>
                <c:pt idx="7027" formatCode="General">
                  <c:v>0.0</c:v>
                </c:pt>
                <c:pt idx="7028" formatCode="General">
                  <c:v>0.0</c:v>
                </c:pt>
                <c:pt idx="7029" formatCode="General">
                  <c:v>0.0</c:v>
                </c:pt>
                <c:pt idx="7030">
                  <c:v>1.0E-6</c:v>
                </c:pt>
                <c:pt idx="7031" formatCode="General">
                  <c:v>0.0</c:v>
                </c:pt>
                <c:pt idx="7032" formatCode="General">
                  <c:v>0.0</c:v>
                </c:pt>
                <c:pt idx="7033" formatCode="General">
                  <c:v>0.0</c:v>
                </c:pt>
                <c:pt idx="7034" formatCode="General">
                  <c:v>0.0</c:v>
                </c:pt>
                <c:pt idx="7035" formatCode="General">
                  <c:v>0.0</c:v>
                </c:pt>
                <c:pt idx="7036" formatCode="General">
                  <c:v>0.0</c:v>
                </c:pt>
                <c:pt idx="7037" formatCode="General">
                  <c:v>0.0</c:v>
                </c:pt>
                <c:pt idx="7038">
                  <c:v>1.0E-6</c:v>
                </c:pt>
                <c:pt idx="7039" formatCode="General">
                  <c:v>0.0</c:v>
                </c:pt>
                <c:pt idx="7040" formatCode="General">
                  <c:v>0.0</c:v>
                </c:pt>
                <c:pt idx="7041">
                  <c:v>1.0E-6</c:v>
                </c:pt>
                <c:pt idx="7042" formatCode="General">
                  <c:v>0.0</c:v>
                </c:pt>
                <c:pt idx="7043" formatCode="General">
                  <c:v>0.0</c:v>
                </c:pt>
                <c:pt idx="7044">
                  <c:v>1.0E-6</c:v>
                </c:pt>
                <c:pt idx="7045" formatCode="General">
                  <c:v>0.0</c:v>
                </c:pt>
                <c:pt idx="7046" formatCode="General">
                  <c:v>0.0</c:v>
                </c:pt>
                <c:pt idx="7047" formatCode="General">
                  <c:v>0.0</c:v>
                </c:pt>
                <c:pt idx="7048">
                  <c:v>1.0E-6</c:v>
                </c:pt>
                <c:pt idx="7049">
                  <c:v>1.0E-6</c:v>
                </c:pt>
                <c:pt idx="7050" formatCode="General">
                  <c:v>0.0</c:v>
                </c:pt>
                <c:pt idx="7051" formatCode="General">
                  <c:v>0.0</c:v>
                </c:pt>
                <c:pt idx="7052">
                  <c:v>1.0E-6</c:v>
                </c:pt>
                <c:pt idx="7053" formatCode="General">
                  <c:v>0.0</c:v>
                </c:pt>
                <c:pt idx="7054">
                  <c:v>1.0E-6</c:v>
                </c:pt>
                <c:pt idx="7055" formatCode="General">
                  <c:v>0.0</c:v>
                </c:pt>
                <c:pt idx="7056" formatCode="General">
                  <c:v>0.0</c:v>
                </c:pt>
                <c:pt idx="7057" formatCode="General">
                  <c:v>0.0</c:v>
                </c:pt>
                <c:pt idx="7058" formatCode="General">
                  <c:v>0.0</c:v>
                </c:pt>
                <c:pt idx="7059" formatCode="General">
                  <c:v>0.0</c:v>
                </c:pt>
                <c:pt idx="7060">
                  <c:v>1.0E-6</c:v>
                </c:pt>
                <c:pt idx="7061" formatCode="General">
                  <c:v>0.0</c:v>
                </c:pt>
                <c:pt idx="7062" formatCode="General">
                  <c:v>0.0</c:v>
                </c:pt>
                <c:pt idx="7063" formatCode="General">
                  <c:v>0.0</c:v>
                </c:pt>
                <c:pt idx="7064">
                  <c:v>1.0E-6</c:v>
                </c:pt>
                <c:pt idx="7065">
                  <c:v>1.0E-6</c:v>
                </c:pt>
                <c:pt idx="7066" formatCode="General">
                  <c:v>0.0</c:v>
                </c:pt>
                <c:pt idx="7067">
                  <c:v>1.0E-6</c:v>
                </c:pt>
                <c:pt idx="7068" formatCode="General">
                  <c:v>0.0</c:v>
                </c:pt>
                <c:pt idx="7069">
                  <c:v>1.0E-6</c:v>
                </c:pt>
                <c:pt idx="7070" formatCode="General">
                  <c:v>0.0</c:v>
                </c:pt>
                <c:pt idx="7071" formatCode="General">
                  <c:v>0.0</c:v>
                </c:pt>
                <c:pt idx="7072">
                  <c:v>1.0E-6</c:v>
                </c:pt>
                <c:pt idx="7073" formatCode="General">
                  <c:v>0.0</c:v>
                </c:pt>
                <c:pt idx="7074" formatCode="General">
                  <c:v>0.0</c:v>
                </c:pt>
                <c:pt idx="7075">
                  <c:v>1.0E-6</c:v>
                </c:pt>
                <c:pt idx="7076" formatCode="General">
                  <c:v>0.0</c:v>
                </c:pt>
                <c:pt idx="7077">
                  <c:v>1.0E-6</c:v>
                </c:pt>
                <c:pt idx="7078" formatCode="General">
                  <c:v>0.0</c:v>
                </c:pt>
                <c:pt idx="7079" formatCode="General">
                  <c:v>0.0</c:v>
                </c:pt>
                <c:pt idx="7080">
                  <c:v>1.0E-6</c:v>
                </c:pt>
                <c:pt idx="7081" formatCode="General">
                  <c:v>0.0</c:v>
                </c:pt>
                <c:pt idx="7082" formatCode="General">
                  <c:v>0.0</c:v>
                </c:pt>
                <c:pt idx="7083">
                  <c:v>1.0E-6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>
                  <c:v>1.0E-6</c:v>
                </c:pt>
                <c:pt idx="7087" formatCode="General">
                  <c:v>0.0</c:v>
                </c:pt>
                <c:pt idx="7088">
                  <c:v>1.0E-6</c:v>
                </c:pt>
                <c:pt idx="7089" formatCode="General">
                  <c:v>0.0</c:v>
                </c:pt>
                <c:pt idx="7090" formatCode="General">
                  <c:v>0.0</c:v>
                </c:pt>
                <c:pt idx="7091">
                  <c:v>1.0E-6</c:v>
                </c:pt>
                <c:pt idx="7092" formatCode="General">
                  <c:v>0.0</c:v>
                </c:pt>
                <c:pt idx="7093" formatCode="General">
                  <c:v>0.0</c:v>
                </c:pt>
                <c:pt idx="7094">
                  <c:v>1.0E-6</c:v>
                </c:pt>
                <c:pt idx="7095" formatCode="General">
                  <c:v>0.0</c:v>
                </c:pt>
                <c:pt idx="7096" formatCode="General">
                  <c:v>0.0</c:v>
                </c:pt>
                <c:pt idx="7097">
                  <c:v>1.0E-6</c:v>
                </c:pt>
                <c:pt idx="7098" formatCode="General">
                  <c:v>0.0</c:v>
                </c:pt>
                <c:pt idx="7099" formatCode="General">
                  <c:v>0.0</c:v>
                </c:pt>
                <c:pt idx="7100" formatCode="General">
                  <c:v>0.0</c:v>
                </c:pt>
                <c:pt idx="7101">
                  <c:v>1.0E-6</c:v>
                </c:pt>
                <c:pt idx="7102" formatCode="General">
                  <c:v>0.0</c:v>
                </c:pt>
                <c:pt idx="7103" formatCode="General">
                  <c:v>0.0</c:v>
                </c:pt>
                <c:pt idx="7104" formatCode="General">
                  <c:v>0.0</c:v>
                </c:pt>
                <c:pt idx="7105" formatCode="General">
                  <c:v>0.0</c:v>
                </c:pt>
                <c:pt idx="7106" formatCode="General">
                  <c:v>0.0</c:v>
                </c:pt>
                <c:pt idx="7107">
                  <c:v>1.0E-6</c:v>
                </c:pt>
                <c:pt idx="7108" formatCode="General">
                  <c:v>0.0</c:v>
                </c:pt>
                <c:pt idx="7109" formatCode="General">
                  <c:v>0.0</c:v>
                </c:pt>
                <c:pt idx="7110" formatCode="General">
                  <c:v>0.0</c:v>
                </c:pt>
                <c:pt idx="7111">
                  <c:v>1.0E-6</c:v>
                </c:pt>
                <c:pt idx="7112" formatCode="General">
                  <c:v>0.0</c:v>
                </c:pt>
                <c:pt idx="7113" formatCode="General">
                  <c:v>0.0</c:v>
                </c:pt>
                <c:pt idx="7114">
                  <c:v>1.0E-6</c:v>
                </c:pt>
                <c:pt idx="7115" formatCode="General">
                  <c:v>0.0</c:v>
                </c:pt>
                <c:pt idx="7116" formatCode="General">
                  <c:v>0.0</c:v>
                </c:pt>
                <c:pt idx="7117" formatCode="General">
                  <c:v>0.0</c:v>
                </c:pt>
                <c:pt idx="7118" formatCode="General">
                  <c:v>0.0</c:v>
                </c:pt>
                <c:pt idx="7119" formatCode="General">
                  <c:v>0.0</c:v>
                </c:pt>
                <c:pt idx="7120">
                  <c:v>1.0E-6</c:v>
                </c:pt>
                <c:pt idx="7121" formatCode="General">
                  <c:v>0.0</c:v>
                </c:pt>
                <c:pt idx="7122" formatCode="General">
                  <c:v>0.0</c:v>
                </c:pt>
                <c:pt idx="7123" formatCode="General">
                  <c:v>0.0</c:v>
                </c:pt>
                <c:pt idx="7124" formatCode="General">
                  <c:v>0.0</c:v>
                </c:pt>
                <c:pt idx="7125" formatCode="General">
                  <c:v>0.0</c:v>
                </c:pt>
                <c:pt idx="7126" formatCode="General">
                  <c:v>0.0</c:v>
                </c:pt>
                <c:pt idx="7127" formatCode="General">
                  <c:v>0.0</c:v>
                </c:pt>
                <c:pt idx="7128" formatCode="General">
                  <c:v>0.0</c:v>
                </c:pt>
                <c:pt idx="7129" formatCode="General">
                  <c:v>0.0</c:v>
                </c:pt>
                <c:pt idx="7130" formatCode="General">
                  <c:v>0.0</c:v>
                </c:pt>
                <c:pt idx="7131" formatCode="General">
                  <c:v>0.0</c:v>
                </c:pt>
                <c:pt idx="7132" formatCode="General">
                  <c:v>0.0</c:v>
                </c:pt>
                <c:pt idx="7133" formatCode="General">
                  <c:v>0.0</c:v>
                </c:pt>
                <c:pt idx="7134">
                  <c:v>1.0E-6</c:v>
                </c:pt>
                <c:pt idx="7135" formatCode="General">
                  <c:v>0.0</c:v>
                </c:pt>
                <c:pt idx="7136">
                  <c:v>1.0E-6</c:v>
                </c:pt>
                <c:pt idx="7137">
                  <c:v>1.0E-6</c:v>
                </c:pt>
                <c:pt idx="7138" formatCode="General">
                  <c:v>0.0</c:v>
                </c:pt>
                <c:pt idx="7139" formatCode="General">
                  <c:v>0.0</c:v>
                </c:pt>
                <c:pt idx="7140" formatCode="General">
                  <c:v>0.0</c:v>
                </c:pt>
                <c:pt idx="7141" formatCode="General">
                  <c:v>0.0</c:v>
                </c:pt>
                <c:pt idx="7142">
                  <c:v>1.0E-6</c:v>
                </c:pt>
                <c:pt idx="7143" formatCode="General">
                  <c:v>0.0</c:v>
                </c:pt>
                <c:pt idx="7144" formatCode="General">
                  <c:v>0.0</c:v>
                </c:pt>
                <c:pt idx="7145" formatCode="General">
                  <c:v>0.0</c:v>
                </c:pt>
                <c:pt idx="7146" formatCode="General">
                  <c:v>0.0</c:v>
                </c:pt>
                <c:pt idx="7147" formatCode="General">
                  <c:v>0.0</c:v>
                </c:pt>
                <c:pt idx="7148" formatCode="General">
                  <c:v>0.0</c:v>
                </c:pt>
                <c:pt idx="7149" formatCode="General">
                  <c:v>0.0</c:v>
                </c:pt>
                <c:pt idx="7150" formatCode="General">
                  <c:v>0.0</c:v>
                </c:pt>
                <c:pt idx="7151" formatCode="General">
                  <c:v>0.0</c:v>
                </c:pt>
                <c:pt idx="7152" formatCode="General">
                  <c:v>0.0</c:v>
                </c:pt>
                <c:pt idx="7153" formatCode="General">
                  <c:v>0.0</c:v>
                </c:pt>
                <c:pt idx="7154" formatCode="General">
                  <c:v>0.0</c:v>
                </c:pt>
                <c:pt idx="7155" formatCode="General">
                  <c:v>0.0</c:v>
                </c:pt>
                <c:pt idx="7156" formatCode="General">
                  <c:v>0.0</c:v>
                </c:pt>
                <c:pt idx="7157" formatCode="General">
                  <c:v>0.0</c:v>
                </c:pt>
                <c:pt idx="7158" formatCode="General">
                  <c:v>0.0</c:v>
                </c:pt>
                <c:pt idx="7159" formatCode="General">
                  <c:v>0.0</c:v>
                </c:pt>
                <c:pt idx="7160">
                  <c:v>1.0E-6</c:v>
                </c:pt>
                <c:pt idx="7161">
                  <c:v>1.0E-6</c:v>
                </c:pt>
                <c:pt idx="7162" formatCode="General">
                  <c:v>0.0</c:v>
                </c:pt>
                <c:pt idx="7163" formatCode="General">
                  <c:v>0.0</c:v>
                </c:pt>
                <c:pt idx="7164" formatCode="General">
                  <c:v>0.0</c:v>
                </c:pt>
                <c:pt idx="7165" formatCode="General">
                  <c:v>0.0</c:v>
                </c:pt>
                <c:pt idx="7166">
                  <c:v>1.0E-6</c:v>
                </c:pt>
                <c:pt idx="7167" formatCode="General">
                  <c:v>0.0</c:v>
                </c:pt>
                <c:pt idx="7168" formatCode="General">
                  <c:v>0.0</c:v>
                </c:pt>
                <c:pt idx="7169" formatCode="General">
                  <c:v>0.0</c:v>
                </c:pt>
                <c:pt idx="7170" formatCode="General">
                  <c:v>0.0</c:v>
                </c:pt>
                <c:pt idx="7171" formatCode="General">
                  <c:v>0.0</c:v>
                </c:pt>
                <c:pt idx="7172" formatCode="General">
                  <c:v>0.0</c:v>
                </c:pt>
                <c:pt idx="7173" formatCode="General">
                  <c:v>0.0</c:v>
                </c:pt>
                <c:pt idx="7174">
                  <c:v>1.0E-6</c:v>
                </c:pt>
                <c:pt idx="7175" formatCode="General">
                  <c:v>0.0</c:v>
                </c:pt>
                <c:pt idx="7176" formatCode="General">
                  <c:v>0.0</c:v>
                </c:pt>
                <c:pt idx="7177" formatCode="General">
                  <c:v>0.0</c:v>
                </c:pt>
                <c:pt idx="7178">
                  <c:v>1.0E-6</c:v>
                </c:pt>
                <c:pt idx="7179" formatCode="General">
                  <c:v>0.0</c:v>
                </c:pt>
                <c:pt idx="7180" formatCode="General">
                  <c:v>0.0</c:v>
                </c:pt>
                <c:pt idx="7181" formatCode="General">
                  <c:v>0.0</c:v>
                </c:pt>
                <c:pt idx="7182" formatCode="General">
                  <c:v>0.0</c:v>
                </c:pt>
                <c:pt idx="7183" formatCode="General">
                  <c:v>0.0</c:v>
                </c:pt>
                <c:pt idx="7184" formatCode="General">
                  <c:v>0.0</c:v>
                </c:pt>
                <c:pt idx="7185" formatCode="General">
                  <c:v>0.0</c:v>
                </c:pt>
                <c:pt idx="7186" formatCode="General">
                  <c:v>0.0</c:v>
                </c:pt>
                <c:pt idx="7187" formatCode="General">
                  <c:v>0.0</c:v>
                </c:pt>
                <c:pt idx="7188" formatCode="General">
                  <c:v>0.0</c:v>
                </c:pt>
                <c:pt idx="7189" formatCode="General">
                  <c:v>0.0</c:v>
                </c:pt>
                <c:pt idx="7190" formatCode="General">
                  <c:v>0.0</c:v>
                </c:pt>
                <c:pt idx="7191" formatCode="General">
                  <c:v>0.0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 formatCode="General">
                  <c:v>0.0</c:v>
                </c:pt>
                <c:pt idx="7196" formatCode="General">
                  <c:v>0.0</c:v>
                </c:pt>
                <c:pt idx="7197" formatCode="General">
                  <c:v>0.0</c:v>
                </c:pt>
                <c:pt idx="7198">
                  <c:v>1.0E-6</c:v>
                </c:pt>
                <c:pt idx="7199" formatCode="General">
                  <c:v>0.0</c:v>
                </c:pt>
                <c:pt idx="7200" formatCode="General">
                  <c:v>0.0</c:v>
                </c:pt>
                <c:pt idx="7201" formatCode="General">
                  <c:v>0.0</c:v>
                </c:pt>
                <c:pt idx="7202" formatCode="General">
                  <c:v>0.0</c:v>
                </c:pt>
                <c:pt idx="7203" formatCode="General">
                  <c:v>0.0</c:v>
                </c:pt>
                <c:pt idx="7204">
                  <c:v>1.0E-6</c:v>
                </c:pt>
                <c:pt idx="7205" formatCode="General">
                  <c:v>0.0</c:v>
                </c:pt>
                <c:pt idx="7206" formatCode="General">
                  <c:v>0.0</c:v>
                </c:pt>
                <c:pt idx="7207" formatCode="General">
                  <c:v>0.0</c:v>
                </c:pt>
                <c:pt idx="7208">
                  <c:v>1.0E-6</c:v>
                </c:pt>
                <c:pt idx="7209" formatCode="General">
                  <c:v>0.0</c:v>
                </c:pt>
                <c:pt idx="7210" formatCode="General">
                  <c:v>0.0</c:v>
                </c:pt>
                <c:pt idx="7211" formatCode="General">
                  <c:v>0.0</c:v>
                </c:pt>
                <c:pt idx="7212" formatCode="General">
                  <c:v>0.0</c:v>
                </c:pt>
                <c:pt idx="7213">
                  <c:v>1.0E-6</c:v>
                </c:pt>
                <c:pt idx="7214">
                  <c:v>1.0E-6</c:v>
                </c:pt>
                <c:pt idx="7215" formatCode="General">
                  <c:v>0.0</c:v>
                </c:pt>
                <c:pt idx="7216" formatCode="General">
                  <c:v>0.0</c:v>
                </c:pt>
                <c:pt idx="7217" formatCode="General">
                  <c:v>0.0</c:v>
                </c:pt>
                <c:pt idx="7218">
                  <c:v>1.0E-6</c:v>
                </c:pt>
                <c:pt idx="7219" formatCode="General">
                  <c:v>0.0</c:v>
                </c:pt>
                <c:pt idx="7220" formatCode="General">
                  <c:v>0.0</c:v>
                </c:pt>
                <c:pt idx="7221" formatCode="General">
                  <c:v>0.0</c:v>
                </c:pt>
                <c:pt idx="7222" formatCode="General">
                  <c:v>0.0</c:v>
                </c:pt>
                <c:pt idx="7223">
                  <c:v>1.0E-6</c:v>
                </c:pt>
                <c:pt idx="7224" formatCode="General">
                  <c:v>0.0</c:v>
                </c:pt>
                <c:pt idx="7225" formatCode="General">
                  <c:v>0.0</c:v>
                </c:pt>
                <c:pt idx="7226" formatCode="General">
                  <c:v>0.0</c:v>
                </c:pt>
                <c:pt idx="7227">
                  <c:v>1.0E-6</c:v>
                </c:pt>
                <c:pt idx="7228" formatCode="General">
                  <c:v>0.0</c:v>
                </c:pt>
                <c:pt idx="7229" formatCode="General">
                  <c:v>0.0</c:v>
                </c:pt>
                <c:pt idx="7230" formatCode="General">
                  <c:v>0.0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 formatCode="General">
                  <c:v>0.0</c:v>
                </c:pt>
                <c:pt idx="7234" formatCode="General">
                  <c:v>0.0</c:v>
                </c:pt>
                <c:pt idx="7235" formatCode="General">
                  <c:v>0.0</c:v>
                </c:pt>
                <c:pt idx="7236" formatCode="General">
                  <c:v>0.0</c:v>
                </c:pt>
                <c:pt idx="7237" formatCode="General">
                  <c:v>0.0</c:v>
                </c:pt>
                <c:pt idx="7238" formatCode="General">
                  <c:v>0.0</c:v>
                </c:pt>
                <c:pt idx="7239" formatCode="General">
                  <c:v>0.0</c:v>
                </c:pt>
                <c:pt idx="7240" formatCode="General">
                  <c:v>0.0</c:v>
                </c:pt>
                <c:pt idx="7241">
                  <c:v>1.0E-6</c:v>
                </c:pt>
                <c:pt idx="7242" formatCode="General">
                  <c:v>0.0</c:v>
                </c:pt>
                <c:pt idx="7243" formatCode="General">
                  <c:v>0.0</c:v>
                </c:pt>
                <c:pt idx="7244" formatCode="General">
                  <c:v>0.0</c:v>
                </c:pt>
                <c:pt idx="7245">
                  <c:v>1.0E-6</c:v>
                </c:pt>
                <c:pt idx="7246" formatCode="General">
                  <c:v>0.0</c:v>
                </c:pt>
                <c:pt idx="7247" formatCode="General">
                  <c:v>0.0</c:v>
                </c:pt>
                <c:pt idx="7248" formatCode="General">
                  <c:v>0.0</c:v>
                </c:pt>
                <c:pt idx="7249" formatCode="General">
                  <c:v>0.0</c:v>
                </c:pt>
                <c:pt idx="7250" formatCode="General">
                  <c:v>0.0</c:v>
                </c:pt>
                <c:pt idx="7251" formatCode="General">
                  <c:v>0.0</c:v>
                </c:pt>
                <c:pt idx="7252" formatCode="General">
                  <c:v>0.0</c:v>
                </c:pt>
                <c:pt idx="7253" formatCode="General">
                  <c:v>0.0</c:v>
                </c:pt>
                <c:pt idx="7254">
                  <c:v>1.0E-6</c:v>
                </c:pt>
                <c:pt idx="7255" formatCode="General">
                  <c:v>0.0</c:v>
                </c:pt>
                <c:pt idx="7256">
                  <c:v>1.0E-6</c:v>
                </c:pt>
                <c:pt idx="7257">
                  <c:v>1.0E-6</c:v>
                </c:pt>
                <c:pt idx="7258" formatCode="General">
                  <c:v>0.0</c:v>
                </c:pt>
                <c:pt idx="7259" formatCode="General">
                  <c:v>0.0</c:v>
                </c:pt>
                <c:pt idx="7260" formatCode="General">
                  <c:v>0.0</c:v>
                </c:pt>
                <c:pt idx="7261" formatCode="General">
                  <c:v>0.0</c:v>
                </c:pt>
                <c:pt idx="7262">
                  <c:v>1.0E-6</c:v>
                </c:pt>
                <c:pt idx="7263" formatCode="General">
                  <c:v>0.0</c:v>
                </c:pt>
                <c:pt idx="7264">
                  <c:v>1.0E-6</c:v>
                </c:pt>
                <c:pt idx="7265" formatCode="General">
                  <c:v>0.0</c:v>
                </c:pt>
                <c:pt idx="7266" formatCode="General">
                  <c:v>0.0</c:v>
                </c:pt>
                <c:pt idx="7267">
                  <c:v>1.0E-6</c:v>
                </c:pt>
                <c:pt idx="7268">
                  <c:v>1.0E-6</c:v>
                </c:pt>
                <c:pt idx="7269" formatCode="General">
                  <c:v>0.0</c:v>
                </c:pt>
                <c:pt idx="7270" formatCode="General">
                  <c:v>0.0</c:v>
                </c:pt>
                <c:pt idx="7271" formatCode="General">
                  <c:v>0.0</c:v>
                </c:pt>
                <c:pt idx="7272">
                  <c:v>1.0E-6</c:v>
                </c:pt>
                <c:pt idx="7273" formatCode="General">
                  <c:v>0.0</c:v>
                </c:pt>
                <c:pt idx="7274">
                  <c:v>1.0E-6</c:v>
                </c:pt>
                <c:pt idx="7275" formatCode="General">
                  <c:v>0.0</c:v>
                </c:pt>
                <c:pt idx="7276" formatCode="General">
                  <c:v>0.0</c:v>
                </c:pt>
                <c:pt idx="7277">
                  <c:v>1.0E-6</c:v>
                </c:pt>
                <c:pt idx="7278" formatCode="General">
                  <c:v>0.0</c:v>
                </c:pt>
                <c:pt idx="7279" formatCode="General">
                  <c:v>0.0</c:v>
                </c:pt>
                <c:pt idx="7280">
                  <c:v>1.0E-6</c:v>
                </c:pt>
                <c:pt idx="7281" formatCode="General">
                  <c:v>0.0</c:v>
                </c:pt>
                <c:pt idx="7282" formatCode="General">
                  <c:v>0.0</c:v>
                </c:pt>
                <c:pt idx="7283" formatCode="General">
                  <c:v>0.0</c:v>
                </c:pt>
                <c:pt idx="7284" formatCode="General">
                  <c:v>0.0</c:v>
                </c:pt>
                <c:pt idx="7285" formatCode="General">
                  <c:v>0.0</c:v>
                </c:pt>
                <c:pt idx="7286" formatCode="General">
                  <c:v>0.0</c:v>
                </c:pt>
                <c:pt idx="7287" formatCode="General">
                  <c:v>0.0</c:v>
                </c:pt>
                <c:pt idx="7288" formatCode="General">
                  <c:v>0.0</c:v>
                </c:pt>
                <c:pt idx="7289" formatCode="General">
                  <c:v>0.0</c:v>
                </c:pt>
                <c:pt idx="7290">
                  <c:v>1.0E-6</c:v>
                </c:pt>
                <c:pt idx="7291" formatCode="General">
                  <c:v>0.0</c:v>
                </c:pt>
                <c:pt idx="7292">
                  <c:v>1.0E-6</c:v>
                </c:pt>
                <c:pt idx="7293" formatCode="General">
                  <c:v>0.0</c:v>
                </c:pt>
                <c:pt idx="7294" formatCode="General">
                  <c:v>0.0</c:v>
                </c:pt>
                <c:pt idx="7295" formatCode="General">
                  <c:v>0.0</c:v>
                </c:pt>
                <c:pt idx="7296" formatCode="General">
                  <c:v>0.0</c:v>
                </c:pt>
                <c:pt idx="7297">
                  <c:v>1.0E-6</c:v>
                </c:pt>
                <c:pt idx="7298" formatCode="General">
                  <c:v>0.0</c:v>
                </c:pt>
                <c:pt idx="7299">
                  <c:v>1.0E-6</c:v>
                </c:pt>
                <c:pt idx="7300" formatCode="General">
                  <c:v>0.0</c:v>
                </c:pt>
                <c:pt idx="7301" formatCode="General">
                  <c:v>0.0</c:v>
                </c:pt>
                <c:pt idx="7302">
                  <c:v>1.0E-6</c:v>
                </c:pt>
                <c:pt idx="7303" formatCode="General">
                  <c:v>0.0</c:v>
                </c:pt>
                <c:pt idx="7304" formatCode="General">
                  <c:v>0.0</c:v>
                </c:pt>
                <c:pt idx="7305">
                  <c:v>1.0E-6</c:v>
                </c:pt>
                <c:pt idx="7306">
                  <c:v>1.0E-6</c:v>
                </c:pt>
                <c:pt idx="7307" formatCode="General">
                  <c:v>0.0</c:v>
                </c:pt>
                <c:pt idx="7308">
                  <c:v>1.0E-6</c:v>
                </c:pt>
                <c:pt idx="7309" formatCode="General">
                  <c:v>0.0</c:v>
                </c:pt>
                <c:pt idx="7310">
                  <c:v>1.0E-6</c:v>
                </c:pt>
                <c:pt idx="7311">
                  <c:v>1.0E-6</c:v>
                </c:pt>
                <c:pt idx="7312" formatCode="General">
                  <c:v>0.0</c:v>
                </c:pt>
                <c:pt idx="7313" formatCode="General">
                  <c:v>0.0</c:v>
                </c:pt>
                <c:pt idx="7314">
                  <c:v>1.0E-6</c:v>
                </c:pt>
                <c:pt idx="7315" formatCode="General">
                  <c:v>0.0</c:v>
                </c:pt>
                <c:pt idx="7316">
                  <c:v>1.0E-6</c:v>
                </c:pt>
                <c:pt idx="7317">
                  <c:v>1.0E-6</c:v>
                </c:pt>
                <c:pt idx="7318" formatCode="General">
                  <c:v>0.0</c:v>
                </c:pt>
                <c:pt idx="7319">
                  <c:v>1.0E-6</c:v>
                </c:pt>
                <c:pt idx="7320">
                  <c:v>1.0E-6</c:v>
                </c:pt>
                <c:pt idx="7321" formatCode="General">
                  <c:v>0.0</c:v>
                </c:pt>
                <c:pt idx="7322">
                  <c:v>1.0E-6</c:v>
                </c:pt>
                <c:pt idx="7323" formatCode="General">
                  <c:v>0.0</c:v>
                </c:pt>
                <c:pt idx="7324">
                  <c:v>1.0E-6</c:v>
                </c:pt>
                <c:pt idx="7325" formatCode="General">
                  <c:v>0.0</c:v>
                </c:pt>
                <c:pt idx="7326" formatCode="General">
                  <c:v>0.0</c:v>
                </c:pt>
                <c:pt idx="7327">
                  <c:v>1.0E-6</c:v>
                </c:pt>
                <c:pt idx="7328">
                  <c:v>1.0E-6</c:v>
                </c:pt>
                <c:pt idx="7329" formatCode="General">
                  <c:v>0.0</c:v>
                </c:pt>
                <c:pt idx="7330">
                  <c:v>1.0E-6</c:v>
                </c:pt>
                <c:pt idx="7331">
                  <c:v>1.0E-6</c:v>
                </c:pt>
                <c:pt idx="7332" formatCode="General">
                  <c:v>0.0</c:v>
                </c:pt>
                <c:pt idx="7333">
                  <c:v>1.0E-6</c:v>
                </c:pt>
                <c:pt idx="7334" formatCode="General">
                  <c:v>0.0</c:v>
                </c:pt>
                <c:pt idx="7335" formatCode="General">
                  <c:v>0.0</c:v>
                </c:pt>
                <c:pt idx="7336" formatCode="General">
                  <c:v>0.0</c:v>
                </c:pt>
                <c:pt idx="7337" formatCode="General">
                  <c:v>0.0</c:v>
                </c:pt>
                <c:pt idx="7338">
                  <c:v>1.0E-6</c:v>
                </c:pt>
                <c:pt idx="7339" formatCode="General">
                  <c:v>0.0</c:v>
                </c:pt>
                <c:pt idx="7340" formatCode="General">
                  <c:v>0.0</c:v>
                </c:pt>
                <c:pt idx="7341" formatCode="General">
                  <c:v>0.0</c:v>
                </c:pt>
                <c:pt idx="7342">
                  <c:v>1.0E-6</c:v>
                </c:pt>
                <c:pt idx="7343">
                  <c:v>1.0E-6</c:v>
                </c:pt>
                <c:pt idx="7344" formatCode="General">
                  <c:v>0.0</c:v>
                </c:pt>
                <c:pt idx="7345" formatCode="General">
                  <c:v>0.0</c:v>
                </c:pt>
                <c:pt idx="7346" formatCode="General">
                  <c:v>0.0</c:v>
                </c:pt>
                <c:pt idx="7347" formatCode="General">
                  <c:v>0.0</c:v>
                </c:pt>
                <c:pt idx="7348" formatCode="General">
                  <c:v>0.0</c:v>
                </c:pt>
                <c:pt idx="7349">
                  <c:v>1.0E-6</c:v>
                </c:pt>
                <c:pt idx="7350">
                  <c:v>1.0E-6</c:v>
                </c:pt>
                <c:pt idx="7351" formatCode="General">
                  <c:v>0.0</c:v>
                </c:pt>
                <c:pt idx="7352" formatCode="General">
                  <c:v>0.0</c:v>
                </c:pt>
                <c:pt idx="7353" formatCode="General">
                  <c:v>0.0</c:v>
                </c:pt>
                <c:pt idx="7354" formatCode="General">
                  <c:v>0.0</c:v>
                </c:pt>
                <c:pt idx="7355">
                  <c:v>1.0E-6</c:v>
                </c:pt>
                <c:pt idx="7356" formatCode="General">
                  <c:v>0.0</c:v>
                </c:pt>
                <c:pt idx="7357">
                  <c:v>1.0E-6</c:v>
                </c:pt>
                <c:pt idx="7358">
                  <c:v>1.0E-6</c:v>
                </c:pt>
                <c:pt idx="7359">
                  <c:v>1.0E-6</c:v>
                </c:pt>
                <c:pt idx="7360" formatCode="General">
                  <c:v>0.0</c:v>
                </c:pt>
                <c:pt idx="7361" formatCode="General">
                  <c:v>0.0</c:v>
                </c:pt>
                <c:pt idx="7362">
                  <c:v>1.0E-6</c:v>
                </c:pt>
                <c:pt idx="7363">
                  <c:v>1.0E-6</c:v>
                </c:pt>
                <c:pt idx="7364" formatCode="General">
                  <c:v>0.0</c:v>
                </c:pt>
                <c:pt idx="7365" formatCode="General">
                  <c:v>0.0</c:v>
                </c:pt>
                <c:pt idx="7366">
                  <c:v>1.0E-6</c:v>
                </c:pt>
                <c:pt idx="7367">
                  <c:v>1.0E-6</c:v>
                </c:pt>
                <c:pt idx="7368" formatCode="General">
                  <c:v>0.0</c:v>
                </c:pt>
                <c:pt idx="7369" formatCode="General">
                  <c:v>0.0</c:v>
                </c:pt>
                <c:pt idx="7370">
                  <c:v>1.0E-6</c:v>
                </c:pt>
                <c:pt idx="7371" formatCode="General">
                  <c:v>0.0</c:v>
                </c:pt>
                <c:pt idx="7372">
                  <c:v>1.0E-6</c:v>
                </c:pt>
                <c:pt idx="7373" formatCode="General">
                  <c:v>0.0</c:v>
                </c:pt>
                <c:pt idx="7374" formatCode="General">
                  <c:v>0.0</c:v>
                </c:pt>
                <c:pt idx="7375">
                  <c:v>1.0E-6</c:v>
                </c:pt>
                <c:pt idx="7376" formatCode="General">
                  <c:v>0.0</c:v>
                </c:pt>
                <c:pt idx="7377" formatCode="General">
                  <c:v>0.0</c:v>
                </c:pt>
                <c:pt idx="7378" formatCode="General">
                  <c:v>0.0</c:v>
                </c:pt>
                <c:pt idx="7379" formatCode="General">
                  <c:v>0.0</c:v>
                </c:pt>
                <c:pt idx="7380" formatCode="General">
                  <c:v>0.0</c:v>
                </c:pt>
                <c:pt idx="7381" formatCode="General">
                  <c:v>0.0</c:v>
                </c:pt>
                <c:pt idx="7382" formatCode="General">
                  <c:v>0.0</c:v>
                </c:pt>
                <c:pt idx="7383">
                  <c:v>1.0E-6</c:v>
                </c:pt>
                <c:pt idx="7384" formatCode="General">
                  <c:v>0.0</c:v>
                </c:pt>
                <c:pt idx="7385">
                  <c:v>1.0E-6</c:v>
                </c:pt>
                <c:pt idx="7386">
                  <c:v>1.0E-6</c:v>
                </c:pt>
                <c:pt idx="7387" formatCode="General">
                  <c:v>0.0</c:v>
                </c:pt>
                <c:pt idx="7388" formatCode="General">
                  <c:v>0.0</c:v>
                </c:pt>
                <c:pt idx="7389" formatCode="General">
                  <c:v>0.0</c:v>
                </c:pt>
                <c:pt idx="7390" formatCode="General">
                  <c:v>0.0</c:v>
                </c:pt>
                <c:pt idx="7391">
                  <c:v>1.0E-6</c:v>
                </c:pt>
                <c:pt idx="7392" formatCode="General">
                  <c:v>0.0</c:v>
                </c:pt>
                <c:pt idx="7393" formatCode="General">
                  <c:v>0.0</c:v>
                </c:pt>
                <c:pt idx="7394">
                  <c:v>1.0E-6</c:v>
                </c:pt>
                <c:pt idx="7395" formatCode="General">
                  <c:v>0.0</c:v>
                </c:pt>
                <c:pt idx="7396">
                  <c:v>1.0E-6</c:v>
                </c:pt>
                <c:pt idx="7397" formatCode="General">
                  <c:v>0.0</c:v>
                </c:pt>
                <c:pt idx="7398">
                  <c:v>1.0E-6</c:v>
                </c:pt>
                <c:pt idx="7399" formatCode="General">
                  <c:v>0.0</c:v>
                </c:pt>
                <c:pt idx="7400">
                  <c:v>1.0E-6</c:v>
                </c:pt>
                <c:pt idx="7401" formatCode="General">
                  <c:v>0.0</c:v>
                </c:pt>
                <c:pt idx="7402" formatCode="General">
                  <c:v>0.0</c:v>
                </c:pt>
                <c:pt idx="7403" formatCode="General">
                  <c:v>0.0</c:v>
                </c:pt>
                <c:pt idx="7404">
                  <c:v>1.0E-6</c:v>
                </c:pt>
                <c:pt idx="7405">
                  <c:v>1.0E-6</c:v>
                </c:pt>
                <c:pt idx="7406" formatCode="General">
                  <c:v>0.0</c:v>
                </c:pt>
                <c:pt idx="7407" formatCode="General">
                  <c:v>0.0</c:v>
                </c:pt>
                <c:pt idx="7408" formatCode="General">
                  <c:v>0.0</c:v>
                </c:pt>
                <c:pt idx="7409" formatCode="General">
                  <c:v>0.0</c:v>
                </c:pt>
                <c:pt idx="7410">
                  <c:v>1.0E-6</c:v>
                </c:pt>
                <c:pt idx="7411" formatCode="General">
                  <c:v>0.0</c:v>
                </c:pt>
                <c:pt idx="7412" formatCode="General">
                  <c:v>0.0</c:v>
                </c:pt>
                <c:pt idx="7413">
                  <c:v>1.0E-6</c:v>
                </c:pt>
                <c:pt idx="7414" formatCode="General">
                  <c:v>0.0</c:v>
                </c:pt>
                <c:pt idx="7415">
                  <c:v>1.0E-6</c:v>
                </c:pt>
                <c:pt idx="7416">
                  <c:v>1.0E-6</c:v>
                </c:pt>
                <c:pt idx="7417" formatCode="General">
                  <c:v>0.0</c:v>
                </c:pt>
                <c:pt idx="7418" formatCode="General">
                  <c:v>0.0</c:v>
                </c:pt>
                <c:pt idx="7419" formatCode="General">
                  <c:v>0.0</c:v>
                </c:pt>
                <c:pt idx="7420" formatCode="General">
                  <c:v>0.0</c:v>
                </c:pt>
                <c:pt idx="7421">
                  <c:v>1.0E-6</c:v>
                </c:pt>
                <c:pt idx="7422" formatCode="General">
                  <c:v>0.0</c:v>
                </c:pt>
                <c:pt idx="7423">
                  <c:v>1.0E-6</c:v>
                </c:pt>
                <c:pt idx="7424" formatCode="General">
                  <c:v>0.0</c:v>
                </c:pt>
                <c:pt idx="7425">
                  <c:v>1.0E-6</c:v>
                </c:pt>
                <c:pt idx="7426" formatCode="General">
                  <c:v>0.0</c:v>
                </c:pt>
                <c:pt idx="7427" formatCode="General">
                  <c:v>0.0</c:v>
                </c:pt>
                <c:pt idx="7428">
                  <c:v>1.0E-6</c:v>
                </c:pt>
                <c:pt idx="7429" formatCode="General">
                  <c:v>0.0</c:v>
                </c:pt>
                <c:pt idx="7430" formatCode="General">
                  <c:v>0.0</c:v>
                </c:pt>
                <c:pt idx="7431">
                  <c:v>1.0E-6</c:v>
                </c:pt>
                <c:pt idx="7432">
                  <c:v>1.0E-6</c:v>
                </c:pt>
                <c:pt idx="7433">
                  <c:v>1.0E-6</c:v>
                </c:pt>
                <c:pt idx="7434" formatCode="General">
                  <c:v>0.0</c:v>
                </c:pt>
                <c:pt idx="7435">
                  <c:v>1.0E-6</c:v>
                </c:pt>
                <c:pt idx="7436" formatCode="General">
                  <c:v>0.0</c:v>
                </c:pt>
                <c:pt idx="7437">
                  <c:v>1.0E-6</c:v>
                </c:pt>
                <c:pt idx="7438" formatCode="General">
                  <c:v>0.0</c:v>
                </c:pt>
                <c:pt idx="7439" formatCode="General">
                  <c:v>0.0</c:v>
                </c:pt>
                <c:pt idx="7440">
                  <c:v>1.0E-6</c:v>
                </c:pt>
                <c:pt idx="7441" formatCode="General">
                  <c:v>0.0</c:v>
                </c:pt>
                <c:pt idx="7442" formatCode="General">
                  <c:v>0.0</c:v>
                </c:pt>
                <c:pt idx="7443" formatCode="General">
                  <c:v>0.0</c:v>
                </c:pt>
                <c:pt idx="7444">
                  <c:v>1.0E-6</c:v>
                </c:pt>
                <c:pt idx="7445" formatCode="General">
                  <c:v>0.0</c:v>
                </c:pt>
                <c:pt idx="7446">
                  <c:v>1.0E-6</c:v>
                </c:pt>
                <c:pt idx="7447" formatCode="General">
                  <c:v>0.0</c:v>
                </c:pt>
                <c:pt idx="7448" formatCode="General">
                  <c:v>0.0</c:v>
                </c:pt>
                <c:pt idx="7449" formatCode="General">
                  <c:v>0.0</c:v>
                </c:pt>
                <c:pt idx="7450" formatCode="General">
                  <c:v>0.0</c:v>
                </c:pt>
                <c:pt idx="7451">
                  <c:v>1.0E-6</c:v>
                </c:pt>
                <c:pt idx="7452" formatCode="General">
                  <c:v>0.0</c:v>
                </c:pt>
                <c:pt idx="7453" formatCode="General">
                  <c:v>0.0</c:v>
                </c:pt>
                <c:pt idx="7454" formatCode="General">
                  <c:v>0.0</c:v>
                </c:pt>
                <c:pt idx="7455" formatCode="General">
                  <c:v>0.0</c:v>
                </c:pt>
                <c:pt idx="7456" formatCode="General">
                  <c:v>0.0</c:v>
                </c:pt>
                <c:pt idx="7457">
                  <c:v>1.0E-6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>
                  <c:v>1.0E-6</c:v>
                </c:pt>
                <c:pt idx="7461">
                  <c:v>1.0E-6</c:v>
                </c:pt>
                <c:pt idx="7462" formatCode="General">
                  <c:v>0.0</c:v>
                </c:pt>
                <c:pt idx="7463" formatCode="General">
                  <c:v>0.0</c:v>
                </c:pt>
                <c:pt idx="7464" formatCode="General">
                  <c:v>0.0</c:v>
                </c:pt>
                <c:pt idx="7465" formatCode="General">
                  <c:v>0.0</c:v>
                </c:pt>
                <c:pt idx="7466">
                  <c:v>1.0E-6</c:v>
                </c:pt>
                <c:pt idx="7467" formatCode="General">
                  <c:v>0.0</c:v>
                </c:pt>
                <c:pt idx="7468" formatCode="General">
                  <c:v>0.0</c:v>
                </c:pt>
                <c:pt idx="7469" formatCode="General">
                  <c:v>0.0</c:v>
                </c:pt>
                <c:pt idx="7470">
                  <c:v>1.0E-6</c:v>
                </c:pt>
                <c:pt idx="7471" formatCode="General">
                  <c:v>0.0</c:v>
                </c:pt>
                <c:pt idx="7472" formatCode="General">
                  <c:v>0.0</c:v>
                </c:pt>
                <c:pt idx="7473" formatCode="General">
                  <c:v>0.0</c:v>
                </c:pt>
                <c:pt idx="7474" formatCode="General">
                  <c:v>0.0</c:v>
                </c:pt>
                <c:pt idx="7475" formatCode="General">
                  <c:v>0.0</c:v>
                </c:pt>
                <c:pt idx="7476" formatCode="General">
                  <c:v>0.0</c:v>
                </c:pt>
                <c:pt idx="7477" formatCode="General">
                  <c:v>0.0</c:v>
                </c:pt>
                <c:pt idx="7478" formatCode="General">
                  <c:v>0.0</c:v>
                </c:pt>
                <c:pt idx="7479">
                  <c:v>1.0E-6</c:v>
                </c:pt>
                <c:pt idx="7480" formatCode="General">
                  <c:v>0.0</c:v>
                </c:pt>
                <c:pt idx="7481">
                  <c:v>1.0E-6</c:v>
                </c:pt>
                <c:pt idx="7482" formatCode="General">
                  <c:v>0.0</c:v>
                </c:pt>
                <c:pt idx="7483">
                  <c:v>1.0E-6</c:v>
                </c:pt>
                <c:pt idx="7484">
                  <c:v>1.0E-6</c:v>
                </c:pt>
                <c:pt idx="7485" formatCode="General">
                  <c:v>0.0</c:v>
                </c:pt>
                <c:pt idx="7486" formatCode="General">
                  <c:v>0.0</c:v>
                </c:pt>
                <c:pt idx="7487" formatCode="General">
                  <c:v>0.0</c:v>
                </c:pt>
                <c:pt idx="7488">
                  <c:v>1.0E-6</c:v>
                </c:pt>
                <c:pt idx="7489" formatCode="General">
                  <c:v>0.0</c:v>
                </c:pt>
                <c:pt idx="7490">
                  <c:v>1.0E-6</c:v>
                </c:pt>
                <c:pt idx="7491" formatCode="General">
                  <c:v>0.0</c:v>
                </c:pt>
                <c:pt idx="7492">
                  <c:v>1.0E-6</c:v>
                </c:pt>
                <c:pt idx="7493">
                  <c:v>1.0E-6</c:v>
                </c:pt>
                <c:pt idx="7494" formatCode="General">
                  <c:v>0.0</c:v>
                </c:pt>
                <c:pt idx="7495" formatCode="General">
                  <c:v>0.0</c:v>
                </c:pt>
                <c:pt idx="7496">
                  <c:v>1.0E-6</c:v>
                </c:pt>
                <c:pt idx="7497" formatCode="General">
                  <c:v>0.0</c:v>
                </c:pt>
                <c:pt idx="7498">
                  <c:v>1.0E-6</c:v>
                </c:pt>
                <c:pt idx="7499" formatCode="General">
                  <c:v>0.0</c:v>
                </c:pt>
                <c:pt idx="7500" formatCode="General">
                  <c:v>0.0</c:v>
                </c:pt>
                <c:pt idx="7501">
                  <c:v>1.0E-6</c:v>
                </c:pt>
                <c:pt idx="7502" formatCode="General">
                  <c:v>0.0</c:v>
                </c:pt>
                <c:pt idx="7503">
                  <c:v>1.0E-6</c:v>
                </c:pt>
                <c:pt idx="7504">
                  <c:v>1.0E-6</c:v>
                </c:pt>
                <c:pt idx="7505" formatCode="General">
                  <c:v>0.0</c:v>
                </c:pt>
                <c:pt idx="7506">
                  <c:v>1.0E-6</c:v>
                </c:pt>
                <c:pt idx="7507" formatCode="General">
                  <c:v>0.0</c:v>
                </c:pt>
                <c:pt idx="7508">
                  <c:v>1.0E-6</c:v>
                </c:pt>
                <c:pt idx="7509" formatCode="General">
                  <c:v>0.0</c:v>
                </c:pt>
                <c:pt idx="7510" formatCode="General">
                  <c:v>0.0</c:v>
                </c:pt>
                <c:pt idx="7511" formatCode="General">
                  <c:v>0.0</c:v>
                </c:pt>
                <c:pt idx="7512">
                  <c:v>1.0E-6</c:v>
                </c:pt>
                <c:pt idx="7513">
                  <c:v>1.0E-6</c:v>
                </c:pt>
                <c:pt idx="7514" formatCode="General">
                  <c:v>0.0</c:v>
                </c:pt>
                <c:pt idx="7515" formatCode="General">
                  <c:v>0.0</c:v>
                </c:pt>
                <c:pt idx="7516">
                  <c:v>1.0E-6</c:v>
                </c:pt>
                <c:pt idx="7517" formatCode="General">
                  <c:v>0.0</c:v>
                </c:pt>
                <c:pt idx="7518">
                  <c:v>1.0E-6</c:v>
                </c:pt>
                <c:pt idx="7519" formatCode="General">
                  <c:v>0.0</c:v>
                </c:pt>
                <c:pt idx="7520" formatCode="General">
                  <c:v>0.0</c:v>
                </c:pt>
                <c:pt idx="7521" formatCode="General">
                  <c:v>0.0</c:v>
                </c:pt>
                <c:pt idx="7522" formatCode="General">
                  <c:v>0.0</c:v>
                </c:pt>
                <c:pt idx="7523" formatCode="General">
                  <c:v>0.0</c:v>
                </c:pt>
                <c:pt idx="7524">
                  <c:v>1.0E-6</c:v>
                </c:pt>
                <c:pt idx="7525" formatCode="General">
                  <c:v>0.0</c:v>
                </c:pt>
                <c:pt idx="7526" formatCode="General">
                  <c:v>0.0</c:v>
                </c:pt>
                <c:pt idx="7527" formatCode="General">
                  <c:v>0.0</c:v>
                </c:pt>
                <c:pt idx="7528" formatCode="General">
                  <c:v>0.0</c:v>
                </c:pt>
                <c:pt idx="7529">
                  <c:v>1.0E-6</c:v>
                </c:pt>
                <c:pt idx="7530">
                  <c:v>1.0E-6</c:v>
                </c:pt>
                <c:pt idx="7531" formatCode="General">
                  <c:v>0.0</c:v>
                </c:pt>
                <c:pt idx="7532" formatCode="General">
                  <c:v>0.0</c:v>
                </c:pt>
                <c:pt idx="7533">
                  <c:v>1.0E-6</c:v>
                </c:pt>
                <c:pt idx="7534" formatCode="General">
                  <c:v>0.0</c:v>
                </c:pt>
                <c:pt idx="7535" formatCode="General">
                  <c:v>0.0</c:v>
                </c:pt>
                <c:pt idx="7536">
                  <c:v>1.0E-6</c:v>
                </c:pt>
                <c:pt idx="7537" formatCode="General">
                  <c:v>0.0</c:v>
                </c:pt>
                <c:pt idx="7538" formatCode="General">
                  <c:v>0.0</c:v>
                </c:pt>
                <c:pt idx="7539">
                  <c:v>1.0E-6</c:v>
                </c:pt>
                <c:pt idx="7540" formatCode="General">
                  <c:v>0.0</c:v>
                </c:pt>
                <c:pt idx="7541" formatCode="General">
                  <c:v>0.0</c:v>
                </c:pt>
                <c:pt idx="7542" formatCode="General">
                  <c:v>0.0</c:v>
                </c:pt>
                <c:pt idx="7543">
                  <c:v>1.0E-6</c:v>
                </c:pt>
                <c:pt idx="7544" formatCode="General">
                  <c:v>0.0</c:v>
                </c:pt>
                <c:pt idx="7545">
                  <c:v>1.0E-6</c:v>
                </c:pt>
                <c:pt idx="7546" formatCode="General">
                  <c:v>0.0</c:v>
                </c:pt>
                <c:pt idx="7547">
                  <c:v>1.0E-6</c:v>
                </c:pt>
                <c:pt idx="7548">
                  <c:v>1.0E-6</c:v>
                </c:pt>
                <c:pt idx="7549" formatCode="General">
                  <c:v>0.0</c:v>
                </c:pt>
                <c:pt idx="7550" formatCode="General">
                  <c:v>0.0</c:v>
                </c:pt>
                <c:pt idx="7551">
                  <c:v>1.0E-6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>
                  <c:v>1.0E-6</c:v>
                </c:pt>
                <c:pt idx="7555">
                  <c:v>1.0E-6</c:v>
                </c:pt>
                <c:pt idx="7556" formatCode="General">
                  <c:v>0.0</c:v>
                </c:pt>
                <c:pt idx="7557" formatCode="General">
                  <c:v>0.0</c:v>
                </c:pt>
                <c:pt idx="7558" formatCode="General">
                  <c:v>0.0</c:v>
                </c:pt>
                <c:pt idx="7559" formatCode="General">
                  <c:v>0.0</c:v>
                </c:pt>
                <c:pt idx="7560">
                  <c:v>1.0E-6</c:v>
                </c:pt>
                <c:pt idx="7561" formatCode="General">
                  <c:v>0.0</c:v>
                </c:pt>
                <c:pt idx="7562">
                  <c:v>1.0E-6</c:v>
                </c:pt>
                <c:pt idx="7563" formatCode="General">
                  <c:v>0.0</c:v>
                </c:pt>
                <c:pt idx="7564" formatCode="General">
                  <c:v>0.0</c:v>
                </c:pt>
                <c:pt idx="7565" formatCode="General">
                  <c:v>0.0</c:v>
                </c:pt>
                <c:pt idx="7566" formatCode="General">
                  <c:v>0.0</c:v>
                </c:pt>
                <c:pt idx="7567" formatCode="General">
                  <c:v>0.0</c:v>
                </c:pt>
                <c:pt idx="7568">
                  <c:v>1.0E-6</c:v>
                </c:pt>
                <c:pt idx="7569" formatCode="General">
                  <c:v>0.0</c:v>
                </c:pt>
                <c:pt idx="7570">
                  <c:v>1.0E-6</c:v>
                </c:pt>
                <c:pt idx="7571" formatCode="General">
                  <c:v>0.0</c:v>
                </c:pt>
                <c:pt idx="7572" formatCode="General">
                  <c:v>0.0</c:v>
                </c:pt>
                <c:pt idx="7573">
                  <c:v>1.0E-6</c:v>
                </c:pt>
                <c:pt idx="7574" formatCode="General">
                  <c:v>0.0</c:v>
                </c:pt>
                <c:pt idx="7575" formatCode="General">
                  <c:v>0.0</c:v>
                </c:pt>
                <c:pt idx="7576" formatCode="General">
                  <c:v>0.0</c:v>
                </c:pt>
                <c:pt idx="7577">
                  <c:v>1.0E-6</c:v>
                </c:pt>
                <c:pt idx="7578" formatCode="General">
                  <c:v>0.0</c:v>
                </c:pt>
                <c:pt idx="7579" formatCode="General">
                  <c:v>0.0</c:v>
                </c:pt>
                <c:pt idx="7580">
                  <c:v>1.0E-6</c:v>
                </c:pt>
                <c:pt idx="7581">
                  <c:v>1.0E-6</c:v>
                </c:pt>
                <c:pt idx="7582" formatCode="General">
                  <c:v>0.0</c:v>
                </c:pt>
                <c:pt idx="7583" formatCode="General">
                  <c:v>0.0</c:v>
                </c:pt>
                <c:pt idx="7584" formatCode="General">
                  <c:v>0.0</c:v>
                </c:pt>
                <c:pt idx="7585" formatCode="General">
                  <c:v>0.0</c:v>
                </c:pt>
                <c:pt idx="7586" formatCode="General">
                  <c:v>0.0</c:v>
                </c:pt>
                <c:pt idx="7587">
                  <c:v>1.0E-6</c:v>
                </c:pt>
                <c:pt idx="7588" formatCode="General">
                  <c:v>0.0</c:v>
                </c:pt>
                <c:pt idx="7589">
                  <c:v>1.0E-6</c:v>
                </c:pt>
                <c:pt idx="7590" formatCode="General">
                  <c:v>0.0</c:v>
                </c:pt>
                <c:pt idx="7591">
                  <c:v>1.0E-6</c:v>
                </c:pt>
                <c:pt idx="7592">
                  <c:v>1.0E-6</c:v>
                </c:pt>
                <c:pt idx="7593" formatCode="General">
                  <c:v>0.0</c:v>
                </c:pt>
                <c:pt idx="7594">
                  <c:v>1.0E-6</c:v>
                </c:pt>
                <c:pt idx="7595" formatCode="General">
                  <c:v>0.0</c:v>
                </c:pt>
                <c:pt idx="7596" formatCode="General">
                  <c:v>0.0</c:v>
                </c:pt>
                <c:pt idx="7597">
                  <c:v>1.0E-6</c:v>
                </c:pt>
                <c:pt idx="7598" formatCode="General">
                  <c:v>0.0</c:v>
                </c:pt>
                <c:pt idx="7599" formatCode="General">
                  <c:v>0.0</c:v>
                </c:pt>
                <c:pt idx="7600" formatCode="General">
                  <c:v>0.0</c:v>
                </c:pt>
                <c:pt idx="7601">
                  <c:v>1.0E-6</c:v>
                </c:pt>
                <c:pt idx="7602" formatCode="General">
                  <c:v>0.0</c:v>
                </c:pt>
                <c:pt idx="7603" formatCode="General">
                  <c:v>0.0</c:v>
                </c:pt>
                <c:pt idx="7604" formatCode="General">
                  <c:v>0.0</c:v>
                </c:pt>
                <c:pt idx="7605" formatCode="General">
                  <c:v>0.0</c:v>
                </c:pt>
                <c:pt idx="7606">
                  <c:v>1.0E-6</c:v>
                </c:pt>
                <c:pt idx="7607" formatCode="General">
                  <c:v>0.0</c:v>
                </c:pt>
                <c:pt idx="7608">
                  <c:v>1.0E-6</c:v>
                </c:pt>
                <c:pt idx="7609" formatCode="General">
                  <c:v>0.0</c:v>
                </c:pt>
                <c:pt idx="7610" formatCode="General">
                  <c:v>0.0</c:v>
                </c:pt>
                <c:pt idx="7611" formatCode="General">
                  <c:v>0.0</c:v>
                </c:pt>
                <c:pt idx="7612">
                  <c:v>1.0E-6</c:v>
                </c:pt>
                <c:pt idx="7613" formatCode="General">
                  <c:v>0.0</c:v>
                </c:pt>
                <c:pt idx="7614" formatCode="General">
                  <c:v>0.0</c:v>
                </c:pt>
                <c:pt idx="7615">
                  <c:v>1.0E-6</c:v>
                </c:pt>
                <c:pt idx="7616" formatCode="General">
                  <c:v>0.0</c:v>
                </c:pt>
                <c:pt idx="7617" formatCode="General">
                  <c:v>0.0</c:v>
                </c:pt>
                <c:pt idx="7618">
                  <c:v>1.0E-6</c:v>
                </c:pt>
                <c:pt idx="7619" formatCode="General">
                  <c:v>0.0</c:v>
                </c:pt>
                <c:pt idx="7620">
                  <c:v>1.0E-6</c:v>
                </c:pt>
                <c:pt idx="7621" formatCode="General">
                  <c:v>0.0</c:v>
                </c:pt>
                <c:pt idx="7622" formatCode="General">
                  <c:v>0.0</c:v>
                </c:pt>
                <c:pt idx="7623" formatCode="General">
                  <c:v>0.0</c:v>
                </c:pt>
                <c:pt idx="7624" formatCode="General">
                  <c:v>0.0</c:v>
                </c:pt>
                <c:pt idx="7625" formatCode="General">
                  <c:v>0.0</c:v>
                </c:pt>
                <c:pt idx="7626">
                  <c:v>1.0E-6</c:v>
                </c:pt>
                <c:pt idx="7627" formatCode="General">
                  <c:v>0.0</c:v>
                </c:pt>
                <c:pt idx="7628" formatCode="General">
                  <c:v>0.0</c:v>
                </c:pt>
                <c:pt idx="7629">
                  <c:v>1.0E-6</c:v>
                </c:pt>
                <c:pt idx="7630" formatCode="General">
                  <c:v>0.0</c:v>
                </c:pt>
                <c:pt idx="7631" formatCode="General">
                  <c:v>0.0</c:v>
                </c:pt>
                <c:pt idx="7632">
                  <c:v>1.0E-6</c:v>
                </c:pt>
                <c:pt idx="7633" formatCode="General">
                  <c:v>0.0</c:v>
                </c:pt>
                <c:pt idx="7634" formatCode="General">
                  <c:v>0.0</c:v>
                </c:pt>
                <c:pt idx="7635" formatCode="General">
                  <c:v>0.0</c:v>
                </c:pt>
                <c:pt idx="7636">
                  <c:v>1.0E-6</c:v>
                </c:pt>
                <c:pt idx="7637" formatCode="General">
                  <c:v>0.0</c:v>
                </c:pt>
                <c:pt idx="7638">
                  <c:v>1.0E-6</c:v>
                </c:pt>
                <c:pt idx="7639">
                  <c:v>1.0E-6</c:v>
                </c:pt>
                <c:pt idx="7640">
                  <c:v>1.0E-6</c:v>
                </c:pt>
                <c:pt idx="7641" formatCode="General">
                  <c:v>0.0</c:v>
                </c:pt>
                <c:pt idx="7642">
                  <c:v>1.0E-6</c:v>
                </c:pt>
                <c:pt idx="7643" formatCode="General">
                  <c:v>0.0</c:v>
                </c:pt>
                <c:pt idx="7644">
                  <c:v>1.0E-6</c:v>
                </c:pt>
                <c:pt idx="7645" formatCode="General">
                  <c:v>0.0</c:v>
                </c:pt>
                <c:pt idx="7646" formatCode="General">
                  <c:v>0.0</c:v>
                </c:pt>
                <c:pt idx="7647">
                  <c:v>1.0E-6</c:v>
                </c:pt>
                <c:pt idx="7648" formatCode="General">
                  <c:v>0.0</c:v>
                </c:pt>
                <c:pt idx="7649">
                  <c:v>1.0E-6</c:v>
                </c:pt>
                <c:pt idx="7650" formatCode="General">
                  <c:v>0.0</c:v>
                </c:pt>
                <c:pt idx="7651" formatCode="General">
                  <c:v>0.0</c:v>
                </c:pt>
                <c:pt idx="7652">
                  <c:v>1.0E-6</c:v>
                </c:pt>
                <c:pt idx="7653" formatCode="General">
                  <c:v>0.0</c:v>
                </c:pt>
                <c:pt idx="7654" formatCode="General">
                  <c:v>0.0</c:v>
                </c:pt>
                <c:pt idx="7655" formatCode="General">
                  <c:v>0.0</c:v>
                </c:pt>
                <c:pt idx="7656" formatCode="General">
                  <c:v>0.0</c:v>
                </c:pt>
                <c:pt idx="7657">
                  <c:v>1.0E-6</c:v>
                </c:pt>
                <c:pt idx="7658" formatCode="General">
                  <c:v>0.0</c:v>
                </c:pt>
                <c:pt idx="7659" formatCode="General">
                  <c:v>0.0</c:v>
                </c:pt>
                <c:pt idx="7660">
                  <c:v>1.0E-6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>
                  <c:v>1.0E-6</c:v>
                </c:pt>
                <c:pt idx="7664" formatCode="General">
                  <c:v>0.0</c:v>
                </c:pt>
                <c:pt idx="7665" formatCode="General">
                  <c:v>0.0</c:v>
                </c:pt>
                <c:pt idx="7666">
                  <c:v>1.0E-6</c:v>
                </c:pt>
                <c:pt idx="7667" formatCode="General">
                  <c:v>0.0</c:v>
                </c:pt>
                <c:pt idx="7668" formatCode="General">
                  <c:v>0.0</c:v>
                </c:pt>
                <c:pt idx="7669" formatCode="General">
                  <c:v>0.0</c:v>
                </c:pt>
                <c:pt idx="7670">
                  <c:v>1.0E-6</c:v>
                </c:pt>
                <c:pt idx="7671" formatCode="General">
                  <c:v>0.0</c:v>
                </c:pt>
                <c:pt idx="7672" formatCode="General">
                  <c:v>0.0</c:v>
                </c:pt>
                <c:pt idx="7673" formatCode="General">
                  <c:v>0.0</c:v>
                </c:pt>
                <c:pt idx="7674">
                  <c:v>1.0E-6</c:v>
                </c:pt>
                <c:pt idx="7675" formatCode="General">
                  <c:v>0.0</c:v>
                </c:pt>
                <c:pt idx="7676" formatCode="General">
                  <c:v>0.0</c:v>
                </c:pt>
                <c:pt idx="7677" formatCode="General">
                  <c:v>0.0</c:v>
                </c:pt>
                <c:pt idx="7678">
                  <c:v>1.0E-6</c:v>
                </c:pt>
                <c:pt idx="7679">
                  <c:v>1.0E-6</c:v>
                </c:pt>
                <c:pt idx="7680">
                  <c:v>1.0E-6</c:v>
                </c:pt>
                <c:pt idx="7681" formatCode="General">
                  <c:v>0.0</c:v>
                </c:pt>
                <c:pt idx="7682" formatCode="General">
                  <c:v>0.0</c:v>
                </c:pt>
                <c:pt idx="7683" formatCode="General">
                  <c:v>0.0</c:v>
                </c:pt>
                <c:pt idx="7684">
                  <c:v>1.0E-6</c:v>
                </c:pt>
                <c:pt idx="7685" formatCode="General">
                  <c:v>0.0</c:v>
                </c:pt>
                <c:pt idx="7686" formatCode="General">
                  <c:v>0.0</c:v>
                </c:pt>
                <c:pt idx="7687" formatCode="General">
                  <c:v>0.0</c:v>
                </c:pt>
                <c:pt idx="7688">
                  <c:v>1.0E-6</c:v>
                </c:pt>
                <c:pt idx="7689" formatCode="General">
                  <c:v>0.0</c:v>
                </c:pt>
                <c:pt idx="7690">
                  <c:v>1.0E-6</c:v>
                </c:pt>
                <c:pt idx="7691" formatCode="General">
                  <c:v>0.0</c:v>
                </c:pt>
                <c:pt idx="7692" formatCode="General">
                  <c:v>0.0</c:v>
                </c:pt>
                <c:pt idx="7693" formatCode="General">
                  <c:v>0.0</c:v>
                </c:pt>
                <c:pt idx="7694" formatCode="General">
                  <c:v>0.0</c:v>
                </c:pt>
                <c:pt idx="7695" formatCode="General">
                  <c:v>0.0</c:v>
                </c:pt>
                <c:pt idx="7696" formatCode="General">
                  <c:v>0.0</c:v>
                </c:pt>
                <c:pt idx="7697">
                  <c:v>1.0E-6</c:v>
                </c:pt>
                <c:pt idx="7698" formatCode="General">
                  <c:v>0.0</c:v>
                </c:pt>
                <c:pt idx="7699" formatCode="General">
                  <c:v>0.0</c:v>
                </c:pt>
                <c:pt idx="7700">
                  <c:v>1.0E-6</c:v>
                </c:pt>
                <c:pt idx="7701" formatCode="General">
                  <c:v>0.0</c:v>
                </c:pt>
                <c:pt idx="7702">
                  <c:v>1.0E-6</c:v>
                </c:pt>
                <c:pt idx="7703" formatCode="General">
                  <c:v>0.0</c:v>
                </c:pt>
                <c:pt idx="7704" formatCode="General">
                  <c:v>0.0</c:v>
                </c:pt>
                <c:pt idx="7705" formatCode="General">
                  <c:v>0.0</c:v>
                </c:pt>
                <c:pt idx="7706">
                  <c:v>1.0E-6</c:v>
                </c:pt>
                <c:pt idx="7707" formatCode="General">
                  <c:v>0.0</c:v>
                </c:pt>
                <c:pt idx="7708">
                  <c:v>1.0E-6</c:v>
                </c:pt>
                <c:pt idx="7709" formatCode="General">
                  <c:v>0.0</c:v>
                </c:pt>
                <c:pt idx="7710" formatCode="General">
                  <c:v>0.0</c:v>
                </c:pt>
                <c:pt idx="7711" formatCode="General">
                  <c:v>0.0</c:v>
                </c:pt>
                <c:pt idx="7712">
                  <c:v>1.0E-6</c:v>
                </c:pt>
                <c:pt idx="7713" formatCode="General">
                  <c:v>0.0</c:v>
                </c:pt>
                <c:pt idx="7714">
                  <c:v>1.0E-6</c:v>
                </c:pt>
                <c:pt idx="7715" formatCode="General">
                  <c:v>0.0</c:v>
                </c:pt>
                <c:pt idx="7716" formatCode="General">
                  <c:v>0.0</c:v>
                </c:pt>
                <c:pt idx="7717" formatCode="General">
                  <c:v>0.0</c:v>
                </c:pt>
                <c:pt idx="7718">
                  <c:v>1.0E-6</c:v>
                </c:pt>
                <c:pt idx="7719" formatCode="General">
                  <c:v>0.0</c:v>
                </c:pt>
                <c:pt idx="7720" formatCode="General">
                  <c:v>0.0</c:v>
                </c:pt>
                <c:pt idx="7721">
                  <c:v>1.0E-6</c:v>
                </c:pt>
                <c:pt idx="7722" formatCode="General">
                  <c:v>0.0</c:v>
                </c:pt>
                <c:pt idx="7723" formatCode="General">
                  <c:v>0.0</c:v>
                </c:pt>
                <c:pt idx="7724" formatCode="General">
                  <c:v>0.0</c:v>
                </c:pt>
                <c:pt idx="7725">
                  <c:v>1.0E-6</c:v>
                </c:pt>
                <c:pt idx="7726" formatCode="General">
                  <c:v>0.0</c:v>
                </c:pt>
                <c:pt idx="7727" formatCode="General">
                  <c:v>0.0</c:v>
                </c:pt>
                <c:pt idx="7728" formatCode="General">
                  <c:v>0.0</c:v>
                </c:pt>
                <c:pt idx="7729">
                  <c:v>1.0E-6</c:v>
                </c:pt>
                <c:pt idx="7730" formatCode="General">
                  <c:v>0.0</c:v>
                </c:pt>
                <c:pt idx="7731" formatCode="General">
                  <c:v>0.0</c:v>
                </c:pt>
                <c:pt idx="7732" formatCode="General">
                  <c:v>0.0</c:v>
                </c:pt>
                <c:pt idx="7733" formatCode="General">
                  <c:v>0.0</c:v>
                </c:pt>
                <c:pt idx="7734">
                  <c:v>1.0E-6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>
                  <c:v>1.0E-6</c:v>
                </c:pt>
                <c:pt idx="7738" formatCode="General">
                  <c:v>0.0</c:v>
                </c:pt>
                <c:pt idx="7739">
                  <c:v>1.0E-6</c:v>
                </c:pt>
                <c:pt idx="7740" formatCode="General">
                  <c:v>0.0</c:v>
                </c:pt>
                <c:pt idx="7741" formatCode="General">
                  <c:v>0.0</c:v>
                </c:pt>
                <c:pt idx="7742">
                  <c:v>1.0E-6</c:v>
                </c:pt>
                <c:pt idx="7743" formatCode="General">
                  <c:v>0.0</c:v>
                </c:pt>
                <c:pt idx="7744">
                  <c:v>1.0E-6</c:v>
                </c:pt>
                <c:pt idx="7745">
                  <c:v>1.0E-6</c:v>
                </c:pt>
                <c:pt idx="7746" formatCode="General">
                  <c:v>0.0</c:v>
                </c:pt>
                <c:pt idx="7747" formatCode="General">
                  <c:v>0.0</c:v>
                </c:pt>
                <c:pt idx="7748" formatCode="General">
                  <c:v>0.0</c:v>
                </c:pt>
                <c:pt idx="7749" formatCode="General">
                  <c:v>0.0</c:v>
                </c:pt>
                <c:pt idx="7750" formatCode="General">
                  <c:v>0.0</c:v>
                </c:pt>
                <c:pt idx="7751">
                  <c:v>1.0E-6</c:v>
                </c:pt>
                <c:pt idx="7752" formatCode="General">
                  <c:v>0.0</c:v>
                </c:pt>
                <c:pt idx="7753" formatCode="General">
                  <c:v>0.0</c:v>
                </c:pt>
                <c:pt idx="7754" formatCode="General">
                  <c:v>0.0</c:v>
                </c:pt>
                <c:pt idx="7755">
                  <c:v>1.0E-6</c:v>
                </c:pt>
                <c:pt idx="7756" formatCode="General">
                  <c:v>0.0</c:v>
                </c:pt>
                <c:pt idx="7757">
                  <c:v>1.0E-6</c:v>
                </c:pt>
                <c:pt idx="7758" formatCode="General">
                  <c:v>0.0</c:v>
                </c:pt>
                <c:pt idx="7759" formatCode="General">
                  <c:v>0.0</c:v>
                </c:pt>
                <c:pt idx="7760">
                  <c:v>1.0E-6</c:v>
                </c:pt>
                <c:pt idx="7761" formatCode="General">
                  <c:v>0.0</c:v>
                </c:pt>
                <c:pt idx="7762" formatCode="General">
                  <c:v>0.0</c:v>
                </c:pt>
                <c:pt idx="7763" formatCode="General">
                  <c:v>0.0</c:v>
                </c:pt>
                <c:pt idx="7764" formatCode="General">
                  <c:v>0.0</c:v>
                </c:pt>
                <c:pt idx="7765" formatCode="General">
                  <c:v>0.0</c:v>
                </c:pt>
                <c:pt idx="7766" formatCode="General">
                  <c:v>0.0</c:v>
                </c:pt>
                <c:pt idx="7767">
                  <c:v>1.0E-6</c:v>
                </c:pt>
                <c:pt idx="7768" formatCode="General">
                  <c:v>0.0</c:v>
                </c:pt>
                <c:pt idx="7769">
                  <c:v>1.0E-6</c:v>
                </c:pt>
                <c:pt idx="7770" formatCode="General">
                  <c:v>0.0</c:v>
                </c:pt>
                <c:pt idx="7771" formatCode="General">
                  <c:v>0.0</c:v>
                </c:pt>
                <c:pt idx="7772" formatCode="General">
                  <c:v>0.0</c:v>
                </c:pt>
                <c:pt idx="7773" formatCode="General">
                  <c:v>0.0</c:v>
                </c:pt>
                <c:pt idx="7774" formatCode="General">
                  <c:v>0.0</c:v>
                </c:pt>
                <c:pt idx="7775">
                  <c:v>1.0E-6</c:v>
                </c:pt>
                <c:pt idx="7776" formatCode="General">
                  <c:v>0.0</c:v>
                </c:pt>
                <c:pt idx="7777" formatCode="General">
                  <c:v>0.0</c:v>
                </c:pt>
                <c:pt idx="7778" formatCode="General">
                  <c:v>0.0</c:v>
                </c:pt>
                <c:pt idx="7779" formatCode="General">
                  <c:v>0.0</c:v>
                </c:pt>
                <c:pt idx="7780">
                  <c:v>1.0E-6</c:v>
                </c:pt>
                <c:pt idx="7781">
                  <c:v>1.0E-6</c:v>
                </c:pt>
                <c:pt idx="7782">
                  <c:v>1.0E-6</c:v>
                </c:pt>
                <c:pt idx="7783" formatCode="General">
                  <c:v>0.0</c:v>
                </c:pt>
                <c:pt idx="7784" formatCode="General">
                  <c:v>0.0</c:v>
                </c:pt>
                <c:pt idx="7785">
                  <c:v>1.0E-6</c:v>
                </c:pt>
                <c:pt idx="7786" formatCode="General">
                  <c:v>0.0</c:v>
                </c:pt>
                <c:pt idx="7787" formatCode="General">
                  <c:v>0.0</c:v>
                </c:pt>
                <c:pt idx="7788" formatCode="General">
                  <c:v>0.0</c:v>
                </c:pt>
                <c:pt idx="7789">
                  <c:v>1.0E-6</c:v>
                </c:pt>
                <c:pt idx="7790" formatCode="General">
                  <c:v>0.0</c:v>
                </c:pt>
                <c:pt idx="7791" formatCode="General">
                  <c:v>0.0</c:v>
                </c:pt>
                <c:pt idx="7792">
                  <c:v>1.0E-6</c:v>
                </c:pt>
                <c:pt idx="7793" formatCode="General">
                  <c:v>0.0</c:v>
                </c:pt>
                <c:pt idx="7794">
                  <c:v>1.0E-6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 formatCode="General">
                  <c:v>0.0</c:v>
                </c:pt>
                <c:pt idx="7798" formatCode="General">
                  <c:v>0.0</c:v>
                </c:pt>
                <c:pt idx="7799" formatCode="General">
                  <c:v>0.0</c:v>
                </c:pt>
                <c:pt idx="7800">
                  <c:v>1.0E-6</c:v>
                </c:pt>
                <c:pt idx="7801" formatCode="General">
                  <c:v>0.0</c:v>
                </c:pt>
                <c:pt idx="7802">
                  <c:v>1.0E-6</c:v>
                </c:pt>
                <c:pt idx="7803" formatCode="General">
                  <c:v>0.0</c:v>
                </c:pt>
                <c:pt idx="7804" formatCode="General">
                  <c:v>0.0</c:v>
                </c:pt>
                <c:pt idx="7805" formatCode="General">
                  <c:v>0.0</c:v>
                </c:pt>
                <c:pt idx="7806" formatCode="General">
                  <c:v>0.0</c:v>
                </c:pt>
                <c:pt idx="7807">
                  <c:v>1.0E-6</c:v>
                </c:pt>
                <c:pt idx="7808" formatCode="General">
                  <c:v>0.0</c:v>
                </c:pt>
                <c:pt idx="7809" formatCode="General">
                  <c:v>0.0</c:v>
                </c:pt>
                <c:pt idx="7810" formatCode="General">
                  <c:v>0.0</c:v>
                </c:pt>
                <c:pt idx="7811" formatCode="General">
                  <c:v>0.0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 formatCode="General">
                  <c:v>0.0</c:v>
                </c:pt>
                <c:pt idx="7815" formatCode="General">
                  <c:v>0.0</c:v>
                </c:pt>
                <c:pt idx="7816" formatCode="General">
                  <c:v>0.0</c:v>
                </c:pt>
                <c:pt idx="7817" formatCode="General">
                  <c:v>0.0</c:v>
                </c:pt>
                <c:pt idx="7818">
                  <c:v>1.0E-6</c:v>
                </c:pt>
                <c:pt idx="7819" formatCode="General">
                  <c:v>0.0</c:v>
                </c:pt>
                <c:pt idx="7820" formatCode="General">
                  <c:v>0.0</c:v>
                </c:pt>
                <c:pt idx="7821" formatCode="General">
                  <c:v>0.0</c:v>
                </c:pt>
                <c:pt idx="7822" formatCode="General">
                  <c:v>0.0</c:v>
                </c:pt>
                <c:pt idx="7823" formatCode="General">
                  <c:v>0.0</c:v>
                </c:pt>
                <c:pt idx="7824">
                  <c:v>1.0E-6</c:v>
                </c:pt>
                <c:pt idx="7825" formatCode="General">
                  <c:v>0.0</c:v>
                </c:pt>
                <c:pt idx="7826" formatCode="General">
                  <c:v>0.0</c:v>
                </c:pt>
                <c:pt idx="7827" formatCode="General">
                  <c:v>0.0</c:v>
                </c:pt>
                <c:pt idx="7828" formatCode="General">
                  <c:v>0.0</c:v>
                </c:pt>
                <c:pt idx="7829" formatCode="General">
                  <c:v>0.0</c:v>
                </c:pt>
                <c:pt idx="7830" formatCode="General">
                  <c:v>0.0</c:v>
                </c:pt>
                <c:pt idx="7831">
                  <c:v>1.0E-6</c:v>
                </c:pt>
                <c:pt idx="7832" formatCode="General">
                  <c:v>0.0</c:v>
                </c:pt>
                <c:pt idx="7833" formatCode="General">
                  <c:v>0.0</c:v>
                </c:pt>
                <c:pt idx="7834" formatCode="General">
                  <c:v>0.0</c:v>
                </c:pt>
                <c:pt idx="7835" formatCode="General">
                  <c:v>0.0</c:v>
                </c:pt>
                <c:pt idx="7836" formatCode="General">
                  <c:v>0.0</c:v>
                </c:pt>
                <c:pt idx="7837">
                  <c:v>1.0E-6</c:v>
                </c:pt>
                <c:pt idx="7838">
                  <c:v>1.0E-6</c:v>
                </c:pt>
                <c:pt idx="7839" formatCode="General">
                  <c:v>0.0</c:v>
                </c:pt>
                <c:pt idx="7840" formatCode="General">
                  <c:v>0.0</c:v>
                </c:pt>
                <c:pt idx="7841" formatCode="General">
                  <c:v>0.0</c:v>
                </c:pt>
                <c:pt idx="7842" formatCode="General">
                  <c:v>0.0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 formatCode="General">
                  <c:v>0.0</c:v>
                </c:pt>
                <c:pt idx="7846" formatCode="General">
                  <c:v>0.0</c:v>
                </c:pt>
                <c:pt idx="7847">
                  <c:v>1.0E-6</c:v>
                </c:pt>
                <c:pt idx="7848" formatCode="General">
                  <c:v>0.0</c:v>
                </c:pt>
                <c:pt idx="7849" formatCode="General">
                  <c:v>0.0</c:v>
                </c:pt>
                <c:pt idx="7850" formatCode="General">
                  <c:v>0.0</c:v>
                </c:pt>
                <c:pt idx="7851" formatCode="General">
                  <c:v>0.0</c:v>
                </c:pt>
                <c:pt idx="7852">
                  <c:v>1.0E-6</c:v>
                </c:pt>
                <c:pt idx="7853" formatCode="General">
                  <c:v>0.0</c:v>
                </c:pt>
                <c:pt idx="7854" formatCode="General">
                  <c:v>0.0</c:v>
                </c:pt>
                <c:pt idx="7855">
                  <c:v>1.0E-6</c:v>
                </c:pt>
                <c:pt idx="7856" formatCode="General">
                  <c:v>0.0</c:v>
                </c:pt>
                <c:pt idx="7857" formatCode="General">
                  <c:v>0.0</c:v>
                </c:pt>
                <c:pt idx="7858">
                  <c:v>1.0E-6</c:v>
                </c:pt>
                <c:pt idx="7859" formatCode="General">
                  <c:v>0.0</c:v>
                </c:pt>
                <c:pt idx="7860" formatCode="General">
                  <c:v>0.0</c:v>
                </c:pt>
                <c:pt idx="7861">
                  <c:v>1.0E-6</c:v>
                </c:pt>
                <c:pt idx="7862" formatCode="General">
                  <c:v>0.0</c:v>
                </c:pt>
                <c:pt idx="7863" formatCode="General">
                  <c:v>0.0</c:v>
                </c:pt>
                <c:pt idx="7864">
                  <c:v>1.0E-6</c:v>
                </c:pt>
                <c:pt idx="7865" formatCode="General">
                  <c:v>0.0</c:v>
                </c:pt>
                <c:pt idx="7866" formatCode="General">
                  <c:v>0.0</c:v>
                </c:pt>
                <c:pt idx="7867">
                  <c:v>1.0E-6</c:v>
                </c:pt>
                <c:pt idx="7868" formatCode="General">
                  <c:v>0.0</c:v>
                </c:pt>
                <c:pt idx="7869">
                  <c:v>1.0E-6</c:v>
                </c:pt>
                <c:pt idx="7870" formatCode="General">
                  <c:v>0.0</c:v>
                </c:pt>
                <c:pt idx="7871">
                  <c:v>1.0E-6</c:v>
                </c:pt>
                <c:pt idx="7872" formatCode="General">
                  <c:v>0.0</c:v>
                </c:pt>
                <c:pt idx="7873" formatCode="General">
                  <c:v>0.0</c:v>
                </c:pt>
                <c:pt idx="7874">
                  <c:v>1.0E-6</c:v>
                </c:pt>
                <c:pt idx="7875">
                  <c:v>1.0E-6</c:v>
                </c:pt>
                <c:pt idx="7876">
                  <c:v>1.0E-6</c:v>
                </c:pt>
                <c:pt idx="7877" formatCode="General">
                  <c:v>0.0</c:v>
                </c:pt>
                <c:pt idx="7878" formatCode="General">
                  <c:v>0.0</c:v>
                </c:pt>
                <c:pt idx="7879" formatCode="General">
                  <c:v>0.0</c:v>
                </c:pt>
                <c:pt idx="7880">
                  <c:v>1.0E-6</c:v>
                </c:pt>
                <c:pt idx="7881" formatCode="General">
                  <c:v>0.0</c:v>
                </c:pt>
                <c:pt idx="7882">
                  <c:v>1.0E-6</c:v>
                </c:pt>
                <c:pt idx="7883" formatCode="General">
                  <c:v>0.0</c:v>
                </c:pt>
                <c:pt idx="7884">
                  <c:v>1.0E-6</c:v>
                </c:pt>
                <c:pt idx="7885" formatCode="General">
                  <c:v>0.0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>
                  <c:v>1.0E-6</c:v>
                </c:pt>
                <c:pt idx="7889" formatCode="General">
                  <c:v>0.0</c:v>
                </c:pt>
                <c:pt idx="7890">
                  <c:v>1.0E-6</c:v>
                </c:pt>
                <c:pt idx="7891" formatCode="General">
                  <c:v>0.0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>
                  <c:v>1.0E-6</c:v>
                </c:pt>
                <c:pt idx="7895">
                  <c:v>1.0E-6</c:v>
                </c:pt>
                <c:pt idx="7896" formatCode="General">
                  <c:v>0.0</c:v>
                </c:pt>
                <c:pt idx="7897">
                  <c:v>1.0E-6</c:v>
                </c:pt>
                <c:pt idx="7898" formatCode="General">
                  <c:v>0.0</c:v>
                </c:pt>
                <c:pt idx="7899" formatCode="General">
                  <c:v>0.0</c:v>
                </c:pt>
                <c:pt idx="7900">
                  <c:v>1.0E-6</c:v>
                </c:pt>
                <c:pt idx="7901" formatCode="General">
                  <c:v>0.0</c:v>
                </c:pt>
                <c:pt idx="7902" formatCode="General">
                  <c:v>0.0</c:v>
                </c:pt>
                <c:pt idx="7903" formatCode="General">
                  <c:v>0.0</c:v>
                </c:pt>
                <c:pt idx="7904" formatCode="General">
                  <c:v>0.0</c:v>
                </c:pt>
                <c:pt idx="7905" formatCode="General">
                  <c:v>0.0</c:v>
                </c:pt>
                <c:pt idx="7906" formatCode="General">
                  <c:v>0.0</c:v>
                </c:pt>
                <c:pt idx="7907" formatCode="General">
                  <c:v>0.0</c:v>
                </c:pt>
                <c:pt idx="7908">
                  <c:v>1.0E-6</c:v>
                </c:pt>
                <c:pt idx="7909" formatCode="General">
                  <c:v>0.0</c:v>
                </c:pt>
                <c:pt idx="7910" formatCode="General">
                  <c:v>0.0</c:v>
                </c:pt>
                <c:pt idx="7911">
                  <c:v>1.0E-6</c:v>
                </c:pt>
                <c:pt idx="7912" formatCode="General">
                  <c:v>0.0</c:v>
                </c:pt>
                <c:pt idx="7913" formatCode="General">
                  <c:v>0.0</c:v>
                </c:pt>
                <c:pt idx="7914">
                  <c:v>1.0E-6</c:v>
                </c:pt>
                <c:pt idx="7915" formatCode="General">
                  <c:v>0.0</c:v>
                </c:pt>
                <c:pt idx="7916" formatCode="General">
                  <c:v>0.0</c:v>
                </c:pt>
                <c:pt idx="7917">
                  <c:v>1.0E-6</c:v>
                </c:pt>
                <c:pt idx="7918">
                  <c:v>1.0E-6</c:v>
                </c:pt>
                <c:pt idx="7919" formatCode="General">
                  <c:v>0.0</c:v>
                </c:pt>
                <c:pt idx="7920">
                  <c:v>1.0E-6</c:v>
                </c:pt>
                <c:pt idx="7921" formatCode="General">
                  <c:v>0.0</c:v>
                </c:pt>
                <c:pt idx="7922">
                  <c:v>1.0E-6</c:v>
                </c:pt>
                <c:pt idx="7923">
                  <c:v>1.0E-6</c:v>
                </c:pt>
                <c:pt idx="7924" formatCode="General">
                  <c:v>0.0</c:v>
                </c:pt>
                <c:pt idx="7925">
                  <c:v>1.0E-6</c:v>
                </c:pt>
                <c:pt idx="7926">
                  <c:v>1.0E-6</c:v>
                </c:pt>
                <c:pt idx="7927" formatCode="General">
                  <c:v>0.0</c:v>
                </c:pt>
                <c:pt idx="7928">
                  <c:v>1.0E-6</c:v>
                </c:pt>
                <c:pt idx="7929" formatCode="General">
                  <c:v>0.0</c:v>
                </c:pt>
                <c:pt idx="7930" formatCode="General">
                  <c:v>0.0</c:v>
                </c:pt>
                <c:pt idx="7931">
                  <c:v>1.0E-6</c:v>
                </c:pt>
                <c:pt idx="7932">
                  <c:v>1.0E-6</c:v>
                </c:pt>
                <c:pt idx="7933">
                  <c:v>1.0E-6</c:v>
                </c:pt>
                <c:pt idx="7934" formatCode="General">
                  <c:v>0.0</c:v>
                </c:pt>
                <c:pt idx="7935">
                  <c:v>1.0E-6</c:v>
                </c:pt>
                <c:pt idx="7936" formatCode="General">
                  <c:v>0.0</c:v>
                </c:pt>
                <c:pt idx="7937" formatCode="General">
                  <c:v>0.0</c:v>
                </c:pt>
                <c:pt idx="7938">
                  <c:v>1.0E-6</c:v>
                </c:pt>
                <c:pt idx="7939" formatCode="General">
                  <c:v>0.0</c:v>
                </c:pt>
                <c:pt idx="7940">
                  <c:v>1.0E-6</c:v>
                </c:pt>
                <c:pt idx="7941">
                  <c:v>1.0E-6</c:v>
                </c:pt>
                <c:pt idx="7942" formatCode="General">
                  <c:v>0.0</c:v>
                </c:pt>
                <c:pt idx="7943">
                  <c:v>1.0E-6</c:v>
                </c:pt>
                <c:pt idx="7944" formatCode="General">
                  <c:v>0.0</c:v>
                </c:pt>
                <c:pt idx="7945">
                  <c:v>1.0E-6</c:v>
                </c:pt>
                <c:pt idx="7946" formatCode="General">
                  <c:v>0.0</c:v>
                </c:pt>
                <c:pt idx="7947" formatCode="General">
                  <c:v>0.0</c:v>
                </c:pt>
                <c:pt idx="7948" formatCode="General">
                  <c:v>0.0</c:v>
                </c:pt>
                <c:pt idx="7949" formatCode="General">
                  <c:v>0.0</c:v>
                </c:pt>
                <c:pt idx="7950" formatCode="General">
                  <c:v>0.0</c:v>
                </c:pt>
                <c:pt idx="7951">
                  <c:v>1.0E-6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 formatCode="General">
                  <c:v>0.0</c:v>
                </c:pt>
                <c:pt idx="7955" formatCode="General">
                  <c:v>0.0</c:v>
                </c:pt>
                <c:pt idx="7956" formatCode="General">
                  <c:v>0.0</c:v>
                </c:pt>
                <c:pt idx="7957" formatCode="General">
                  <c:v>0.0</c:v>
                </c:pt>
                <c:pt idx="7958" formatCode="General">
                  <c:v>0.0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 formatCode="General">
                  <c:v>0.0</c:v>
                </c:pt>
                <c:pt idx="7962" formatCode="General">
                  <c:v>0.0</c:v>
                </c:pt>
                <c:pt idx="7963" formatCode="General">
                  <c:v>0.0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 formatCode="General">
                  <c:v>0.0</c:v>
                </c:pt>
                <c:pt idx="7968" formatCode="General">
                  <c:v>0.0</c:v>
                </c:pt>
                <c:pt idx="7969" formatCode="General">
                  <c:v>0.0</c:v>
                </c:pt>
                <c:pt idx="7970" formatCode="General">
                  <c:v>0.0</c:v>
                </c:pt>
                <c:pt idx="7971" formatCode="General">
                  <c:v>0.0</c:v>
                </c:pt>
                <c:pt idx="7972" formatCode="General">
                  <c:v>0.0</c:v>
                </c:pt>
                <c:pt idx="7973" formatCode="General">
                  <c:v>0.0</c:v>
                </c:pt>
                <c:pt idx="7974" formatCode="General">
                  <c:v>0.0</c:v>
                </c:pt>
                <c:pt idx="7975" formatCode="General">
                  <c:v>0.0</c:v>
                </c:pt>
                <c:pt idx="7976" formatCode="General">
                  <c:v>0.0</c:v>
                </c:pt>
                <c:pt idx="7977" formatCode="General">
                  <c:v>0.0</c:v>
                </c:pt>
                <c:pt idx="7978" formatCode="General">
                  <c:v>0.0</c:v>
                </c:pt>
                <c:pt idx="7979">
                  <c:v>1.0E-6</c:v>
                </c:pt>
                <c:pt idx="7980">
                  <c:v>1.0E-6</c:v>
                </c:pt>
                <c:pt idx="7981" formatCode="General">
                  <c:v>0.0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 formatCode="General">
                  <c:v>0.0</c:v>
                </c:pt>
                <c:pt idx="7985">
                  <c:v>1.0E-6</c:v>
                </c:pt>
                <c:pt idx="7986" formatCode="General">
                  <c:v>0.0</c:v>
                </c:pt>
                <c:pt idx="7987" formatCode="General">
                  <c:v>0.0</c:v>
                </c:pt>
                <c:pt idx="7988" formatCode="General">
                  <c:v>0.0</c:v>
                </c:pt>
                <c:pt idx="7989" formatCode="General">
                  <c:v>0.0</c:v>
                </c:pt>
                <c:pt idx="7990" formatCode="General">
                  <c:v>0.0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>
                  <c:v>1.0E-6</c:v>
                </c:pt>
                <c:pt idx="7994" formatCode="General">
                  <c:v>0.0</c:v>
                </c:pt>
                <c:pt idx="7995" formatCode="General">
                  <c:v>0.0</c:v>
                </c:pt>
                <c:pt idx="7996" formatCode="General">
                  <c:v>0.0</c:v>
                </c:pt>
                <c:pt idx="7997" formatCode="General">
                  <c:v>0.0</c:v>
                </c:pt>
                <c:pt idx="7998" formatCode="General">
                  <c:v>0.0</c:v>
                </c:pt>
                <c:pt idx="7999" formatCode="General">
                  <c:v>0.0</c:v>
                </c:pt>
                <c:pt idx="8000" formatCode="General">
                  <c:v>0.0</c:v>
                </c:pt>
                <c:pt idx="8001">
                  <c:v>1.0E-6</c:v>
                </c:pt>
                <c:pt idx="8002">
                  <c:v>1.0E-6</c:v>
                </c:pt>
                <c:pt idx="8003" formatCode="General">
                  <c:v>0.0</c:v>
                </c:pt>
                <c:pt idx="8004" formatCode="General">
                  <c:v>0.0</c:v>
                </c:pt>
                <c:pt idx="8005" formatCode="General">
                  <c:v>0.0</c:v>
                </c:pt>
                <c:pt idx="8006" formatCode="General">
                  <c:v>0.0</c:v>
                </c:pt>
                <c:pt idx="8007">
                  <c:v>1.0E-6</c:v>
                </c:pt>
                <c:pt idx="8008">
                  <c:v>1.0E-6</c:v>
                </c:pt>
                <c:pt idx="8009" formatCode="General">
                  <c:v>0.0</c:v>
                </c:pt>
                <c:pt idx="8010" formatCode="General">
                  <c:v>0.0</c:v>
                </c:pt>
                <c:pt idx="8011" formatCode="General">
                  <c:v>0.0</c:v>
                </c:pt>
                <c:pt idx="8012">
                  <c:v>1.0E-6</c:v>
                </c:pt>
                <c:pt idx="8013" formatCode="General">
                  <c:v>0.0</c:v>
                </c:pt>
                <c:pt idx="8014" formatCode="General">
                  <c:v>0.0</c:v>
                </c:pt>
                <c:pt idx="8015" formatCode="General">
                  <c:v>0.0</c:v>
                </c:pt>
                <c:pt idx="8016" formatCode="General">
                  <c:v>0.0</c:v>
                </c:pt>
                <c:pt idx="8017" formatCode="General">
                  <c:v>0.0</c:v>
                </c:pt>
                <c:pt idx="8018">
                  <c:v>1.0E-6</c:v>
                </c:pt>
                <c:pt idx="8019" formatCode="General">
                  <c:v>0.0</c:v>
                </c:pt>
                <c:pt idx="8020">
                  <c:v>1.0E-6</c:v>
                </c:pt>
                <c:pt idx="8021" formatCode="General">
                  <c:v>0.0</c:v>
                </c:pt>
                <c:pt idx="8022">
                  <c:v>1.0E-6</c:v>
                </c:pt>
                <c:pt idx="8023" formatCode="General">
                  <c:v>0.0</c:v>
                </c:pt>
                <c:pt idx="8024">
                  <c:v>1.0E-6</c:v>
                </c:pt>
                <c:pt idx="8025">
                  <c:v>1.0E-6</c:v>
                </c:pt>
                <c:pt idx="8026" formatCode="General">
                  <c:v>0.0</c:v>
                </c:pt>
                <c:pt idx="8027" formatCode="General">
                  <c:v>0.0</c:v>
                </c:pt>
                <c:pt idx="8028">
                  <c:v>1.0E-6</c:v>
                </c:pt>
                <c:pt idx="8029" formatCode="General">
                  <c:v>0.0</c:v>
                </c:pt>
                <c:pt idx="8030">
                  <c:v>1.0E-6</c:v>
                </c:pt>
                <c:pt idx="8031" formatCode="General">
                  <c:v>0.0</c:v>
                </c:pt>
                <c:pt idx="8032" formatCode="General">
                  <c:v>0.0</c:v>
                </c:pt>
                <c:pt idx="8033" formatCode="General">
                  <c:v>0.0</c:v>
                </c:pt>
                <c:pt idx="8034">
                  <c:v>1.0E-6</c:v>
                </c:pt>
                <c:pt idx="8035" formatCode="General">
                  <c:v>0.0</c:v>
                </c:pt>
                <c:pt idx="8036">
                  <c:v>1.0E-6</c:v>
                </c:pt>
                <c:pt idx="8037" formatCode="General">
                  <c:v>0.0</c:v>
                </c:pt>
                <c:pt idx="8038">
                  <c:v>1.0E-6</c:v>
                </c:pt>
                <c:pt idx="8039" formatCode="General">
                  <c:v>0.0</c:v>
                </c:pt>
                <c:pt idx="8040" formatCode="General">
                  <c:v>0.0</c:v>
                </c:pt>
                <c:pt idx="8041" formatCode="General">
                  <c:v>0.0</c:v>
                </c:pt>
                <c:pt idx="8042">
                  <c:v>1.0E-6</c:v>
                </c:pt>
                <c:pt idx="8043" formatCode="General">
                  <c:v>0.0</c:v>
                </c:pt>
                <c:pt idx="8044">
                  <c:v>1.0E-6</c:v>
                </c:pt>
                <c:pt idx="8045" formatCode="General">
                  <c:v>0.0</c:v>
                </c:pt>
                <c:pt idx="8046">
                  <c:v>1.0E-6</c:v>
                </c:pt>
                <c:pt idx="8047" formatCode="General">
                  <c:v>0.0</c:v>
                </c:pt>
                <c:pt idx="8048" formatCode="General">
                  <c:v>0.0</c:v>
                </c:pt>
                <c:pt idx="8049" formatCode="General">
                  <c:v>0.0</c:v>
                </c:pt>
                <c:pt idx="8050">
                  <c:v>1.0E-6</c:v>
                </c:pt>
                <c:pt idx="8051" formatCode="General">
                  <c:v>0.0</c:v>
                </c:pt>
                <c:pt idx="8052">
                  <c:v>1.0E-6</c:v>
                </c:pt>
                <c:pt idx="8053" formatCode="General">
                  <c:v>0.0</c:v>
                </c:pt>
                <c:pt idx="8054" formatCode="General">
                  <c:v>0.0</c:v>
                </c:pt>
                <c:pt idx="8055" formatCode="General">
                  <c:v>0.0</c:v>
                </c:pt>
                <c:pt idx="8056">
                  <c:v>1.0E-6</c:v>
                </c:pt>
                <c:pt idx="8057">
                  <c:v>1.0E-6</c:v>
                </c:pt>
                <c:pt idx="8058">
                  <c:v>1.0E-6</c:v>
                </c:pt>
                <c:pt idx="8059" formatCode="General">
                  <c:v>0.0</c:v>
                </c:pt>
                <c:pt idx="8060">
                  <c:v>1.0E-6</c:v>
                </c:pt>
                <c:pt idx="8061" formatCode="General">
                  <c:v>0.0</c:v>
                </c:pt>
                <c:pt idx="8062" formatCode="General">
                  <c:v>0.0</c:v>
                </c:pt>
                <c:pt idx="8063">
                  <c:v>1.0E-6</c:v>
                </c:pt>
                <c:pt idx="8064" formatCode="General">
                  <c:v>0.0</c:v>
                </c:pt>
                <c:pt idx="8065" formatCode="General">
                  <c:v>0.0</c:v>
                </c:pt>
                <c:pt idx="8066" formatCode="General">
                  <c:v>0.0</c:v>
                </c:pt>
                <c:pt idx="8067">
                  <c:v>1.0E-6</c:v>
                </c:pt>
                <c:pt idx="8068" formatCode="General">
                  <c:v>0.0</c:v>
                </c:pt>
                <c:pt idx="8069" formatCode="General">
                  <c:v>0.0</c:v>
                </c:pt>
                <c:pt idx="8070">
                  <c:v>1.0E-6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>
                  <c:v>1.0E-6</c:v>
                </c:pt>
                <c:pt idx="8074" formatCode="General">
                  <c:v>0.0</c:v>
                </c:pt>
                <c:pt idx="8075" formatCode="General">
                  <c:v>0.0</c:v>
                </c:pt>
                <c:pt idx="8076">
                  <c:v>1.0E-6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>
                  <c:v>1.0E-6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>
                  <c:v>1.0E-6</c:v>
                </c:pt>
                <c:pt idx="8083" formatCode="General">
                  <c:v>0.0</c:v>
                </c:pt>
                <c:pt idx="8084" formatCode="General">
                  <c:v>0.0</c:v>
                </c:pt>
                <c:pt idx="8085">
                  <c:v>1.0E-6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 formatCode="General">
                  <c:v>0.0</c:v>
                </c:pt>
                <c:pt idx="8089" formatCode="General">
                  <c:v>0.0</c:v>
                </c:pt>
                <c:pt idx="8090" formatCode="General">
                  <c:v>0.0</c:v>
                </c:pt>
                <c:pt idx="8091" formatCode="General">
                  <c:v>0.0</c:v>
                </c:pt>
                <c:pt idx="8092">
                  <c:v>1.0E-6</c:v>
                </c:pt>
                <c:pt idx="8093" formatCode="General">
                  <c:v>0.0</c:v>
                </c:pt>
                <c:pt idx="8094" formatCode="General">
                  <c:v>0.0</c:v>
                </c:pt>
                <c:pt idx="8095" formatCode="General">
                  <c:v>0.0</c:v>
                </c:pt>
                <c:pt idx="8096" formatCode="General">
                  <c:v>0.0</c:v>
                </c:pt>
                <c:pt idx="8097" formatCode="General">
                  <c:v>0.0</c:v>
                </c:pt>
                <c:pt idx="8098">
                  <c:v>1.0E-6</c:v>
                </c:pt>
                <c:pt idx="8099">
                  <c:v>1.0E-6</c:v>
                </c:pt>
                <c:pt idx="8100" formatCode="General">
                  <c:v>0.0</c:v>
                </c:pt>
                <c:pt idx="8101">
                  <c:v>1.0E-6</c:v>
                </c:pt>
                <c:pt idx="8102" formatCode="General">
                  <c:v>0.0</c:v>
                </c:pt>
                <c:pt idx="8103">
                  <c:v>1.0E-6</c:v>
                </c:pt>
                <c:pt idx="8104" formatCode="General">
                  <c:v>0.0</c:v>
                </c:pt>
                <c:pt idx="8105">
                  <c:v>1.0E-6</c:v>
                </c:pt>
                <c:pt idx="8106" formatCode="General">
                  <c:v>0.0</c:v>
                </c:pt>
                <c:pt idx="8107" formatCode="General">
                  <c:v>0.0</c:v>
                </c:pt>
                <c:pt idx="8108">
                  <c:v>1.0E-6</c:v>
                </c:pt>
                <c:pt idx="8109" formatCode="General">
                  <c:v>0.0</c:v>
                </c:pt>
                <c:pt idx="8110">
                  <c:v>1.0E-6</c:v>
                </c:pt>
                <c:pt idx="8111" formatCode="General">
                  <c:v>0.0</c:v>
                </c:pt>
                <c:pt idx="8112" formatCode="General">
                  <c:v>0.0</c:v>
                </c:pt>
                <c:pt idx="8113" formatCode="General">
                  <c:v>0.0</c:v>
                </c:pt>
                <c:pt idx="8114" formatCode="General">
                  <c:v>0.0</c:v>
                </c:pt>
                <c:pt idx="8115" formatCode="General">
                  <c:v>0.0</c:v>
                </c:pt>
                <c:pt idx="8116">
                  <c:v>1.0E-6</c:v>
                </c:pt>
                <c:pt idx="8117" formatCode="General">
                  <c:v>0.0</c:v>
                </c:pt>
                <c:pt idx="8118" formatCode="General">
                  <c:v>0.0</c:v>
                </c:pt>
                <c:pt idx="8119">
                  <c:v>1.0E-6</c:v>
                </c:pt>
                <c:pt idx="8120" formatCode="General">
                  <c:v>0.0</c:v>
                </c:pt>
                <c:pt idx="8121">
                  <c:v>1.0E-6</c:v>
                </c:pt>
                <c:pt idx="8122" formatCode="General">
                  <c:v>0.0</c:v>
                </c:pt>
                <c:pt idx="8123">
                  <c:v>1.0E-6</c:v>
                </c:pt>
                <c:pt idx="8124" formatCode="General">
                  <c:v>0.0</c:v>
                </c:pt>
                <c:pt idx="8125">
                  <c:v>1.0E-6</c:v>
                </c:pt>
                <c:pt idx="8126" formatCode="General">
                  <c:v>0.0</c:v>
                </c:pt>
                <c:pt idx="8127">
                  <c:v>1.0E-6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>
                  <c:v>1.0E-6</c:v>
                </c:pt>
                <c:pt idx="8131">
                  <c:v>1.0E-6</c:v>
                </c:pt>
                <c:pt idx="8132" formatCode="General">
                  <c:v>0.0</c:v>
                </c:pt>
                <c:pt idx="8133" formatCode="General">
                  <c:v>0.0</c:v>
                </c:pt>
                <c:pt idx="8134">
                  <c:v>1.0E-6</c:v>
                </c:pt>
                <c:pt idx="8135">
                  <c:v>1.0E-6</c:v>
                </c:pt>
                <c:pt idx="8136" formatCode="General">
                  <c:v>0.0</c:v>
                </c:pt>
                <c:pt idx="8137" formatCode="General">
                  <c:v>0.0</c:v>
                </c:pt>
                <c:pt idx="8138">
                  <c:v>1.0E-6</c:v>
                </c:pt>
                <c:pt idx="8139" formatCode="General">
                  <c:v>0.0</c:v>
                </c:pt>
                <c:pt idx="8140">
                  <c:v>1.0E-6</c:v>
                </c:pt>
                <c:pt idx="8141" formatCode="General">
                  <c:v>0.0</c:v>
                </c:pt>
                <c:pt idx="8142">
                  <c:v>1.0E-6</c:v>
                </c:pt>
                <c:pt idx="8143" formatCode="General">
                  <c:v>0.0</c:v>
                </c:pt>
                <c:pt idx="8144" formatCode="General">
                  <c:v>0.0</c:v>
                </c:pt>
                <c:pt idx="8145" formatCode="General">
                  <c:v>0.0</c:v>
                </c:pt>
                <c:pt idx="8146">
                  <c:v>1.0E-6</c:v>
                </c:pt>
                <c:pt idx="8147">
                  <c:v>1.0E-6</c:v>
                </c:pt>
                <c:pt idx="8148" formatCode="General">
                  <c:v>0.0</c:v>
                </c:pt>
                <c:pt idx="8149" formatCode="General">
                  <c:v>0.0</c:v>
                </c:pt>
                <c:pt idx="8150" formatCode="General">
                  <c:v>0.0</c:v>
                </c:pt>
                <c:pt idx="8151" formatCode="General">
                  <c:v>0.0</c:v>
                </c:pt>
                <c:pt idx="8152">
                  <c:v>1.0E-6</c:v>
                </c:pt>
                <c:pt idx="8153">
                  <c:v>1.0E-6</c:v>
                </c:pt>
                <c:pt idx="8154" formatCode="General">
                  <c:v>0.0</c:v>
                </c:pt>
                <c:pt idx="8155">
                  <c:v>1.0E-6</c:v>
                </c:pt>
                <c:pt idx="8156" formatCode="General">
                  <c:v>0.0</c:v>
                </c:pt>
                <c:pt idx="8157" formatCode="General">
                  <c:v>0.0</c:v>
                </c:pt>
                <c:pt idx="8158" formatCode="General">
                  <c:v>0.0</c:v>
                </c:pt>
                <c:pt idx="8159" formatCode="General">
                  <c:v>0.0</c:v>
                </c:pt>
                <c:pt idx="8160">
                  <c:v>1.0E-6</c:v>
                </c:pt>
                <c:pt idx="8161" formatCode="General">
                  <c:v>0.0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>
                  <c:v>1.0E-6</c:v>
                </c:pt>
                <c:pt idx="8165" formatCode="General">
                  <c:v>0.0</c:v>
                </c:pt>
                <c:pt idx="8166">
                  <c:v>1.0E-6</c:v>
                </c:pt>
                <c:pt idx="8167" formatCode="General">
                  <c:v>0.0</c:v>
                </c:pt>
                <c:pt idx="8168" formatCode="General">
                  <c:v>0.0</c:v>
                </c:pt>
                <c:pt idx="8169">
                  <c:v>1.0E-6</c:v>
                </c:pt>
                <c:pt idx="8170" formatCode="General">
                  <c:v>0.0</c:v>
                </c:pt>
                <c:pt idx="8171" formatCode="General">
                  <c:v>0.0</c:v>
                </c:pt>
                <c:pt idx="8172" formatCode="General">
                  <c:v>0.0</c:v>
                </c:pt>
                <c:pt idx="8173">
                  <c:v>1.0E-6</c:v>
                </c:pt>
                <c:pt idx="8174">
                  <c:v>1.0E-6</c:v>
                </c:pt>
                <c:pt idx="8175" formatCode="General">
                  <c:v>0.0</c:v>
                </c:pt>
                <c:pt idx="8176" formatCode="General">
                  <c:v>0.0</c:v>
                </c:pt>
                <c:pt idx="8177" formatCode="General">
                  <c:v>0.0</c:v>
                </c:pt>
                <c:pt idx="8178">
                  <c:v>1.0E-6</c:v>
                </c:pt>
                <c:pt idx="8179" formatCode="General">
                  <c:v>0.0</c:v>
                </c:pt>
                <c:pt idx="8180" formatCode="General">
                  <c:v>0.0</c:v>
                </c:pt>
                <c:pt idx="8181" formatCode="General">
                  <c:v>0.0</c:v>
                </c:pt>
                <c:pt idx="8182">
                  <c:v>1.0E-6</c:v>
                </c:pt>
                <c:pt idx="8183" formatCode="General">
                  <c:v>0.0</c:v>
                </c:pt>
                <c:pt idx="8184" formatCode="General">
                  <c:v>0.0</c:v>
                </c:pt>
                <c:pt idx="8185" formatCode="General">
                  <c:v>0.0</c:v>
                </c:pt>
                <c:pt idx="8186">
                  <c:v>1.0E-6</c:v>
                </c:pt>
                <c:pt idx="8187" formatCode="General">
                  <c:v>0.0</c:v>
                </c:pt>
                <c:pt idx="8188" formatCode="General">
                  <c:v>0.0</c:v>
                </c:pt>
                <c:pt idx="8189">
                  <c:v>1.0E-6</c:v>
                </c:pt>
                <c:pt idx="8190" formatCode="General">
                  <c:v>0.0</c:v>
                </c:pt>
                <c:pt idx="8191" formatCode="General">
                  <c:v>0.0</c:v>
                </c:pt>
                <c:pt idx="8192" formatCode="General">
                  <c:v>0.0</c:v>
                </c:pt>
                <c:pt idx="8193" formatCode="General">
                  <c:v>0.0</c:v>
                </c:pt>
                <c:pt idx="8194" formatCode="General">
                  <c:v>0.0</c:v>
                </c:pt>
                <c:pt idx="8195" formatCode="General">
                  <c:v>0.0</c:v>
                </c:pt>
                <c:pt idx="8196" formatCode="General">
                  <c:v>0.0</c:v>
                </c:pt>
                <c:pt idx="8197">
                  <c:v>1.0E-6</c:v>
                </c:pt>
                <c:pt idx="8198" formatCode="General">
                  <c:v>0.0</c:v>
                </c:pt>
                <c:pt idx="8199">
                  <c:v>1.0E-6</c:v>
                </c:pt>
                <c:pt idx="8200" formatCode="General">
                  <c:v>0.0</c:v>
                </c:pt>
                <c:pt idx="8201">
                  <c:v>1.0E-6</c:v>
                </c:pt>
                <c:pt idx="8202" formatCode="General">
                  <c:v>0.0</c:v>
                </c:pt>
                <c:pt idx="8203">
                  <c:v>1.0E-6</c:v>
                </c:pt>
                <c:pt idx="8204" formatCode="General">
                  <c:v>0.0</c:v>
                </c:pt>
                <c:pt idx="8205">
                  <c:v>1.0E-6</c:v>
                </c:pt>
                <c:pt idx="8206" formatCode="General">
                  <c:v>0.0</c:v>
                </c:pt>
                <c:pt idx="8207" formatCode="General">
                  <c:v>0.0</c:v>
                </c:pt>
                <c:pt idx="8208" formatCode="General">
                  <c:v>0.0</c:v>
                </c:pt>
                <c:pt idx="8209" formatCode="General">
                  <c:v>0.0</c:v>
                </c:pt>
                <c:pt idx="8210">
                  <c:v>1.0E-6</c:v>
                </c:pt>
                <c:pt idx="8211" formatCode="General">
                  <c:v>0.0</c:v>
                </c:pt>
                <c:pt idx="8212" formatCode="General">
                  <c:v>0.0</c:v>
                </c:pt>
                <c:pt idx="8213" formatCode="General">
                  <c:v>0.0</c:v>
                </c:pt>
                <c:pt idx="8214">
                  <c:v>1.0E-6</c:v>
                </c:pt>
                <c:pt idx="8215" formatCode="General">
                  <c:v>0.0</c:v>
                </c:pt>
                <c:pt idx="8216">
                  <c:v>1.0E-6</c:v>
                </c:pt>
                <c:pt idx="8217" formatCode="General">
                  <c:v>0.0</c:v>
                </c:pt>
                <c:pt idx="8218" formatCode="General">
                  <c:v>0.0</c:v>
                </c:pt>
                <c:pt idx="8219">
                  <c:v>1.0E-6</c:v>
                </c:pt>
                <c:pt idx="8220">
                  <c:v>1.0E-6</c:v>
                </c:pt>
                <c:pt idx="8221" formatCode="General">
                  <c:v>0.0</c:v>
                </c:pt>
                <c:pt idx="8222" formatCode="General">
                  <c:v>0.0</c:v>
                </c:pt>
                <c:pt idx="8223">
                  <c:v>1.0E-6</c:v>
                </c:pt>
                <c:pt idx="8224" formatCode="General">
                  <c:v>0.0</c:v>
                </c:pt>
                <c:pt idx="8225" formatCode="General">
                  <c:v>0.0</c:v>
                </c:pt>
                <c:pt idx="8226" formatCode="General">
                  <c:v>0.0</c:v>
                </c:pt>
                <c:pt idx="8227" formatCode="General">
                  <c:v>0.0</c:v>
                </c:pt>
                <c:pt idx="8228" formatCode="General">
                  <c:v>0.0</c:v>
                </c:pt>
                <c:pt idx="8229">
                  <c:v>1.0E-6</c:v>
                </c:pt>
                <c:pt idx="8230" formatCode="General">
                  <c:v>0.0</c:v>
                </c:pt>
                <c:pt idx="8231">
                  <c:v>1.0E-6</c:v>
                </c:pt>
                <c:pt idx="8232" formatCode="General">
                  <c:v>0.0</c:v>
                </c:pt>
                <c:pt idx="8233" formatCode="General">
                  <c:v>0.0</c:v>
                </c:pt>
                <c:pt idx="8234">
                  <c:v>1.0E-6</c:v>
                </c:pt>
                <c:pt idx="8235" formatCode="General">
                  <c:v>0.0</c:v>
                </c:pt>
                <c:pt idx="8236" formatCode="General">
                  <c:v>0.0</c:v>
                </c:pt>
                <c:pt idx="8237" formatCode="General">
                  <c:v>0.0</c:v>
                </c:pt>
                <c:pt idx="8238" formatCode="General">
                  <c:v>0.0</c:v>
                </c:pt>
                <c:pt idx="8239">
                  <c:v>1.0E-6</c:v>
                </c:pt>
                <c:pt idx="8240" formatCode="General">
                  <c:v>0.0</c:v>
                </c:pt>
                <c:pt idx="8241" formatCode="General">
                  <c:v>0.0</c:v>
                </c:pt>
                <c:pt idx="8242" formatCode="General">
                  <c:v>0.0</c:v>
                </c:pt>
                <c:pt idx="8243" formatCode="General">
                  <c:v>0.0</c:v>
                </c:pt>
                <c:pt idx="8244" formatCode="General">
                  <c:v>0.0</c:v>
                </c:pt>
                <c:pt idx="8245" formatCode="General">
                  <c:v>0.0</c:v>
                </c:pt>
                <c:pt idx="8246">
                  <c:v>1.0E-6</c:v>
                </c:pt>
                <c:pt idx="8247" formatCode="General">
                  <c:v>0.0</c:v>
                </c:pt>
                <c:pt idx="8248" formatCode="General">
                  <c:v>0.0</c:v>
                </c:pt>
                <c:pt idx="8249" formatCode="General">
                  <c:v>0.0</c:v>
                </c:pt>
                <c:pt idx="8250" formatCode="General">
                  <c:v>0.0</c:v>
                </c:pt>
                <c:pt idx="8251">
                  <c:v>1.0E-6</c:v>
                </c:pt>
                <c:pt idx="8252" formatCode="General">
                  <c:v>0.0</c:v>
                </c:pt>
                <c:pt idx="8253" formatCode="General">
                  <c:v>0.0</c:v>
                </c:pt>
                <c:pt idx="8254" formatCode="General">
                  <c:v>0.0</c:v>
                </c:pt>
                <c:pt idx="8255" formatCode="General">
                  <c:v>0.0</c:v>
                </c:pt>
                <c:pt idx="8256">
                  <c:v>1.0E-6</c:v>
                </c:pt>
                <c:pt idx="8257" formatCode="General">
                  <c:v>0.0</c:v>
                </c:pt>
                <c:pt idx="8258" formatCode="General">
                  <c:v>0.0</c:v>
                </c:pt>
                <c:pt idx="8259" formatCode="General">
                  <c:v>0.0</c:v>
                </c:pt>
                <c:pt idx="8260" formatCode="General">
                  <c:v>0.0</c:v>
                </c:pt>
                <c:pt idx="8261" formatCode="General">
                  <c:v>0.0</c:v>
                </c:pt>
                <c:pt idx="8262" formatCode="General">
                  <c:v>0.0</c:v>
                </c:pt>
                <c:pt idx="8263" formatCode="General">
                  <c:v>0.0</c:v>
                </c:pt>
                <c:pt idx="8264">
                  <c:v>1.0E-6</c:v>
                </c:pt>
                <c:pt idx="8265" formatCode="General">
                  <c:v>0.0</c:v>
                </c:pt>
                <c:pt idx="8266">
                  <c:v>1.0E-6</c:v>
                </c:pt>
                <c:pt idx="8267" formatCode="General">
                  <c:v>0.0</c:v>
                </c:pt>
                <c:pt idx="8268">
                  <c:v>1.0E-6</c:v>
                </c:pt>
                <c:pt idx="8269" formatCode="General">
                  <c:v>0.0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>
                  <c:v>1.0E-6</c:v>
                </c:pt>
                <c:pt idx="8273" formatCode="General">
                  <c:v>0.0</c:v>
                </c:pt>
                <c:pt idx="8274" formatCode="General">
                  <c:v>0.0</c:v>
                </c:pt>
                <c:pt idx="8275">
                  <c:v>1.0E-6</c:v>
                </c:pt>
                <c:pt idx="8276" formatCode="General">
                  <c:v>0.0</c:v>
                </c:pt>
                <c:pt idx="8277" formatCode="General">
                  <c:v>0.0</c:v>
                </c:pt>
                <c:pt idx="8278" formatCode="General">
                  <c:v>0.0</c:v>
                </c:pt>
                <c:pt idx="8279" formatCode="General">
                  <c:v>0.0</c:v>
                </c:pt>
                <c:pt idx="8280" formatCode="General">
                  <c:v>0.0</c:v>
                </c:pt>
                <c:pt idx="8281">
                  <c:v>1.0E-6</c:v>
                </c:pt>
                <c:pt idx="8282" formatCode="General">
                  <c:v>0.0</c:v>
                </c:pt>
                <c:pt idx="8283" formatCode="General">
                  <c:v>0.0</c:v>
                </c:pt>
                <c:pt idx="8284" formatCode="General">
                  <c:v>0.0</c:v>
                </c:pt>
                <c:pt idx="8285">
                  <c:v>1.0E-6</c:v>
                </c:pt>
                <c:pt idx="8286" formatCode="General">
                  <c:v>0.0</c:v>
                </c:pt>
                <c:pt idx="8287" formatCode="General">
                  <c:v>0.0</c:v>
                </c:pt>
                <c:pt idx="8288">
                  <c:v>1.0E-6</c:v>
                </c:pt>
                <c:pt idx="8289" formatCode="General">
                  <c:v>0.0</c:v>
                </c:pt>
                <c:pt idx="8290" formatCode="General">
                  <c:v>0.0</c:v>
                </c:pt>
                <c:pt idx="8291" formatCode="General">
                  <c:v>0.0</c:v>
                </c:pt>
                <c:pt idx="8292">
                  <c:v>1.0E-6</c:v>
                </c:pt>
                <c:pt idx="8293" formatCode="General">
                  <c:v>0.0</c:v>
                </c:pt>
                <c:pt idx="8294">
                  <c:v>1.0E-6</c:v>
                </c:pt>
                <c:pt idx="8295" formatCode="General">
                  <c:v>0.0</c:v>
                </c:pt>
                <c:pt idx="8296" formatCode="General">
                  <c:v>0.0</c:v>
                </c:pt>
                <c:pt idx="8297">
                  <c:v>1.0E-6</c:v>
                </c:pt>
                <c:pt idx="8298" formatCode="General">
                  <c:v>0.0</c:v>
                </c:pt>
                <c:pt idx="8299" formatCode="General">
                  <c:v>0.0</c:v>
                </c:pt>
                <c:pt idx="8300" formatCode="General">
                  <c:v>0.0</c:v>
                </c:pt>
                <c:pt idx="8301">
                  <c:v>1.0E-6</c:v>
                </c:pt>
                <c:pt idx="8302" formatCode="General">
                  <c:v>0.0</c:v>
                </c:pt>
                <c:pt idx="8303" formatCode="General">
                  <c:v>0.0</c:v>
                </c:pt>
                <c:pt idx="8304" formatCode="General">
                  <c:v>0.0</c:v>
                </c:pt>
                <c:pt idx="8305">
                  <c:v>1.0E-6</c:v>
                </c:pt>
                <c:pt idx="8306" formatCode="General">
                  <c:v>0.0</c:v>
                </c:pt>
                <c:pt idx="8307">
                  <c:v>1.0E-6</c:v>
                </c:pt>
                <c:pt idx="8308" formatCode="General">
                  <c:v>0.0</c:v>
                </c:pt>
                <c:pt idx="8309" formatCode="General">
                  <c:v>0.0</c:v>
                </c:pt>
                <c:pt idx="8310" formatCode="General">
                  <c:v>0.0</c:v>
                </c:pt>
                <c:pt idx="8311" formatCode="General">
                  <c:v>0.0</c:v>
                </c:pt>
                <c:pt idx="8312" formatCode="General">
                  <c:v>0.0</c:v>
                </c:pt>
                <c:pt idx="8313">
                  <c:v>1.0E-6</c:v>
                </c:pt>
                <c:pt idx="8314" formatCode="General">
                  <c:v>0.0</c:v>
                </c:pt>
                <c:pt idx="8315" formatCode="General">
                  <c:v>0.0</c:v>
                </c:pt>
                <c:pt idx="8316" formatCode="General">
                  <c:v>0.0</c:v>
                </c:pt>
                <c:pt idx="8317">
                  <c:v>1.0E-6</c:v>
                </c:pt>
                <c:pt idx="8318" formatCode="General">
                  <c:v>0.0</c:v>
                </c:pt>
                <c:pt idx="8319" formatCode="General">
                  <c:v>0.0</c:v>
                </c:pt>
                <c:pt idx="8320">
                  <c:v>1.0E-6</c:v>
                </c:pt>
                <c:pt idx="8321" formatCode="General">
                  <c:v>0.0</c:v>
                </c:pt>
                <c:pt idx="8322" formatCode="General">
                  <c:v>0.0</c:v>
                </c:pt>
                <c:pt idx="8323" formatCode="General">
                  <c:v>0.0</c:v>
                </c:pt>
                <c:pt idx="8324" formatCode="General">
                  <c:v>0.0</c:v>
                </c:pt>
                <c:pt idx="8325">
                  <c:v>1.0E-6</c:v>
                </c:pt>
                <c:pt idx="8326" formatCode="General">
                  <c:v>0.0</c:v>
                </c:pt>
                <c:pt idx="8327" formatCode="General">
                  <c:v>0.0</c:v>
                </c:pt>
                <c:pt idx="8328" formatCode="General">
                  <c:v>0.0</c:v>
                </c:pt>
                <c:pt idx="8329" formatCode="General">
                  <c:v>0.0</c:v>
                </c:pt>
                <c:pt idx="8330" formatCode="General">
                  <c:v>0.0</c:v>
                </c:pt>
                <c:pt idx="8331">
                  <c:v>1.0E-6</c:v>
                </c:pt>
                <c:pt idx="8332" formatCode="General">
                  <c:v>0.0</c:v>
                </c:pt>
                <c:pt idx="8333" formatCode="General">
                  <c:v>0.0</c:v>
                </c:pt>
                <c:pt idx="8334">
                  <c:v>1.0E-6</c:v>
                </c:pt>
                <c:pt idx="8335" formatCode="General">
                  <c:v>0.0</c:v>
                </c:pt>
                <c:pt idx="8336" formatCode="General">
                  <c:v>0.0</c:v>
                </c:pt>
                <c:pt idx="8337">
                  <c:v>1.0E-6</c:v>
                </c:pt>
                <c:pt idx="8338" formatCode="General">
                  <c:v>0.0</c:v>
                </c:pt>
                <c:pt idx="8339" formatCode="General">
                  <c:v>0.0</c:v>
                </c:pt>
                <c:pt idx="8340" formatCode="General">
                  <c:v>0.0</c:v>
                </c:pt>
                <c:pt idx="8341">
                  <c:v>1.0E-6</c:v>
                </c:pt>
                <c:pt idx="8342" formatCode="General">
                  <c:v>0.0</c:v>
                </c:pt>
                <c:pt idx="8343" formatCode="General">
                  <c:v>0.0</c:v>
                </c:pt>
                <c:pt idx="8344" formatCode="General">
                  <c:v>0.0</c:v>
                </c:pt>
                <c:pt idx="8345">
                  <c:v>1.0E-6</c:v>
                </c:pt>
                <c:pt idx="8346" formatCode="General">
                  <c:v>0.0</c:v>
                </c:pt>
                <c:pt idx="8347" formatCode="General">
                  <c:v>0.0</c:v>
                </c:pt>
                <c:pt idx="8348" formatCode="General">
                  <c:v>0.0</c:v>
                </c:pt>
                <c:pt idx="8349">
                  <c:v>1.0E-6</c:v>
                </c:pt>
                <c:pt idx="8350" formatCode="General">
                  <c:v>0.0</c:v>
                </c:pt>
                <c:pt idx="8351">
                  <c:v>1.0E-6</c:v>
                </c:pt>
                <c:pt idx="8352" formatCode="General">
                  <c:v>0.0</c:v>
                </c:pt>
                <c:pt idx="8353" formatCode="General">
                  <c:v>0.0</c:v>
                </c:pt>
                <c:pt idx="8354" formatCode="General">
                  <c:v>0.0</c:v>
                </c:pt>
                <c:pt idx="8355" formatCode="General">
                  <c:v>0.0</c:v>
                </c:pt>
                <c:pt idx="8356" formatCode="General">
                  <c:v>0.0</c:v>
                </c:pt>
                <c:pt idx="8357">
                  <c:v>1.0E-6</c:v>
                </c:pt>
                <c:pt idx="8358" formatCode="General">
                  <c:v>0.0</c:v>
                </c:pt>
                <c:pt idx="8359" formatCode="General">
                  <c:v>0.0</c:v>
                </c:pt>
                <c:pt idx="8360" formatCode="General">
                  <c:v>0.0</c:v>
                </c:pt>
                <c:pt idx="8361" formatCode="General">
                  <c:v>0.0</c:v>
                </c:pt>
                <c:pt idx="8362">
                  <c:v>1.0E-6</c:v>
                </c:pt>
                <c:pt idx="8363" formatCode="General">
                  <c:v>0.0</c:v>
                </c:pt>
                <c:pt idx="8364" formatCode="General">
                  <c:v>0.0</c:v>
                </c:pt>
                <c:pt idx="8365">
                  <c:v>1.0E-6</c:v>
                </c:pt>
                <c:pt idx="8366" formatCode="General">
                  <c:v>0.0</c:v>
                </c:pt>
                <c:pt idx="8367" formatCode="General">
                  <c:v>0.0</c:v>
                </c:pt>
                <c:pt idx="8368" formatCode="General">
                  <c:v>0.0</c:v>
                </c:pt>
                <c:pt idx="8369" formatCode="General">
                  <c:v>0.0</c:v>
                </c:pt>
                <c:pt idx="8370" formatCode="General">
                  <c:v>0.0</c:v>
                </c:pt>
                <c:pt idx="8371" formatCode="General">
                  <c:v>0.0</c:v>
                </c:pt>
                <c:pt idx="8372" formatCode="General">
                  <c:v>0.0</c:v>
                </c:pt>
                <c:pt idx="8373">
                  <c:v>1.0E-6</c:v>
                </c:pt>
                <c:pt idx="8374">
                  <c:v>1.0E-6</c:v>
                </c:pt>
                <c:pt idx="8375">
                  <c:v>1.0E-6</c:v>
                </c:pt>
                <c:pt idx="8376" formatCode="General">
                  <c:v>0.0</c:v>
                </c:pt>
                <c:pt idx="8377">
                  <c:v>1.0E-6</c:v>
                </c:pt>
                <c:pt idx="8378" formatCode="General">
                  <c:v>0.0</c:v>
                </c:pt>
                <c:pt idx="8379" formatCode="General">
                  <c:v>0.0</c:v>
                </c:pt>
                <c:pt idx="8380">
                  <c:v>1.0E-6</c:v>
                </c:pt>
                <c:pt idx="8381" formatCode="General">
                  <c:v>0.0</c:v>
                </c:pt>
                <c:pt idx="8382" formatCode="General">
                  <c:v>0.0</c:v>
                </c:pt>
                <c:pt idx="8383" formatCode="General">
                  <c:v>0.0</c:v>
                </c:pt>
                <c:pt idx="8384">
                  <c:v>1.0E-6</c:v>
                </c:pt>
                <c:pt idx="8385">
                  <c:v>1.0E-6</c:v>
                </c:pt>
                <c:pt idx="8386">
                  <c:v>1.0E-6</c:v>
                </c:pt>
                <c:pt idx="8387">
                  <c:v>1.0E-6</c:v>
                </c:pt>
                <c:pt idx="8388" formatCode="General">
                  <c:v>0.0</c:v>
                </c:pt>
                <c:pt idx="8389" formatCode="General">
                  <c:v>0.0</c:v>
                </c:pt>
                <c:pt idx="8390">
                  <c:v>1.0E-6</c:v>
                </c:pt>
                <c:pt idx="8391">
                  <c:v>1.0E-6</c:v>
                </c:pt>
                <c:pt idx="8392">
                  <c:v>1.0E-6</c:v>
                </c:pt>
                <c:pt idx="8393">
                  <c:v>1.0E-6</c:v>
                </c:pt>
                <c:pt idx="8394" formatCode="General">
                  <c:v>0.0</c:v>
                </c:pt>
                <c:pt idx="8395">
                  <c:v>1.0E-6</c:v>
                </c:pt>
                <c:pt idx="8396">
                  <c:v>1.0E-6</c:v>
                </c:pt>
                <c:pt idx="8397" formatCode="General">
                  <c:v>0.0</c:v>
                </c:pt>
                <c:pt idx="8398" formatCode="General">
                  <c:v>0.0</c:v>
                </c:pt>
                <c:pt idx="8399">
                  <c:v>1.0E-6</c:v>
                </c:pt>
                <c:pt idx="8400" formatCode="General">
                  <c:v>0.0</c:v>
                </c:pt>
                <c:pt idx="8401">
                  <c:v>1.0E-6</c:v>
                </c:pt>
                <c:pt idx="8402" formatCode="General">
                  <c:v>0.0</c:v>
                </c:pt>
                <c:pt idx="8403" formatCode="General">
                  <c:v>0.0</c:v>
                </c:pt>
                <c:pt idx="8404">
                  <c:v>1.0E-6</c:v>
                </c:pt>
                <c:pt idx="8405" formatCode="General">
                  <c:v>0.0</c:v>
                </c:pt>
                <c:pt idx="8406">
                  <c:v>1.0E-6</c:v>
                </c:pt>
                <c:pt idx="8407" formatCode="General">
                  <c:v>0.0</c:v>
                </c:pt>
                <c:pt idx="8408" formatCode="General">
                  <c:v>0.0</c:v>
                </c:pt>
                <c:pt idx="8409">
                  <c:v>1.0E-6</c:v>
                </c:pt>
                <c:pt idx="8410" formatCode="General">
                  <c:v>0.0</c:v>
                </c:pt>
                <c:pt idx="8411" formatCode="General">
                  <c:v>0.0</c:v>
                </c:pt>
                <c:pt idx="8412" formatCode="General">
                  <c:v>0.0</c:v>
                </c:pt>
                <c:pt idx="8413" formatCode="General">
                  <c:v>0.0</c:v>
                </c:pt>
                <c:pt idx="8414" formatCode="General">
                  <c:v>0.0</c:v>
                </c:pt>
                <c:pt idx="8415">
                  <c:v>1.0E-6</c:v>
                </c:pt>
                <c:pt idx="8416">
                  <c:v>1.0E-6</c:v>
                </c:pt>
                <c:pt idx="8417" formatCode="General">
                  <c:v>0.0</c:v>
                </c:pt>
                <c:pt idx="8418">
                  <c:v>1.0E-6</c:v>
                </c:pt>
                <c:pt idx="8419">
                  <c:v>1.0E-6</c:v>
                </c:pt>
                <c:pt idx="8420">
                  <c:v>1.0E-6</c:v>
                </c:pt>
                <c:pt idx="8421">
                  <c:v>1.0E-6</c:v>
                </c:pt>
                <c:pt idx="8422" formatCode="General">
                  <c:v>0.0</c:v>
                </c:pt>
                <c:pt idx="8423">
                  <c:v>1.0E-6</c:v>
                </c:pt>
                <c:pt idx="8424" formatCode="General">
                  <c:v>0.0</c:v>
                </c:pt>
                <c:pt idx="8425">
                  <c:v>1.0E-6</c:v>
                </c:pt>
                <c:pt idx="8426">
                  <c:v>1.0E-6</c:v>
                </c:pt>
                <c:pt idx="8427" formatCode="General">
                  <c:v>0.0</c:v>
                </c:pt>
                <c:pt idx="8428">
                  <c:v>1.0E-6</c:v>
                </c:pt>
                <c:pt idx="8429" formatCode="General">
                  <c:v>0.0</c:v>
                </c:pt>
                <c:pt idx="8430">
                  <c:v>1.0E-6</c:v>
                </c:pt>
                <c:pt idx="8431" formatCode="General">
                  <c:v>0.0</c:v>
                </c:pt>
                <c:pt idx="8432">
                  <c:v>1.0E-6</c:v>
                </c:pt>
                <c:pt idx="8433" formatCode="General">
                  <c:v>0.0</c:v>
                </c:pt>
                <c:pt idx="8434">
                  <c:v>1.0E-6</c:v>
                </c:pt>
                <c:pt idx="8435" formatCode="General">
                  <c:v>0.0</c:v>
                </c:pt>
                <c:pt idx="8436">
                  <c:v>1.0E-6</c:v>
                </c:pt>
                <c:pt idx="8437" formatCode="General">
                  <c:v>0.0</c:v>
                </c:pt>
                <c:pt idx="8438">
                  <c:v>1.0E-6</c:v>
                </c:pt>
                <c:pt idx="8439" formatCode="General">
                  <c:v>0.0</c:v>
                </c:pt>
                <c:pt idx="8440">
                  <c:v>1.0E-6</c:v>
                </c:pt>
                <c:pt idx="8441">
                  <c:v>1.0E-6</c:v>
                </c:pt>
                <c:pt idx="8442" formatCode="General">
                  <c:v>0.0</c:v>
                </c:pt>
                <c:pt idx="8443" formatCode="General">
                  <c:v>0.0</c:v>
                </c:pt>
                <c:pt idx="8444" formatCode="General">
                  <c:v>0.0</c:v>
                </c:pt>
                <c:pt idx="8445" formatCode="General">
                  <c:v>0.0</c:v>
                </c:pt>
                <c:pt idx="8446" formatCode="General">
                  <c:v>0.0</c:v>
                </c:pt>
                <c:pt idx="8447">
                  <c:v>1.0E-6</c:v>
                </c:pt>
                <c:pt idx="8448">
                  <c:v>1.0E-6</c:v>
                </c:pt>
                <c:pt idx="8449" formatCode="General">
                  <c:v>0.0</c:v>
                </c:pt>
                <c:pt idx="8450">
                  <c:v>1.0E-6</c:v>
                </c:pt>
                <c:pt idx="8451" formatCode="General">
                  <c:v>0.0</c:v>
                </c:pt>
                <c:pt idx="8452">
                  <c:v>1.0E-6</c:v>
                </c:pt>
                <c:pt idx="8453" formatCode="General">
                  <c:v>0.0</c:v>
                </c:pt>
                <c:pt idx="8454">
                  <c:v>1.0E-6</c:v>
                </c:pt>
                <c:pt idx="8455" formatCode="General">
                  <c:v>0.0</c:v>
                </c:pt>
                <c:pt idx="8456">
                  <c:v>1.0E-6</c:v>
                </c:pt>
                <c:pt idx="8457" formatCode="General">
                  <c:v>0.0</c:v>
                </c:pt>
                <c:pt idx="8458">
                  <c:v>1.0E-6</c:v>
                </c:pt>
                <c:pt idx="8459">
                  <c:v>1.0E-6</c:v>
                </c:pt>
                <c:pt idx="8460">
                  <c:v>1.0E-6</c:v>
                </c:pt>
                <c:pt idx="8461" formatCode="General">
                  <c:v>0.0</c:v>
                </c:pt>
                <c:pt idx="8462">
                  <c:v>1.0E-6</c:v>
                </c:pt>
                <c:pt idx="8463" formatCode="General">
                  <c:v>0.0</c:v>
                </c:pt>
                <c:pt idx="8464" formatCode="General">
                  <c:v>0.0</c:v>
                </c:pt>
                <c:pt idx="8465" formatCode="General">
                  <c:v>0.0</c:v>
                </c:pt>
                <c:pt idx="8466" formatCode="General">
                  <c:v>0.0</c:v>
                </c:pt>
                <c:pt idx="8467" formatCode="General">
                  <c:v>0.0</c:v>
                </c:pt>
                <c:pt idx="8468" formatCode="General">
                  <c:v>0.0</c:v>
                </c:pt>
                <c:pt idx="8469" formatCode="General">
                  <c:v>0.0</c:v>
                </c:pt>
                <c:pt idx="8470" formatCode="General">
                  <c:v>0.0</c:v>
                </c:pt>
                <c:pt idx="8471" formatCode="General">
                  <c:v>0.0</c:v>
                </c:pt>
                <c:pt idx="8472" formatCode="General">
                  <c:v>0.0</c:v>
                </c:pt>
                <c:pt idx="8473">
                  <c:v>1.0E-6</c:v>
                </c:pt>
                <c:pt idx="8474" formatCode="General">
                  <c:v>0.0</c:v>
                </c:pt>
                <c:pt idx="8475" formatCode="General">
                  <c:v>0.0</c:v>
                </c:pt>
                <c:pt idx="8476">
                  <c:v>1.0E-6</c:v>
                </c:pt>
                <c:pt idx="8477">
                  <c:v>1.0E-6</c:v>
                </c:pt>
                <c:pt idx="8478">
                  <c:v>1.0E-6</c:v>
                </c:pt>
                <c:pt idx="8479" formatCode="General">
                  <c:v>0.0</c:v>
                </c:pt>
                <c:pt idx="8480">
                  <c:v>1.0E-6</c:v>
                </c:pt>
                <c:pt idx="8481">
                  <c:v>1.0E-6</c:v>
                </c:pt>
                <c:pt idx="8482" formatCode="General">
                  <c:v>0.0</c:v>
                </c:pt>
                <c:pt idx="8483">
                  <c:v>1.0E-6</c:v>
                </c:pt>
                <c:pt idx="8484">
                  <c:v>1.0E-6</c:v>
                </c:pt>
                <c:pt idx="8485" formatCode="General">
                  <c:v>0.0</c:v>
                </c:pt>
                <c:pt idx="8486">
                  <c:v>1.0E-6</c:v>
                </c:pt>
                <c:pt idx="8487" formatCode="General">
                  <c:v>0.0</c:v>
                </c:pt>
                <c:pt idx="8488" formatCode="General">
                  <c:v>0.0</c:v>
                </c:pt>
                <c:pt idx="8489" formatCode="General">
                  <c:v>0.0</c:v>
                </c:pt>
                <c:pt idx="8490">
                  <c:v>1.0E-6</c:v>
                </c:pt>
                <c:pt idx="8491">
                  <c:v>1.0E-6</c:v>
                </c:pt>
                <c:pt idx="8492" formatCode="General">
                  <c:v>0.0</c:v>
                </c:pt>
                <c:pt idx="8493" formatCode="General">
                  <c:v>0.0</c:v>
                </c:pt>
                <c:pt idx="8494" formatCode="General">
                  <c:v>0.0</c:v>
                </c:pt>
                <c:pt idx="8495" formatCode="General">
                  <c:v>0.0</c:v>
                </c:pt>
                <c:pt idx="8496">
                  <c:v>1.0E-6</c:v>
                </c:pt>
                <c:pt idx="8497" formatCode="General">
                  <c:v>0.0</c:v>
                </c:pt>
                <c:pt idx="8498" formatCode="General">
                  <c:v>0.0</c:v>
                </c:pt>
                <c:pt idx="8499" formatCode="General">
                  <c:v>0.0</c:v>
                </c:pt>
                <c:pt idx="8500" formatCode="General">
                  <c:v>0.0</c:v>
                </c:pt>
                <c:pt idx="8501">
                  <c:v>1.0E-6</c:v>
                </c:pt>
                <c:pt idx="8502">
                  <c:v>1.0E-6</c:v>
                </c:pt>
                <c:pt idx="8503" formatCode="General">
                  <c:v>0.0</c:v>
                </c:pt>
                <c:pt idx="8504" formatCode="General">
                  <c:v>0.0</c:v>
                </c:pt>
                <c:pt idx="8505">
                  <c:v>1.0E-6</c:v>
                </c:pt>
                <c:pt idx="8506">
                  <c:v>1.0E-6</c:v>
                </c:pt>
                <c:pt idx="8507" formatCode="General">
                  <c:v>0.0</c:v>
                </c:pt>
                <c:pt idx="8508" formatCode="General">
                  <c:v>0.0</c:v>
                </c:pt>
                <c:pt idx="8509">
                  <c:v>1.0E-6</c:v>
                </c:pt>
                <c:pt idx="8510" formatCode="General">
                  <c:v>0.0</c:v>
                </c:pt>
                <c:pt idx="8511" formatCode="General">
                  <c:v>0.0</c:v>
                </c:pt>
                <c:pt idx="8512" formatCode="General">
                  <c:v>0.0</c:v>
                </c:pt>
                <c:pt idx="8513" formatCode="General">
                  <c:v>0.0</c:v>
                </c:pt>
                <c:pt idx="8514" formatCode="General">
                  <c:v>0.0</c:v>
                </c:pt>
                <c:pt idx="8515">
                  <c:v>1.0E-6</c:v>
                </c:pt>
                <c:pt idx="8516" formatCode="General">
                  <c:v>0.0</c:v>
                </c:pt>
                <c:pt idx="8517">
                  <c:v>1.0E-6</c:v>
                </c:pt>
                <c:pt idx="8518" formatCode="General">
                  <c:v>0.0</c:v>
                </c:pt>
                <c:pt idx="8519">
                  <c:v>1.0E-6</c:v>
                </c:pt>
                <c:pt idx="8520">
                  <c:v>1.0E-6</c:v>
                </c:pt>
                <c:pt idx="8521" formatCode="General">
                  <c:v>0.0</c:v>
                </c:pt>
                <c:pt idx="8522" formatCode="General">
                  <c:v>0.0</c:v>
                </c:pt>
                <c:pt idx="8523" formatCode="General">
                  <c:v>0.0</c:v>
                </c:pt>
                <c:pt idx="8524">
                  <c:v>1.0E-6</c:v>
                </c:pt>
                <c:pt idx="8525" formatCode="General">
                  <c:v>0.0</c:v>
                </c:pt>
                <c:pt idx="8526" formatCode="General">
                  <c:v>0.0</c:v>
                </c:pt>
                <c:pt idx="8527" formatCode="General">
                  <c:v>0.0</c:v>
                </c:pt>
                <c:pt idx="8528" formatCode="General">
                  <c:v>0.0</c:v>
                </c:pt>
                <c:pt idx="8529" formatCode="General">
                  <c:v>0.0</c:v>
                </c:pt>
                <c:pt idx="8530" formatCode="General">
                  <c:v>0.0</c:v>
                </c:pt>
                <c:pt idx="8531" formatCode="General">
                  <c:v>0.0</c:v>
                </c:pt>
                <c:pt idx="8532">
                  <c:v>1.0E-6</c:v>
                </c:pt>
                <c:pt idx="8533" formatCode="General">
                  <c:v>0.0</c:v>
                </c:pt>
                <c:pt idx="8534" formatCode="General">
                  <c:v>0.0</c:v>
                </c:pt>
                <c:pt idx="8535" formatCode="General">
                  <c:v>0.0</c:v>
                </c:pt>
                <c:pt idx="8536" formatCode="General">
                  <c:v>0.0</c:v>
                </c:pt>
                <c:pt idx="8537">
                  <c:v>1.0E-6</c:v>
                </c:pt>
                <c:pt idx="8538" formatCode="General">
                  <c:v>0.0</c:v>
                </c:pt>
                <c:pt idx="8539" formatCode="General">
                  <c:v>0.0</c:v>
                </c:pt>
                <c:pt idx="8540">
                  <c:v>1.0E-6</c:v>
                </c:pt>
                <c:pt idx="8541" formatCode="General">
                  <c:v>0.0</c:v>
                </c:pt>
                <c:pt idx="8542" formatCode="General">
                  <c:v>0.0</c:v>
                </c:pt>
                <c:pt idx="8543">
                  <c:v>1.0E-6</c:v>
                </c:pt>
                <c:pt idx="8544">
                  <c:v>1.0E-6</c:v>
                </c:pt>
                <c:pt idx="8545" formatCode="General">
                  <c:v>0.0</c:v>
                </c:pt>
                <c:pt idx="8546" formatCode="General">
                  <c:v>0.0</c:v>
                </c:pt>
                <c:pt idx="8547" formatCode="General">
                  <c:v>0.0</c:v>
                </c:pt>
                <c:pt idx="8548">
                  <c:v>1.0E-6</c:v>
                </c:pt>
                <c:pt idx="8549" formatCode="General">
                  <c:v>0.0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>
                  <c:v>1.0E-6</c:v>
                </c:pt>
                <c:pt idx="8553">
                  <c:v>1.0E-6</c:v>
                </c:pt>
                <c:pt idx="8554" formatCode="General">
                  <c:v>0.0</c:v>
                </c:pt>
                <c:pt idx="8555">
                  <c:v>1.0E-6</c:v>
                </c:pt>
                <c:pt idx="8556" formatCode="General">
                  <c:v>0.0</c:v>
                </c:pt>
                <c:pt idx="8557" formatCode="General">
                  <c:v>0.0</c:v>
                </c:pt>
                <c:pt idx="8558">
                  <c:v>1.0E-6</c:v>
                </c:pt>
                <c:pt idx="8559" formatCode="General">
                  <c:v>0.0</c:v>
                </c:pt>
                <c:pt idx="8560" formatCode="General">
                  <c:v>0.0</c:v>
                </c:pt>
                <c:pt idx="8561">
                  <c:v>1.0E-6</c:v>
                </c:pt>
                <c:pt idx="8562" formatCode="General">
                  <c:v>0.0</c:v>
                </c:pt>
                <c:pt idx="8563">
                  <c:v>1.0E-6</c:v>
                </c:pt>
                <c:pt idx="8564">
                  <c:v>1.0E-6</c:v>
                </c:pt>
                <c:pt idx="8565" formatCode="General">
                  <c:v>0.0</c:v>
                </c:pt>
                <c:pt idx="8566" formatCode="General">
                  <c:v>0.0</c:v>
                </c:pt>
                <c:pt idx="8567" formatCode="General">
                  <c:v>0.0</c:v>
                </c:pt>
                <c:pt idx="8568" formatCode="General">
                  <c:v>0.0</c:v>
                </c:pt>
                <c:pt idx="8569" formatCode="General">
                  <c:v>0.0</c:v>
                </c:pt>
                <c:pt idx="8570">
                  <c:v>1.0E-6</c:v>
                </c:pt>
                <c:pt idx="8571" formatCode="General">
                  <c:v>0.0</c:v>
                </c:pt>
                <c:pt idx="8572" formatCode="General">
                  <c:v>0.0</c:v>
                </c:pt>
                <c:pt idx="8573" formatCode="General">
                  <c:v>0.0</c:v>
                </c:pt>
                <c:pt idx="8574" formatCode="General">
                  <c:v>0.0</c:v>
                </c:pt>
                <c:pt idx="8575" formatCode="General">
                  <c:v>0.0</c:v>
                </c:pt>
                <c:pt idx="8576">
                  <c:v>1.0E-6</c:v>
                </c:pt>
                <c:pt idx="8577" formatCode="General">
                  <c:v>0.0</c:v>
                </c:pt>
                <c:pt idx="8578" formatCode="General">
                  <c:v>0.0</c:v>
                </c:pt>
                <c:pt idx="8579">
                  <c:v>1.0E-6</c:v>
                </c:pt>
                <c:pt idx="8580" formatCode="General">
                  <c:v>0.0</c:v>
                </c:pt>
                <c:pt idx="8581" formatCode="General">
                  <c:v>0.0</c:v>
                </c:pt>
                <c:pt idx="8582" formatCode="General">
                  <c:v>0.0</c:v>
                </c:pt>
                <c:pt idx="8583" formatCode="General">
                  <c:v>0.0</c:v>
                </c:pt>
                <c:pt idx="8584">
                  <c:v>1.0E-6</c:v>
                </c:pt>
                <c:pt idx="8585" formatCode="General">
                  <c:v>0.0</c:v>
                </c:pt>
                <c:pt idx="8586" formatCode="General">
                  <c:v>0.0</c:v>
                </c:pt>
                <c:pt idx="8587" formatCode="General">
                  <c:v>0.0</c:v>
                </c:pt>
                <c:pt idx="8588">
                  <c:v>1.0E-6</c:v>
                </c:pt>
                <c:pt idx="8589" formatCode="General">
                  <c:v>0.0</c:v>
                </c:pt>
                <c:pt idx="8590" formatCode="General">
                  <c:v>0.0</c:v>
                </c:pt>
                <c:pt idx="8591">
                  <c:v>1.0E-6</c:v>
                </c:pt>
                <c:pt idx="8592" formatCode="General">
                  <c:v>0.0</c:v>
                </c:pt>
                <c:pt idx="8593" formatCode="General">
                  <c:v>0.0</c:v>
                </c:pt>
                <c:pt idx="8594" formatCode="General">
                  <c:v>0.0</c:v>
                </c:pt>
                <c:pt idx="8595" formatCode="General">
                  <c:v>0.0</c:v>
                </c:pt>
                <c:pt idx="8596" formatCode="General">
                  <c:v>0.0</c:v>
                </c:pt>
                <c:pt idx="8597">
                  <c:v>1.0E-6</c:v>
                </c:pt>
                <c:pt idx="8598" formatCode="General">
                  <c:v>0.0</c:v>
                </c:pt>
                <c:pt idx="8599">
                  <c:v>1.0E-6</c:v>
                </c:pt>
                <c:pt idx="8600" formatCode="General">
                  <c:v>0.0</c:v>
                </c:pt>
                <c:pt idx="8601">
                  <c:v>1.0E-6</c:v>
                </c:pt>
                <c:pt idx="8602">
                  <c:v>1.0E-6</c:v>
                </c:pt>
                <c:pt idx="8603" formatCode="General">
                  <c:v>0.0</c:v>
                </c:pt>
                <c:pt idx="8604" formatCode="General">
                  <c:v>0.0</c:v>
                </c:pt>
                <c:pt idx="8605">
                  <c:v>1.0E-6</c:v>
                </c:pt>
                <c:pt idx="8606" formatCode="General">
                  <c:v>0.0</c:v>
                </c:pt>
                <c:pt idx="8607" formatCode="General">
                  <c:v>0.0</c:v>
                </c:pt>
                <c:pt idx="8608" formatCode="General">
                  <c:v>0.0</c:v>
                </c:pt>
                <c:pt idx="8609" formatCode="General">
                  <c:v>0.0</c:v>
                </c:pt>
                <c:pt idx="8610">
                  <c:v>1.0E-6</c:v>
                </c:pt>
                <c:pt idx="8611">
                  <c:v>1.0E-6</c:v>
                </c:pt>
                <c:pt idx="8612">
                  <c:v>1.0E-6</c:v>
                </c:pt>
                <c:pt idx="8613" formatCode="General">
                  <c:v>0.0</c:v>
                </c:pt>
                <c:pt idx="8614" formatCode="General">
                  <c:v>0.0</c:v>
                </c:pt>
                <c:pt idx="8615">
                  <c:v>1.0E-6</c:v>
                </c:pt>
                <c:pt idx="8616" formatCode="General">
                  <c:v>0.0</c:v>
                </c:pt>
                <c:pt idx="8617" formatCode="General">
                  <c:v>0.0</c:v>
                </c:pt>
                <c:pt idx="8618">
                  <c:v>1.0E-6</c:v>
                </c:pt>
                <c:pt idx="8619" formatCode="General">
                  <c:v>0.0</c:v>
                </c:pt>
                <c:pt idx="8620" formatCode="General">
                  <c:v>0.0</c:v>
                </c:pt>
                <c:pt idx="8621">
                  <c:v>1.0E-6</c:v>
                </c:pt>
                <c:pt idx="8622">
                  <c:v>1.0E-6</c:v>
                </c:pt>
                <c:pt idx="8623">
                  <c:v>1.0E-6</c:v>
                </c:pt>
                <c:pt idx="8624" formatCode="General">
                  <c:v>0.0</c:v>
                </c:pt>
                <c:pt idx="8625" formatCode="General">
                  <c:v>0.0</c:v>
                </c:pt>
                <c:pt idx="8626" formatCode="General">
                  <c:v>0.0</c:v>
                </c:pt>
                <c:pt idx="8627" formatCode="General">
                  <c:v>0.0</c:v>
                </c:pt>
                <c:pt idx="8628">
                  <c:v>1.0E-6</c:v>
                </c:pt>
                <c:pt idx="8629">
                  <c:v>1.0E-6</c:v>
                </c:pt>
                <c:pt idx="8630" formatCode="General">
                  <c:v>0.0</c:v>
                </c:pt>
                <c:pt idx="8631">
                  <c:v>1.0E-6</c:v>
                </c:pt>
                <c:pt idx="8632">
                  <c:v>1.0E-6</c:v>
                </c:pt>
                <c:pt idx="8633" formatCode="General">
                  <c:v>0.0</c:v>
                </c:pt>
                <c:pt idx="8634">
                  <c:v>1.0E-6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 formatCode="General">
                  <c:v>0.0</c:v>
                </c:pt>
                <c:pt idx="8638" formatCode="General">
                  <c:v>0.0</c:v>
                </c:pt>
                <c:pt idx="8639" formatCode="General">
                  <c:v>0.0</c:v>
                </c:pt>
                <c:pt idx="8640">
                  <c:v>1.0E-6</c:v>
                </c:pt>
                <c:pt idx="8641" formatCode="General">
                  <c:v>0.0</c:v>
                </c:pt>
                <c:pt idx="8642">
                  <c:v>1.0E-6</c:v>
                </c:pt>
                <c:pt idx="8643" formatCode="General">
                  <c:v>0.0</c:v>
                </c:pt>
                <c:pt idx="8644" formatCode="General">
                  <c:v>0.0</c:v>
                </c:pt>
                <c:pt idx="8645" formatCode="General">
                  <c:v>0.0</c:v>
                </c:pt>
                <c:pt idx="8646" formatCode="General">
                  <c:v>0.0</c:v>
                </c:pt>
                <c:pt idx="8647" formatCode="General">
                  <c:v>0.0</c:v>
                </c:pt>
                <c:pt idx="8648" formatCode="General">
                  <c:v>0.0</c:v>
                </c:pt>
                <c:pt idx="8649">
                  <c:v>1.0E-6</c:v>
                </c:pt>
                <c:pt idx="8650" formatCode="General">
                  <c:v>0.0</c:v>
                </c:pt>
                <c:pt idx="8651" formatCode="General">
                  <c:v>0.0</c:v>
                </c:pt>
                <c:pt idx="8652" formatCode="General">
                  <c:v>0.0</c:v>
                </c:pt>
                <c:pt idx="8653" formatCode="General">
                  <c:v>0.0</c:v>
                </c:pt>
                <c:pt idx="8654">
                  <c:v>1.0E-6</c:v>
                </c:pt>
                <c:pt idx="8655" formatCode="General">
                  <c:v>0.0</c:v>
                </c:pt>
                <c:pt idx="8656">
                  <c:v>1.0E-6</c:v>
                </c:pt>
                <c:pt idx="8657" formatCode="General">
                  <c:v>0.0</c:v>
                </c:pt>
                <c:pt idx="8658" formatCode="General">
                  <c:v>0.0</c:v>
                </c:pt>
                <c:pt idx="8659">
                  <c:v>1.0E-6</c:v>
                </c:pt>
                <c:pt idx="8660" formatCode="General">
                  <c:v>0.0</c:v>
                </c:pt>
                <c:pt idx="8661" formatCode="General">
                  <c:v>0.0</c:v>
                </c:pt>
                <c:pt idx="8662">
                  <c:v>1.0E-6</c:v>
                </c:pt>
                <c:pt idx="8663" formatCode="General">
                  <c:v>0.0</c:v>
                </c:pt>
                <c:pt idx="8664">
                  <c:v>1.0E-6</c:v>
                </c:pt>
                <c:pt idx="8665" formatCode="General">
                  <c:v>0.0</c:v>
                </c:pt>
                <c:pt idx="8666" formatCode="General">
                  <c:v>0.0</c:v>
                </c:pt>
                <c:pt idx="8667">
                  <c:v>1.0E-6</c:v>
                </c:pt>
                <c:pt idx="8668">
                  <c:v>1.0E-6</c:v>
                </c:pt>
                <c:pt idx="8669" formatCode="General">
                  <c:v>0.0</c:v>
                </c:pt>
                <c:pt idx="8670" formatCode="General">
                  <c:v>0.0</c:v>
                </c:pt>
                <c:pt idx="8671">
                  <c:v>1.0E-6</c:v>
                </c:pt>
                <c:pt idx="8672" formatCode="General">
                  <c:v>0.0</c:v>
                </c:pt>
                <c:pt idx="8673">
                  <c:v>1.0E-6</c:v>
                </c:pt>
                <c:pt idx="8674">
                  <c:v>1.0E-6</c:v>
                </c:pt>
                <c:pt idx="8675">
                  <c:v>1.0E-6</c:v>
                </c:pt>
                <c:pt idx="8676" formatCode="General">
                  <c:v>0.0</c:v>
                </c:pt>
                <c:pt idx="8677">
                  <c:v>1.0E-6</c:v>
                </c:pt>
                <c:pt idx="8678" formatCode="General">
                  <c:v>0.0</c:v>
                </c:pt>
                <c:pt idx="8679" formatCode="General">
                  <c:v>0.0</c:v>
                </c:pt>
                <c:pt idx="8680" formatCode="General">
                  <c:v>0.0</c:v>
                </c:pt>
                <c:pt idx="8681" formatCode="General">
                  <c:v>0.0</c:v>
                </c:pt>
                <c:pt idx="8682">
                  <c:v>1.0E-6</c:v>
                </c:pt>
                <c:pt idx="8683">
                  <c:v>1.0E-6</c:v>
                </c:pt>
                <c:pt idx="8684" formatCode="General">
                  <c:v>0.0</c:v>
                </c:pt>
                <c:pt idx="8685" formatCode="General">
                  <c:v>0.0</c:v>
                </c:pt>
                <c:pt idx="8686">
                  <c:v>1.0E-6</c:v>
                </c:pt>
                <c:pt idx="8687" formatCode="General">
                  <c:v>0.0</c:v>
                </c:pt>
                <c:pt idx="8688">
                  <c:v>1.0E-6</c:v>
                </c:pt>
                <c:pt idx="8689" formatCode="General">
                  <c:v>0.0</c:v>
                </c:pt>
                <c:pt idx="8690" formatCode="General">
                  <c:v>0.0</c:v>
                </c:pt>
                <c:pt idx="8691">
                  <c:v>1.0E-6</c:v>
                </c:pt>
                <c:pt idx="8692" formatCode="General">
                  <c:v>0.0</c:v>
                </c:pt>
                <c:pt idx="8693" formatCode="General">
                  <c:v>0.0</c:v>
                </c:pt>
                <c:pt idx="8694">
                  <c:v>1.0E-6</c:v>
                </c:pt>
                <c:pt idx="8695">
                  <c:v>1.0E-6</c:v>
                </c:pt>
                <c:pt idx="8696" formatCode="General">
                  <c:v>0.0</c:v>
                </c:pt>
                <c:pt idx="8697" formatCode="General">
                  <c:v>0.0</c:v>
                </c:pt>
                <c:pt idx="8698">
                  <c:v>1.0E-6</c:v>
                </c:pt>
                <c:pt idx="8699" formatCode="General">
                  <c:v>0.0</c:v>
                </c:pt>
                <c:pt idx="8700" formatCode="General">
                  <c:v>0.0</c:v>
                </c:pt>
                <c:pt idx="8701" formatCode="General">
                  <c:v>0.0</c:v>
                </c:pt>
                <c:pt idx="8702" formatCode="General">
                  <c:v>0.0</c:v>
                </c:pt>
                <c:pt idx="8703">
                  <c:v>6E-6</c:v>
                </c:pt>
                <c:pt idx="8704" formatCode="General">
                  <c:v>0.0</c:v>
                </c:pt>
                <c:pt idx="8705" formatCode="General">
                  <c:v>0.0</c:v>
                </c:pt>
                <c:pt idx="8706">
                  <c:v>1.0E-6</c:v>
                </c:pt>
                <c:pt idx="8707" formatCode="General">
                  <c:v>0.0</c:v>
                </c:pt>
                <c:pt idx="8708">
                  <c:v>1.0E-6</c:v>
                </c:pt>
                <c:pt idx="8709" formatCode="General">
                  <c:v>0.0</c:v>
                </c:pt>
                <c:pt idx="8710" formatCode="General">
                  <c:v>0.0</c:v>
                </c:pt>
                <c:pt idx="8711">
                  <c:v>1.0E-6</c:v>
                </c:pt>
                <c:pt idx="8712" formatCode="General">
                  <c:v>0.0</c:v>
                </c:pt>
                <c:pt idx="8713">
                  <c:v>1.0E-6</c:v>
                </c:pt>
                <c:pt idx="8714" formatCode="General">
                  <c:v>0.0</c:v>
                </c:pt>
                <c:pt idx="8715">
                  <c:v>1.0E-6</c:v>
                </c:pt>
                <c:pt idx="8716" formatCode="General">
                  <c:v>0.0</c:v>
                </c:pt>
                <c:pt idx="8717" formatCode="General">
                  <c:v>0.0</c:v>
                </c:pt>
                <c:pt idx="8718" formatCode="General">
                  <c:v>0.0</c:v>
                </c:pt>
                <c:pt idx="8719">
                  <c:v>1.0E-6</c:v>
                </c:pt>
                <c:pt idx="8720" formatCode="General">
                  <c:v>0.0</c:v>
                </c:pt>
                <c:pt idx="8721" formatCode="General">
                  <c:v>0.0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>
                  <c:v>1.0E-6</c:v>
                </c:pt>
                <c:pt idx="8725" formatCode="General">
                  <c:v>0.0</c:v>
                </c:pt>
                <c:pt idx="8726" formatCode="General">
                  <c:v>0.0</c:v>
                </c:pt>
                <c:pt idx="8727">
                  <c:v>1.0E-6</c:v>
                </c:pt>
                <c:pt idx="8728">
                  <c:v>1.0E-6</c:v>
                </c:pt>
                <c:pt idx="8729" formatCode="General">
                  <c:v>0.0</c:v>
                </c:pt>
                <c:pt idx="8730" formatCode="General">
                  <c:v>0.0</c:v>
                </c:pt>
                <c:pt idx="8731">
                  <c:v>1.0E-6</c:v>
                </c:pt>
                <c:pt idx="8732" formatCode="General">
                  <c:v>0.0</c:v>
                </c:pt>
                <c:pt idx="8733" formatCode="General">
                  <c:v>0.0</c:v>
                </c:pt>
                <c:pt idx="8734">
                  <c:v>1.0E-6</c:v>
                </c:pt>
                <c:pt idx="8735" formatCode="General">
                  <c:v>0.0</c:v>
                </c:pt>
                <c:pt idx="8736" formatCode="General">
                  <c:v>0.0</c:v>
                </c:pt>
                <c:pt idx="8737" formatCode="General">
                  <c:v>0.0</c:v>
                </c:pt>
                <c:pt idx="8738" formatCode="General">
                  <c:v>0.0</c:v>
                </c:pt>
                <c:pt idx="8739" formatCode="General">
                  <c:v>0.0</c:v>
                </c:pt>
                <c:pt idx="8740" formatCode="General">
                  <c:v>0.0</c:v>
                </c:pt>
                <c:pt idx="8741" formatCode="General">
                  <c:v>0.0</c:v>
                </c:pt>
                <c:pt idx="8742" formatCode="General">
                  <c:v>0.0</c:v>
                </c:pt>
                <c:pt idx="8743">
                  <c:v>1.0E-6</c:v>
                </c:pt>
                <c:pt idx="8744" formatCode="General">
                  <c:v>0.0</c:v>
                </c:pt>
                <c:pt idx="8745">
                  <c:v>1.0E-6</c:v>
                </c:pt>
                <c:pt idx="8746" formatCode="General">
                  <c:v>0.0</c:v>
                </c:pt>
                <c:pt idx="8747">
                  <c:v>1.0E-6</c:v>
                </c:pt>
                <c:pt idx="8748" formatCode="General">
                  <c:v>0.0</c:v>
                </c:pt>
                <c:pt idx="8749" formatCode="General">
                  <c:v>0.0</c:v>
                </c:pt>
                <c:pt idx="8750">
                  <c:v>1.0E-6</c:v>
                </c:pt>
                <c:pt idx="8751" formatCode="General">
                  <c:v>0.0</c:v>
                </c:pt>
                <c:pt idx="8752" formatCode="General">
                  <c:v>0.0</c:v>
                </c:pt>
                <c:pt idx="8753">
                  <c:v>1.0E-6</c:v>
                </c:pt>
                <c:pt idx="8754" formatCode="General">
                  <c:v>0.0</c:v>
                </c:pt>
                <c:pt idx="8755" formatCode="General">
                  <c:v>0.0</c:v>
                </c:pt>
                <c:pt idx="8756" formatCode="General">
                  <c:v>0.0</c:v>
                </c:pt>
                <c:pt idx="8757" formatCode="General">
                  <c:v>0.0</c:v>
                </c:pt>
                <c:pt idx="8758">
                  <c:v>1.0E-6</c:v>
                </c:pt>
                <c:pt idx="8759" formatCode="General">
                  <c:v>0.0</c:v>
                </c:pt>
                <c:pt idx="8760" formatCode="General">
                  <c:v>0.0</c:v>
                </c:pt>
                <c:pt idx="8761" formatCode="General">
                  <c:v>0.0</c:v>
                </c:pt>
                <c:pt idx="8762">
                  <c:v>1.0E-6</c:v>
                </c:pt>
                <c:pt idx="8763" formatCode="General">
                  <c:v>0.0</c:v>
                </c:pt>
                <c:pt idx="8764" formatCode="General">
                  <c:v>0.0</c:v>
                </c:pt>
                <c:pt idx="8765">
                  <c:v>1.0E-6</c:v>
                </c:pt>
                <c:pt idx="8766" formatCode="General">
                  <c:v>0.0</c:v>
                </c:pt>
                <c:pt idx="8767" formatCode="General">
                  <c:v>0.0</c:v>
                </c:pt>
                <c:pt idx="8768" formatCode="General">
                  <c:v>0.0</c:v>
                </c:pt>
                <c:pt idx="8769" formatCode="General">
                  <c:v>0.0</c:v>
                </c:pt>
                <c:pt idx="8770">
                  <c:v>1.0E-6</c:v>
                </c:pt>
                <c:pt idx="8771" formatCode="General">
                  <c:v>0.0</c:v>
                </c:pt>
                <c:pt idx="8772" formatCode="General">
                  <c:v>0.0</c:v>
                </c:pt>
                <c:pt idx="8773" formatCode="General">
                  <c:v>0.0</c:v>
                </c:pt>
                <c:pt idx="8774" formatCode="General">
                  <c:v>0.0</c:v>
                </c:pt>
                <c:pt idx="8775" formatCode="General">
                  <c:v>0.0</c:v>
                </c:pt>
                <c:pt idx="8776" formatCode="General">
                  <c:v>0.0</c:v>
                </c:pt>
                <c:pt idx="8777">
                  <c:v>1.0E-6</c:v>
                </c:pt>
                <c:pt idx="8778" formatCode="General">
                  <c:v>0.0</c:v>
                </c:pt>
                <c:pt idx="8779" formatCode="General">
                  <c:v>0.0</c:v>
                </c:pt>
                <c:pt idx="8780">
                  <c:v>1.0E-6</c:v>
                </c:pt>
                <c:pt idx="8781" formatCode="General">
                  <c:v>0.0</c:v>
                </c:pt>
                <c:pt idx="8782" formatCode="General">
                  <c:v>0.0</c:v>
                </c:pt>
                <c:pt idx="8783" formatCode="General">
                  <c:v>0.0</c:v>
                </c:pt>
                <c:pt idx="8784" formatCode="General">
                  <c:v>0.0</c:v>
                </c:pt>
                <c:pt idx="8785">
                  <c:v>1.0E-6</c:v>
                </c:pt>
                <c:pt idx="8786" formatCode="General">
                  <c:v>0.0</c:v>
                </c:pt>
                <c:pt idx="8787" formatCode="General">
                  <c:v>0.0</c:v>
                </c:pt>
                <c:pt idx="8788" formatCode="General">
                  <c:v>0.0</c:v>
                </c:pt>
                <c:pt idx="8789">
                  <c:v>1.0E-6</c:v>
                </c:pt>
                <c:pt idx="8790" formatCode="General">
                  <c:v>0.0</c:v>
                </c:pt>
                <c:pt idx="8791" formatCode="General">
                  <c:v>0.0</c:v>
                </c:pt>
                <c:pt idx="8792">
                  <c:v>1.0E-6</c:v>
                </c:pt>
                <c:pt idx="8793" formatCode="General">
                  <c:v>0.0</c:v>
                </c:pt>
                <c:pt idx="8794">
                  <c:v>1.0E-6</c:v>
                </c:pt>
                <c:pt idx="8795" formatCode="General">
                  <c:v>0.0</c:v>
                </c:pt>
                <c:pt idx="8796" formatCode="General">
                  <c:v>0.0</c:v>
                </c:pt>
                <c:pt idx="8797">
                  <c:v>1.0E-6</c:v>
                </c:pt>
                <c:pt idx="8798" formatCode="General">
                  <c:v>0.0</c:v>
                </c:pt>
                <c:pt idx="8799" formatCode="General">
                  <c:v>0.0</c:v>
                </c:pt>
                <c:pt idx="8800">
                  <c:v>1.0E-6</c:v>
                </c:pt>
                <c:pt idx="8801" formatCode="General">
                  <c:v>0.0</c:v>
                </c:pt>
                <c:pt idx="8802">
                  <c:v>1.0E-6</c:v>
                </c:pt>
                <c:pt idx="8803" formatCode="General">
                  <c:v>0.0</c:v>
                </c:pt>
                <c:pt idx="8804" formatCode="General">
                  <c:v>0.0</c:v>
                </c:pt>
                <c:pt idx="8805">
                  <c:v>1.0E-6</c:v>
                </c:pt>
                <c:pt idx="8806" formatCode="General">
                  <c:v>0.0</c:v>
                </c:pt>
                <c:pt idx="8807" formatCode="General">
                  <c:v>0.0</c:v>
                </c:pt>
                <c:pt idx="8808">
                  <c:v>1.0E-6</c:v>
                </c:pt>
                <c:pt idx="8809">
                  <c:v>1.0E-6</c:v>
                </c:pt>
                <c:pt idx="8810" formatCode="General">
                  <c:v>0.0</c:v>
                </c:pt>
                <c:pt idx="8811" formatCode="General">
                  <c:v>0.0</c:v>
                </c:pt>
                <c:pt idx="8812">
                  <c:v>1.0E-6</c:v>
                </c:pt>
                <c:pt idx="8813" formatCode="General">
                  <c:v>0.0</c:v>
                </c:pt>
                <c:pt idx="8814" formatCode="General">
                  <c:v>0.0</c:v>
                </c:pt>
                <c:pt idx="8815" formatCode="General">
                  <c:v>0.0</c:v>
                </c:pt>
                <c:pt idx="8816" formatCode="General">
                  <c:v>0.0</c:v>
                </c:pt>
                <c:pt idx="8817">
                  <c:v>1.0E-6</c:v>
                </c:pt>
                <c:pt idx="8818" formatCode="General">
                  <c:v>0.0</c:v>
                </c:pt>
                <c:pt idx="8819" formatCode="General">
                  <c:v>0.0</c:v>
                </c:pt>
                <c:pt idx="8820">
                  <c:v>1.0E-6</c:v>
                </c:pt>
                <c:pt idx="8821" formatCode="General">
                  <c:v>0.0</c:v>
                </c:pt>
                <c:pt idx="8822" formatCode="General">
                  <c:v>0.0</c:v>
                </c:pt>
                <c:pt idx="8823">
                  <c:v>1.0E-6</c:v>
                </c:pt>
                <c:pt idx="8824" formatCode="General">
                  <c:v>0.0</c:v>
                </c:pt>
                <c:pt idx="8825" formatCode="General">
                  <c:v>0.0</c:v>
                </c:pt>
                <c:pt idx="8826">
                  <c:v>1.0E-6</c:v>
                </c:pt>
                <c:pt idx="8827" formatCode="General">
                  <c:v>0.0</c:v>
                </c:pt>
                <c:pt idx="8828" formatCode="General">
                  <c:v>0.0</c:v>
                </c:pt>
                <c:pt idx="8829" formatCode="General">
                  <c:v>0.0</c:v>
                </c:pt>
                <c:pt idx="8830">
                  <c:v>1.0E-6</c:v>
                </c:pt>
                <c:pt idx="8831" formatCode="General">
                  <c:v>0.0</c:v>
                </c:pt>
                <c:pt idx="8832" formatCode="General">
                  <c:v>0.0</c:v>
                </c:pt>
                <c:pt idx="8833" formatCode="General">
                  <c:v>0.0</c:v>
                </c:pt>
                <c:pt idx="8834">
                  <c:v>1.0E-6</c:v>
                </c:pt>
                <c:pt idx="8835" formatCode="General">
                  <c:v>0.0</c:v>
                </c:pt>
                <c:pt idx="8836" formatCode="General">
                  <c:v>0.0</c:v>
                </c:pt>
                <c:pt idx="8837" formatCode="General">
                  <c:v>0.0</c:v>
                </c:pt>
                <c:pt idx="8838" formatCode="General">
                  <c:v>0.0</c:v>
                </c:pt>
                <c:pt idx="8839" formatCode="General">
                  <c:v>0.0</c:v>
                </c:pt>
                <c:pt idx="8840">
                  <c:v>1.0E-6</c:v>
                </c:pt>
                <c:pt idx="8841" formatCode="General">
                  <c:v>0.0</c:v>
                </c:pt>
                <c:pt idx="8842" formatCode="General">
                  <c:v>0.0</c:v>
                </c:pt>
                <c:pt idx="8843" formatCode="General">
                  <c:v>0.0</c:v>
                </c:pt>
                <c:pt idx="8844">
                  <c:v>1.0E-6</c:v>
                </c:pt>
                <c:pt idx="8845" formatCode="General">
                  <c:v>0.0</c:v>
                </c:pt>
                <c:pt idx="8846" formatCode="General">
                  <c:v>0.0</c:v>
                </c:pt>
                <c:pt idx="8847" formatCode="General">
                  <c:v>0.0</c:v>
                </c:pt>
                <c:pt idx="8848">
                  <c:v>1.0E-6</c:v>
                </c:pt>
                <c:pt idx="8849" formatCode="General">
                  <c:v>0.0</c:v>
                </c:pt>
                <c:pt idx="8850" formatCode="General">
                  <c:v>0.0</c:v>
                </c:pt>
                <c:pt idx="8851" formatCode="General">
                  <c:v>0.0</c:v>
                </c:pt>
                <c:pt idx="8852" formatCode="General">
                  <c:v>0.0</c:v>
                </c:pt>
                <c:pt idx="8853">
                  <c:v>1.0E-6</c:v>
                </c:pt>
                <c:pt idx="8854" formatCode="General">
                  <c:v>0.0</c:v>
                </c:pt>
                <c:pt idx="8855">
                  <c:v>1.0E-6</c:v>
                </c:pt>
                <c:pt idx="8856">
                  <c:v>1.0E-6</c:v>
                </c:pt>
                <c:pt idx="8857" formatCode="General">
                  <c:v>0.0</c:v>
                </c:pt>
                <c:pt idx="8858" formatCode="General">
                  <c:v>0.0</c:v>
                </c:pt>
                <c:pt idx="8859">
                  <c:v>1.0E-6</c:v>
                </c:pt>
                <c:pt idx="8860" formatCode="General">
                  <c:v>0.0</c:v>
                </c:pt>
                <c:pt idx="8861" formatCode="General">
                  <c:v>0.0</c:v>
                </c:pt>
                <c:pt idx="8862" formatCode="General">
                  <c:v>0.0</c:v>
                </c:pt>
                <c:pt idx="8863">
                  <c:v>1.0E-6</c:v>
                </c:pt>
                <c:pt idx="8864" formatCode="General">
                  <c:v>0.0</c:v>
                </c:pt>
                <c:pt idx="8865" formatCode="General">
                  <c:v>0.0</c:v>
                </c:pt>
                <c:pt idx="8866" formatCode="General">
                  <c:v>0.0</c:v>
                </c:pt>
                <c:pt idx="8867" formatCode="General">
                  <c:v>0.0</c:v>
                </c:pt>
                <c:pt idx="8868">
                  <c:v>1.0E-6</c:v>
                </c:pt>
                <c:pt idx="8869" formatCode="General">
                  <c:v>0.0</c:v>
                </c:pt>
                <c:pt idx="8870" formatCode="General">
                  <c:v>0.0</c:v>
                </c:pt>
                <c:pt idx="8871">
                  <c:v>1.0E-6</c:v>
                </c:pt>
                <c:pt idx="8872">
                  <c:v>1.0E-6</c:v>
                </c:pt>
                <c:pt idx="8873" formatCode="General">
                  <c:v>0.0</c:v>
                </c:pt>
                <c:pt idx="8874">
                  <c:v>1.0E-6</c:v>
                </c:pt>
                <c:pt idx="8875" formatCode="General">
                  <c:v>0.0</c:v>
                </c:pt>
                <c:pt idx="8876">
                  <c:v>1.0E-6</c:v>
                </c:pt>
                <c:pt idx="8877" formatCode="General">
                  <c:v>0.0</c:v>
                </c:pt>
                <c:pt idx="8878" formatCode="General">
                  <c:v>0.0</c:v>
                </c:pt>
                <c:pt idx="8879">
                  <c:v>1.0E-6</c:v>
                </c:pt>
                <c:pt idx="8880" formatCode="General">
                  <c:v>0.0</c:v>
                </c:pt>
                <c:pt idx="8881" formatCode="General">
                  <c:v>0.0</c:v>
                </c:pt>
                <c:pt idx="8882" formatCode="General">
                  <c:v>0.0</c:v>
                </c:pt>
                <c:pt idx="8883">
                  <c:v>1.0E-6</c:v>
                </c:pt>
                <c:pt idx="8884" formatCode="General">
                  <c:v>0.0</c:v>
                </c:pt>
                <c:pt idx="8885" formatCode="General">
                  <c:v>0.0</c:v>
                </c:pt>
                <c:pt idx="8886" formatCode="General">
                  <c:v>0.0</c:v>
                </c:pt>
                <c:pt idx="8887" formatCode="General">
                  <c:v>0.0</c:v>
                </c:pt>
                <c:pt idx="8888">
                  <c:v>1.0E-6</c:v>
                </c:pt>
                <c:pt idx="8889" formatCode="General">
                  <c:v>0.0</c:v>
                </c:pt>
                <c:pt idx="8890" formatCode="General">
                  <c:v>0.0</c:v>
                </c:pt>
                <c:pt idx="8891" formatCode="General">
                  <c:v>0.0</c:v>
                </c:pt>
                <c:pt idx="8892">
                  <c:v>1.0E-6</c:v>
                </c:pt>
                <c:pt idx="8893" formatCode="General">
                  <c:v>0.0</c:v>
                </c:pt>
                <c:pt idx="8894">
                  <c:v>1.0E-6</c:v>
                </c:pt>
                <c:pt idx="8895" formatCode="General">
                  <c:v>0.0</c:v>
                </c:pt>
                <c:pt idx="8896" formatCode="General">
                  <c:v>0.0</c:v>
                </c:pt>
                <c:pt idx="8897">
                  <c:v>1.0E-6</c:v>
                </c:pt>
                <c:pt idx="8898" formatCode="General">
                  <c:v>0.0</c:v>
                </c:pt>
                <c:pt idx="8899" formatCode="General">
                  <c:v>0.0</c:v>
                </c:pt>
                <c:pt idx="8900" formatCode="General">
                  <c:v>0.0</c:v>
                </c:pt>
                <c:pt idx="8901" formatCode="General">
                  <c:v>0.0</c:v>
                </c:pt>
                <c:pt idx="8902" formatCode="General">
                  <c:v>0.0</c:v>
                </c:pt>
                <c:pt idx="8903" formatCode="General">
                  <c:v>0.0</c:v>
                </c:pt>
                <c:pt idx="8904" formatCode="General">
                  <c:v>0.0</c:v>
                </c:pt>
                <c:pt idx="8905" formatCode="General">
                  <c:v>0.0</c:v>
                </c:pt>
                <c:pt idx="8906" formatCode="General">
                  <c:v>0.0</c:v>
                </c:pt>
                <c:pt idx="8907" formatCode="General">
                  <c:v>0.0</c:v>
                </c:pt>
                <c:pt idx="8908" formatCode="General">
                  <c:v>0.0</c:v>
                </c:pt>
                <c:pt idx="8909" formatCode="General">
                  <c:v>0.0</c:v>
                </c:pt>
                <c:pt idx="8910" formatCode="General">
                  <c:v>0.0</c:v>
                </c:pt>
                <c:pt idx="8911" formatCode="General">
                  <c:v>0.0</c:v>
                </c:pt>
                <c:pt idx="8912" formatCode="General">
                  <c:v>0.0</c:v>
                </c:pt>
                <c:pt idx="8913" formatCode="General">
                  <c:v>0.0</c:v>
                </c:pt>
                <c:pt idx="8914" formatCode="General">
                  <c:v>0.0</c:v>
                </c:pt>
                <c:pt idx="8915" formatCode="General">
                  <c:v>0.0</c:v>
                </c:pt>
                <c:pt idx="8916">
                  <c:v>1.0E-6</c:v>
                </c:pt>
                <c:pt idx="8917" formatCode="General">
                  <c:v>0.0</c:v>
                </c:pt>
                <c:pt idx="8918">
                  <c:v>1.0E-6</c:v>
                </c:pt>
                <c:pt idx="8919" formatCode="General">
                  <c:v>0.0</c:v>
                </c:pt>
                <c:pt idx="8920" formatCode="General">
                  <c:v>0.0</c:v>
                </c:pt>
                <c:pt idx="8921" formatCode="General">
                  <c:v>0.0</c:v>
                </c:pt>
                <c:pt idx="8922" formatCode="General">
                  <c:v>0.0</c:v>
                </c:pt>
                <c:pt idx="8923">
                  <c:v>1.0E-6</c:v>
                </c:pt>
                <c:pt idx="8924" formatCode="General">
                  <c:v>0.0</c:v>
                </c:pt>
                <c:pt idx="8925" formatCode="General">
                  <c:v>0.0</c:v>
                </c:pt>
                <c:pt idx="8926">
                  <c:v>1.0E-6</c:v>
                </c:pt>
                <c:pt idx="8927" formatCode="General">
                  <c:v>0.0</c:v>
                </c:pt>
                <c:pt idx="8928" formatCode="General">
                  <c:v>0.0</c:v>
                </c:pt>
                <c:pt idx="8929" formatCode="General">
                  <c:v>0.0</c:v>
                </c:pt>
                <c:pt idx="8930">
                  <c:v>1.0E-6</c:v>
                </c:pt>
                <c:pt idx="8931">
                  <c:v>1.0E-6</c:v>
                </c:pt>
                <c:pt idx="8932" formatCode="General">
                  <c:v>0.0</c:v>
                </c:pt>
                <c:pt idx="8933" formatCode="General">
                  <c:v>0.0</c:v>
                </c:pt>
                <c:pt idx="8934" formatCode="General">
                  <c:v>0.0</c:v>
                </c:pt>
                <c:pt idx="8935">
                  <c:v>1.0E-6</c:v>
                </c:pt>
                <c:pt idx="8936" formatCode="General">
                  <c:v>0.0</c:v>
                </c:pt>
                <c:pt idx="8937" formatCode="General">
                  <c:v>0.0</c:v>
                </c:pt>
                <c:pt idx="8938" formatCode="General">
                  <c:v>0.0</c:v>
                </c:pt>
                <c:pt idx="8939" formatCode="General">
                  <c:v>0.0</c:v>
                </c:pt>
                <c:pt idx="8940" formatCode="General">
                  <c:v>0.0</c:v>
                </c:pt>
                <c:pt idx="8941" formatCode="General">
                  <c:v>0.0</c:v>
                </c:pt>
                <c:pt idx="8942" formatCode="General">
                  <c:v>0.0</c:v>
                </c:pt>
                <c:pt idx="8943">
                  <c:v>1.0E-6</c:v>
                </c:pt>
                <c:pt idx="8944">
                  <c:v>1.0E-6</c:v>
                </c:pt>
                <c:pt idx="8945" formatCode="General">
                  <c:v>0.0</c:v>
                </c:pt>
                <c:pt idx="8946" formatCode="General">
                  <c:v>0.0</c:v>
                </c:pt>
                <c:pt idx="8947">
                  <c:v>1.0E-6</c:v>
                </c:pt>
                <c:pt idx="8948" formatCode="General">
                  <c:v>0.0</c:v>
                </c:pt>
                <c:pt idx="8949" formatCode="General">
                  <c:v>0.0</c:v>
                </c:pt>
                <c:pt idx="8950">
                  <c:v>1.0E-6</c:v>
                </c:pt>
                <c:pt idx="8951" formatCode="General">
                  <c:v>0.0</c:v>
                </c:pt>
                <c:pt idx="8952" formatCode="General">
                  <c:v>0.0</c:v>
                </c:pt>
                <c:pt idx="8953" formatCode="General">
                  <c:v>0.0</c:v>
                </c:pt>
                <c:pt idx="8954">
                  <c:v>1.0E-6</c:v>
                </c:pt>
                <c:pt idx="8955">
                  <c:v>1.0E-6</c:v>
                </c:pt>
                <c:pt idx="8956" formatCode="General">
                  <c:v>0.0</c:v>
                </c:pt>
                <c:pt idx="8957" formatCode="General">
                  <c:v>0.0</c:v>
                </c:pt>
                <c:pt idx="8958">
                  <c:v>1.0E-6</c:v>
                </c:pt>
                <c:pt idx="8959" formatCode="General">
                  <c:v>0.0</c:v>
                </c:pt>
                <c:pt idx="8960">
                  <c:v>1.0E-6</c:v>
                </c:pt>
                <c:pt idx="8961" formatCode="General">
                  <c:v>0.0</c:v>
                </c:pt>
                <c:pt idx="8962">
                  <c:v>1.0E-6</c:v>
                </c:pt>
                <c:pt idx="8963" formatCode="General">
                  <c:v>0.0</c:v>
                </c:pt>
                <c:pt idx="8964" formatCode="General">
                  <c:v>0.0</c:v>
                </c:pt>
                <c:pt idx="8965">
                  <c:v>1.0E-6</c:v>
                </c:pt>
                <c:pt idx="8966" formatCode="General">
                  <c:v>0.0</c:v>
                </c:pt>
                <c:pt idx="8967" formatCode="General">
                  <c:v>0.0</c:v>
                </c:pt>
                <c:pt idx="8968">
                  <c:v>1.0E-6</c:v>
                </c:pt>
                <c:pt idx="8969" formatCode="General">
                  <c:v>0.0</c:v>
                </c:pt>
                <c:pt idx="8970">
                  <c:v>1.0E-6</c:v>
                </c:pt>
                <c:pt idx="8971" formatCode="General">
                  <c:v>0.0</c:v>
                </c:pt>
                <c:pt idx="8972" formatCode="General">
                  <c:v>0.0</c:v>
                </c:pt>
                <c:pt idx="8973" formatCode="General">
                  <c:v>0.0</c:v>
                </c:pt>
                <c:pt idx="8974">
                  <c:v>1.0E-6</c:v>
                </c:pt>
                <c:pt idx="8975">
                  <c:v>1.0E-6</c:v>
                </c:pt>
                <c:pt idx="8976" formatCode="General">
                  <c:v>0.0</c:v>
                </c:pt>
                <c:pt idx="8977">
                  <c:v>1.0E-6</c:v>
                </c:pt>
                <c:pt idx="8978" formatCode="General">
                  <c:v>0.0</c:v>
                </c:pt>
                <c:pt idx="8979" formatCode="General">
                  <c:v>0.0</c:v>
                </c:pt>
                <c:pt idx="8980" formatCode="General">
                  <c:v>0.0</c:v>
                </c:pt>
                <c:pt idx="8981" formatCode="General">
                  <c:v>0.0</c:v>
                </c:pt>
                <c:pt idx="8982">
                  <c:v>1.0E-6</c:v>
                </c:pt>
                <c:pt idx="8983">
                  <c:v>1.0E-6</c:v>
                </c:pt>
                <c:pt idx="8984" formatCode="General">
                  <c:v>0.0</c:v>
                </c:pt>
                <c:pt idx="8985" formatCode="General">
                  <c:v>0.0</c:v>
                </c:pt>
                <c:pt idx="8986" formatCode="General">
                  <c:v>0.0</c:v>
                </c:pt>
                <c:pt idx="8987">
                  <c:v>1.0E-6</c:v>
                </c:pt>
                <c:pt idx="8988" formatCode="General">
                  <c:v>0.0</c:v>
                </c:pt>
                <c:pt idx="8989" formatCode="General">
                  <c:v>0.0</c:v>
                </c:pt>
                <c:pt idx="8990">
                  <c:v>1.0E-6</c:v>
                </c:pt>
                <c:pt idx="8991" formatCode="General">
                  <c:v>0.0</c:v>
                </c:pt>
                <c:pt idx="8992">
                  <c:v>1.0E-6</c:v>
                </c:pt>
                <c:pt idx="8993" formatCode="General">
                  <c:v>0.0</c:v>
                </c:pt>
                <c:pt idx="8994" formatCode="General">
                  <c:v>0.0</c:v>
                </c:pt>
                <c:pt idx="8995" formatCode="General">
                  <c:v>0.0</c:v>
                </c:pt>
                <c:pt idx="8996">
                  <c:v>1.0E-6</c:v>
                </c:pt>
                <c:pt idx="8997" formatCode="General">
                  <c:v>0.0</c:v>
                </c:pt>
                <c:pt idx="8998" formatCode="General">
                  <c:v>0.0</c:v>
                </c:pt>
                <c:pt idx="8999">
                  <c:v>1.0E-6</c:v>
                </c:pt>
                <c:pt idx="9000" formatCode="General">
                  <c:v>0.0</c:v>
                </c:pt>
                <c:pt idx="9001">
                  <c:v>1.0E-6</c:v>
                </c:pt>
                <c:pt idx="9002" formatCode="General">
                  <c:v>0.0</c:v>
                </c:pt>
                <c:pt idx="9003" formatCode="General">
                  <c:v>0.0</c:v>
                </c:pt>
                <c:pt idx="9004">
                  <c:v>1.0E-6</c:v>
                </c:pt>
                <c:pt idx="9005" formatCode="General">
                  <c:v>0.0</c:v>
                </c:pt>
                <c:pt idx="9006" formatCode="General">
                  <c:v>0.0</c:v>
                </c:pt>
                <c:pt idx="9007" formatCode="General">
                  <c:v>0.0</c:v>
                </c:pt>
                <c:pt idx="9008" formatCode="General">
                  <c:v>0.0</c:v>
                </c:pt>
                <c:pt idx="9009" formatCode="General">
                  <c:v>0.0</c:v>
                </c:pt>
                <c:pt idx="9010">
                  <c:v>1.0E-6</c:v>
                </c:pt>
                <c:pt idx="9011" formatCode="General">
                  <c:v>0.0</c:v>
                </c:pt>
                <c:pt idx="9012" formatCode="General">
                  <c:v>0.0</c:v>
                </c:pt>
                <c:pt idx="9013">
                  <c:v>1.0E-6</c:v>
                </c:pt>
                <c:pt idx="9014" formatCode="General">
                  <c:v>0.0</c:v>
                </c:pt>
                <c:pt idx="9015">
                  <c:v>1.0E-6</c:v>
                </c:pt>
                <c:pt idx="9016">
                  <c:v>1.0E-6</c:v>
                </c:pt>
                <c:pt idx="9017" formatCode="General">
                  <c:v>0.0</c:v>
                </c:pt>
                <c:pt idx="9018">
                  <c:v>1.0E-6</c:v>
                </c:pt>
                <c:pt idx="9019">
                  <c:v>1.0E-6</c:v>
                </c:pt>
                <c:pt idx="9020" formatCode="General">
                  <c:v>0.0</c:v>
                </c:pt>
                <c:pt idx="9021" formatCode="General">
                  <c:v>0.0</c:v>
                </c:pt>
                <c:pt idx="9022">
                  <c:v>1.0E-6</c:v>
                </c:pt>
                <c:pt idx="9023" formatCode="General">
                  <c:v>0.0</c:v>
                </c:pt>
                <c:pt idx="9024" formatCode="General">
                  <c:v>0.0</c:v>
                </c:pt>
                <c:pt idx="9025" formatCode="General">
                  <c:v>0.0</c:v>
                </c:pt>
                <c:pt idx="9026">
                  <c:v>1.0E-6</c:v>
                </c:pt>
                <c:pt idx="9027" formatCode="General">
                  <c:v>0.0</c:v>
                </c:pt>
                <c:pt idx="9028" formatCode="General">
                  <c:v>0.0</c:v>
                </c:pt>
                <c:pt idx="9029" formatCode="General">
                  <c:v>0.0</c:v>
                </c:pt>
                <c:pt idx="9030" formatCode="General">
                  <c:v>0.0</c:v>
                </c:pt>
                <c:pt idx="9031" formatCode="General">
                  <c:v>0.0</c:v>
                </c:pt>
                <c:pt idx="9032" formatCode="General">
                  <c:v>0.0</c:v>
                </c:pt>
                <c:pt idx="9033">
                  <c:v>1.0E-6</c:v>
                </c:pt>
                <c:pt idx="9034" formatCode="General">
                  <c:v>0.0</c:v>
                </c:pt>
                <c:pt idx="9035" formatCode="General">
                  <c:v>0.0</c:v>
                </c:pt>
                <c:pt idx="9036" formatCode="General">
                  <c:v>0.0</c:v>
                </c:pt>
                <c:pt idx="9037" formatCode="General">
                  <c:v>0.0</c:v>
                </c:pt>
                <c:pt idx="9038">
                  <c:v>1.0E-6</c:v>
                </c:pt>
                <c:pt idx="9039" formatCode="General">
                  <c:v>0.0</c:v>
                </c:pt>
                <c:pt idx="9040" formatCode="General">
                  <c:v>0.0</c:v>
                </c:pt>
                <c:pt idx="9041" formatCode="General">
                  <c:v>0.0</c:v>
                </c:pt>
                <c:pt idx="9042" formatCode="General">
                  <c:v>0.0</c:v>
                </c:pt>
                <c:pt idx="9043">
                  <c:v>1.0E-6</c:v>
                </c:pt>
                <c:pt idx="9044" formatCode="General">
                  <c:v>0.0</c:v>
                </c:pt>
                <c:pt idx="9045" formatCode="General">
                  <c:v>0.0</c:v>
                </c:pt>
                <c:pt idx="9046">
                  <c:v>1.0E-6</c:v>
                </c:pt>
                <c:pt idx="9047" formatCode="General">
                  <c:v>0.0</c:v>
                </c:pt>
                <c:pt idx="9048" formatCode="General">
                  <c:v>0.0</c:v>
                </c:pt>
                <c:pt idx="9049" formatCode="General">
                  <c:v>0.0</c:v>
                </c:pt>
                <c:pt idx="9050" formatCode="General">
                  <c:v>0.0</c:v>
                </c:pt>
                <c:pt idx="9051" formatCode="General">
                  <c:v>0.0</c:v>
                </c:pt>
                <c:pt idx="9052">
                  <c:v>1.0E-6</c:v>
                </c:pt>
                <c:pt idx="9053" formatCode="General">
                  <c:v>0.0</c:v>
                </c:pt>
                <c:pt idx="9054" formatCode="General">
                  <c:v>0.0</c:v>
                </c:pt>
                <c:pt idx="9055" formatCode="General">
                  <c:v>0.0</c:v>
                </c:pt>
                <c:pt idx="9056">
                  <c:v>1.0E-6</c:v>
                </c:pt>
                <c:pt idx="9057" formatCode="General">
                  <c:v>0.0</c:v>
                </c:pt>
                <c:pt idx="9058">
                  <c:v>1.0E-6</c:v>
                </c:pt>
                <c:pt idx="9059" formatCode="General">
                  <c:v>0.0</c:v>
                </c:pt>
                <c:pt idx="9060">
                  <c:v>1.0E-6</c:v>
                </c:pt>
                <c:pt idx="9061" formatCode="General">
                  <c:v>0.0</c:v>
                </c:pt>
                <c:pt idx="9062">
                  <c:v>1.0E-6</c:v>
                </c:pt>
                <c:pt idx="9063" formatCode="General">
                  <c:v>0.0</c:v>
                </c:pt>
                <c:pt idx="9064" formatCode="General">
                  <c:v>0.0</c:v>
                </c:pt>
                <c:pt idx="9065" formatCode="General">
                  <c:v>0.0</c:v>
                </c:pt>
                <c:pt idx="9066" formatCode="General">
                  <c:v>0.0</c:v>
                </c:pt>
                <c:pt idx="9067" formatCode="General">
                  <c:v>0.0</c:v>
                </c:pt>
                <c:pt idx="9068" formatCode="General">
                  <c:v>0.0</c:v>
                </c:pt>
                <c:pt idx="9069">
                  <c:v>1.0E-6</c:v>
                </c:pt>
                <c:pt idx="9070" formatCode="General">
                  <c:v>0.0</c:v>
                </c:pt>
                <c:pt idx="9071" formatCode="General">
                  <c:v>0.0</c:v>
                </c:pt>
                <c:pt idx="9072">
                  <c:v>1.0E-6</c:v>
                </c:pt>
                <c:pt idx="9073">
                  <c:v>1.0E-6</c:v>
                </c:pt>
                <c:pt idx="9074" formatCode="General">
                  <c:v>0.0</c:v>
                </c:pt>
                <c:pt idx="9075">
                  <c:v>1.0E-6</c:v>
                </c:pt>
                <c:pt idx="9076">
                  <c:v>1.0E-6</c:v>
                </c:pt>
                <c:pt idx="9077" formatCode="General">
                  <c:v>0.0</c:v>
                </c:pt>
                <c:pt idx="9078">
                  <c:v>1.0E-6</c:v>
                </c:pt>
                <c:pt idx="9079" formatCode="General">
                  <c:v>0.0</c:v>
                </c:pt>
                <c:pt idx="9080">
                  <c:v>1.0E-6</c:v>
                </c:pt>
                <c:pt idx="9081" formatCode="General">
                  <c:v>0.0</c:v>
                </c:pt>
                <c:pt idx="9082">
                  <c:v>1.0E-6</c:v>
                </c:pt>
                <c:pt idx="9083" formatCode="General">
                  <c:v>0.0</c:v>
                </c:pt>
                <c:pt idx="9084" formatCode="General">
                  <c:v>0.0</c:v>
                </c:pt>
                <c:pt idx="9085" formatCode="General">
                  <c:v>0.0</c:v>
                </c:pt>
                <c:pt idx="9086">
                  <c:v>1.0E-6</c:v>
                </c:pt>
                <c:pt idx="9087">
                  <c:v>1.0E-6</c:v>
                </c:pt>
                <c:pt idx="9088" formatCode="General">
                  <c:v>0.0</c:v>
                </c:pt>
                <c:pt idx="9089">
                  <c:v>1.0E-6</c:v>
                </c:pt>
                <c:pt idx="9090" formatCode="General">
                  <c:v>0.0</c:v>
                </c:pt>
                <c:pt idx="9091" formatCode="General">
                  <c:v>0.0</c:v>
                </c:pt>
                <c:pt idx="9092" formatCode="General">
                  <c:v>0.0</c:v>
                </c:pt>
                <c:pt idx="9093">
                  <c:v>1.0E-6</c:v>
                </c:pt>
                <c:pt idx="9094" formatCode="General">
                  <c:v>0.0</c:v>
                </c:pt>
                <c:pt idx="9095" formatCode="General">
                  <c:v>0.0</c:v>
                </c:pt>
                <c:pt idx="9096" formatCode="General">
                  <c:v>0.0</c:v>
                </c:pt>
                <c:pt idx="9097">
                  <c:v>1.0E-6</c:v>
                </c:pt>
                <c:pt idx="9098">
                  <c:v>1.0E-6</c:v>
                </c:pt>
                <c:pt idx="9099" formatCode="General">
                  <c:v>0.0</c:v>
                </c:pt>
                <c:pt idx="9100">
                  <c:v>1.0E-6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 formatCode="General">
                  <c:v>0.0</c:v>
                </c:pt>
                <c:pt idx="9104" formatCode="General">
                  <c:v>0.0</c:v>
                </c:pt>
                <c:pt idx="9105">
                  <c:v>1.0E-6</c:v>
                </c:pt>
                <c:pt idx="9106" formatCode="General">
                  <c:v>0.0</c:v>
                </c:pt>
                <c:pt idx="9107">
                  <c:v>1.0E-6</c:v>
                </c:pt>
                <c:pt idx="9108" formatCode="General">
                  <c:v>0.0</c:v>
                </c:pt>
                <c:pt idx="9109" formatCode="General">
                  <c:v>0.0</c:v>
                </c:pt>
                <c:pt idx="9110">
                  <c:v>1.0E-6</c:v>
                </c:pt>
                <c:pt idx="9111" formatCode="General">
                  <c:v>0.0</c:v>
                </c:pt>
                <c:pt idx="9112" formatCode="General">
                  <c:v>0.0</c:v>
                </c:pt>
                <c:pt idx="9113" formatCode="General">
                  <c:v>0.0</c:v>
                </c:pt>
                <c:pt idx="9114">
                  <c:v>1.0E-6</c:v>
                </c:pt>
                <c:pt idx="9115" formatCode="General">
                  <c:v>0.0</c:v>
                </c:pt>
                <c:pt idx="9116" formatCode="General">
                  <c:v>0.0</c:v>
                </c:pt>
                <c:pt idx="9117" formatCode="General">
                  <c:v>0.0</c:v>
                </c:pt>
                <c:pt idx="9118">
                  <c:v>1.0E-6</c:v>
                </c:pt>
                <c:pt idx="9119">
                  <c:v>1.0E-6</c:v>
                </c:pt>
                <c:pt idx="9120">
                  <c:v>1.0E-6</c:v>
                </c:pt>
                <c:pt idx="9121" formatCode="General">
                  <c:v>0.0</c:v>
                </c:pt>
                <c:pt idx="9122" formatCode="General">
                  <c:v>0.0</c:v>
                </c:pt>
                <c:pt idx="9123" formatCode="General">
                  <c:v>0.0</c:v>
                </c:pt>
                <c:pt idx="9124">
                  <c:v>1.0E-6</c:v>
                </c:pt>
                <c:pt idx="9125">
                  <c:v>1.0E-6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 formatCode="General">
                  <c:v>0.0</c:v>
                </c:pt>
                <c:pt idx="9130">
                  <c:v>1.0E-6</c:v>
                </c:pt>
                <c:pt idx="9131" formatCode="General">
                  <c:v>0.0</c:v>
                </c:pt>
                <c:pt idx="9132">
                  <c:v>1.0E-6</c:v>
                </c:pt>
                <c:pt idx="9133">
                  <c:v>1.0E-6</c:v>
                </c:pt>
                <c:pt idx="9134" formatCode="General">
                  <c:v>0.0</c:v>
                </c:pt>
                <c:pt idx="9135" formatCode="General">
                  <c:v>0.0</c:v>
                </c:pt>
                <c:pt idx="9136" formatCode="General">
                  <c:v>0.0</c:v>
                </c:pt>
                <c:pt idx="9137" formatCode="General">
                  <c:v>0.0</c:v>
                </c:pt>
                <c:pt idx="9138" formatCode="General">
                  <c:v>0.0</c:v>
                </c:pt>
                <c:pt idx="9139">
                  <c:v>1.0E-6</c:v>
                </c:pt>
                <c:pt idx="9140" formatCode="General">
                  <c:v>0.0</c:v>
                </c:pt>
                <c:pt idx="9141" formatCode="General">
                  <c:v>0.0</c:v>
                </c:pt>
                <c:pt idx="9142" formatCode="General">
                  <c:v>0.0</c:v>
                </c:pt>
                <c:pt idx="9143">
                  <c:v>1.0E-6</c:v>
                </c:pt>
                <c:pt idx="9144" formatCode="General">
                  <c:v>0.0</c:v>
                </c:pt>
                <c:pt idx="9145">
                  <c:v>1.0E-6</c:v>
                </c:pt>
                <c:pt idx="9146" formatCode="General">
                  <c:v>0.0</c:v>
                </c:pt>
                <c:pt idx="9147">
                  <c:v>1.0E-6</c:v>
                </c:pt>
                <c:pt idx="9148" formatCode="General">
                  <c:v>0.0</c:v>
                </c:pt>
                <c:pt idx="9149">
                  <c:v>1.0E-6</c:v>
                </c:pt>
                <c:pt idx="9150" formatCode="General">
                  <c:v>0.0</c:v>
                </c:pt>
                <c:pt idx="9151">
                  <c:v>1.0E-6</c:v>
                </c:pt>
                <c:pt idx="9152" formatCode="General">
                  <c:v>0.0</c:v>
                </c:pt>
                <c:pt idx="9153">
                  <c:v>1.0E-6</c:v>
                </c:pt>
                <c:pt idx="9154" formatCode="General">
                  <c:v>0.0</c:v>
                </c:pt>
                <c:pt idx="9155" formatCode="General">
                  <c:v>0.0</c:v>
                </c:pt>
                <c:pt idx="9156" formatCode="General">
                  <c:v>0.0</c:v>
                </c:pt>
                <c:pt idx="9157">
                  <c:v>1.0E-6</c:v>
                </c:pt>
                <c:pt idx="9158" formatCode="General">
                  <c:v>0.0</c:v>
                </c:pt>
                <c:pt idx="9159">
                  <c:v>1.0E-6</c:v>
                </c:pt>
                <c:pt idx="9160" formatCode="General">
                  <c:v>0.0</c:v>
                </c:pt>
                <c:pt idx="9161" formatCode="General">
                  <c:v>0.0</c:v>
                </c:pt>
                <c:pt idx="9162" formatCode="General">
                  <c:v>0.0</c:v>
                </c:pt>
                <c:pt idx="9163" formatCode="General">
                  <c:v>0.0</c:v>
                </c:pt>
                <c:pt idx="9164" formatCode="General">
                  <c:v>0.0</c:v>
                </c:pt>
                <c:pt idx="9165" formatCode="General">
                  <c:v>0.0</c:v>
                </c:pt>
                <c:pt idx="9166" formatCode="General">
                  <c:v>0.0</c:v>
                </c:pt>
                <c:pt idx="9167" formatCode="General">
                  <c:v>0.0</c:v>
                </c:pt>
                <c:pt idx="9168">
                  <c:v>1.0E-6</c:v>
                </c:pt>
                <c:pt idx="9169" formatCode="General">
                  <c:v>0.0</c:v>
                </c:pt>
                <c:pt idx="9170" formatCode="General">
                  <c:v>0.0</c:v>
                </c:pt>
                <c:pt idx="9171" formatCode="General">
                  <c:v>0.0</c:v>
                </c:pt>
                <c:pt idx="9172" formatCode="General">
                  <c:v>0.0</c:v>
                </c:pt>
                <c:pt idx="9173" formatCode="General">
                  <c:v>0.0</c:v>
                </c:pt>
                <c:pt idx="9174" formatCode="General">
                  <c:v>0.0</c:v>
                </c:pt>
                <c:pt idx="9175" formatCode="General">
                  <c:v>0.0</c:v>
                </c:pt>
                <c:pt idx="9176">
                  <c:v>1.0E-6</c:v>
                </c:pt>
                <c:pt idx="9177" formatCode="General">
                  <c:v>0.0</c:v>
                </c:pt>
                <c:pt idx="9178" formatCode="General">
                  <c:v>0.0</c:v>
                </c:pt>
                <c:pt idx="9179" formatCode="General">
                  <c:v>0.0</c:v>
                </c:pt>
                <c:pt idx="9180">
                  <c:v>1.0E-6</c:v>
                </c:pt>
                <c:pt idx="9181" formatCode="General">
                  <c:v>0.0</c:v>
                </c:pt>
                <c:pt idx="9182" formatCode="General">
                  <c:v>0.0</c:v>
                </c:pt>
                <c:pt idx="9183" formatCode="General">
                  <c:v>0.0</c:v>
                </c:pt>
                <c:pt idx="9184">
                  <c:v>1.0E-6</c:v>
                </c:pt>
                <c:pt idx="9185" formatCode="General">
                  <c:v>0.0</c:v>
                </c:pt>
                <c:pt idx="9186">
                  <c:v>1.0E-6</c:v>
                </c:pt>
                <c:pt idx="9187" formatCode="General">
                  <c:v>0.0</c:v>
                </c:pt>
                <c:pt idx="9188" formatCode="General">
                  <c:v>0.0</c:v>
                </c:pt>
                <c:pt idx="9189">
                  <c:v>1.0E-6</c:v>
                </c:pt>
                <c:pt idx="9190" formatCode="General">
                  <c:v>0.0</c:v>
                </c:pt>
                <c:pt idx="9191" formatCode="General">
                  <c:v>0.0</c:v>
                </c:pt>
                <c:pt idx="9192" formatCode="General">
                  <c:v>0.0</c:v>
                </c:pt>
                <c:pt idx="9193" formatCode="General">
                  <c:v>0.0</c:v>
                </c:pt>
                <c:pt idx="9194">
                  <c:v>1.0E-6</c:v>
                </c:pt>
                <c:pt idx="9195" formatCode="General">
                  <c:v>0.0</c:v>
                </c:pt>
                <c:pt idx="9196" formatCode="General">
                  <c:v>0.0</c:v>
                </c:pt>
                <c:pt idx="9197" formatCode="General">
                  <c:v>0.0</c:v>
                </c:pt>
                <c:pt idx="9198">
                  <c:v>1.0E-6</c:v>
                </c:pt>
                <c:pt idx="9199" formatCode="General">
                  <c:v>0.0</c:v>
                </c:pt>
                <c:pt idx="9200" formatCode="General">
                  <c:v>0.0</c:v>
                </c:pt>
                <c:pt idx="9201">
                  <c:v>1.0E-6</c:v>
                </c:pt>
                <c:pt idx="9202" formatCode="General">
                  <c:v>0.0</c:v>
                </c:pt>
                <c:pt idx="9203" formatCode="General">
                  <c:v>0.0</c:v>
                </c:pt>
                <c:pt idx="9204">
                  <c:v>1.0E-6</c:v>
                </c:pt>
                <c:pt idx="9205" formatCode="General">
                  <c:v>0.0</c:v>
                </c:pt>
                <c:pt idx="9206">
                  <c:v>1.0E-6</c:v>
                </c:pt>
                <c:pt idx="9207" formatCode="General">
                  <c:v>0.0</c:v>
                </c:pt>
                <c:pt idx="9208" formatCode="General">
                  <c:v>0.0</c:v>
                </c:pt>
                <c:pt idx="9209">
                  <c:v>1.0E-6</c:v>
                </c:pt>
                <c:pt idx="9210" formatCode="General">
                  <c:v>0.0</c:v>
                </c:pt>
                <c:pt idx="9211" formatCode="General">
                  <c:v>0.0</c:v>
                </c:pt>
                <c:pt idx="9212">
                  <c:v>1.0E-6</c:v>
                </c:pt>
                <c:pt idx="9213" formatCode="General">
                  <c:v>0.0</c:v>
                </c:pt>
                <c:pt idx="9214" formatCode="General">
                  <c:v>0.0</c:v>
                </c:pt>
                <c:pt idx="9215">
                  <c:v>1.0E-6</c:v>
                </c:pt>
                <c:pt idx="9216">
                  <c:v>1.0E-6</c:v>
                </c:pt>
                <c:pt idx="9217" formatCode="General">
                  <c:v>0.0</c:v>
                </c:pt>
                <c:pt idx="9218" formatCode="General">
                  <c:v>0.0</c:v>
                </c:pt>
                <c:pt idx="9219" formatCode="General">
                  <c:v>0.0</c:v>
                </c:pt>
                <c:pt idx="9220" formatCode="General">
                  <c:v>0.0</c:v>
                </c:pt>
                <c:pt idx="9221">
                  <c:v>1.0E-6</c:v>
                </c:pt>
                <c:pt idx="9222" formatCode="General">
                  <c:v>0.0</c:v>
                </c:pt>
                <c:pt idx="9223" formatCode="General">
                  <c:v>0.0</c:v>
                </c:pt>
                <c:pt idx="9224">
                  <c:v>1.0E-6</c:v>
                </c:pt>
                <c:pt idx="9225" formatCode="General">
                  <c:v>0.0</c:v>
                </c:pt>
                <c:pt idx="9226" formatCode="General">
                  <c:v>0.0</c:v>
                </c:pt>
                <c:pt idx="9227">
                  <c:v>1.0E-6</c:v>
                </c:pt>
                <c:pt idx="9228" formatCode="General">
                  <c:v>0.0</c:v>
                </c:pt>
                <c:pt idx="9229" formatCode="General">
                  <c:v>0.0</c:v>
                </c:pt>
                <c:pt idx="9230" formatCode="General">
                  <c:v>0.0</c:v>
                </c:pt>
                <c:pt idx="9231" formatCode="General">
                  <c:v>0.0</c:v>
                </c:pt>
                <c:pt idx="9232" formatCode="General">
                  <c:v>0.0</c:v>
                </c:pt>
                <c:pt idx="9233">
                  <c:v>1.0E-6</c:v>
                </c:pt>
                <c:pt idx="9234" formatCode="General">
                  <c:v>0.0</c:v>
                </c:pt>
                <c:pt idx="9235">
                  <c:v>1.0E-6</c:v>
                </c:pt>
                <c:pt idx="9236" formatCode="General">
                  <c:v>0.0</c:v>
                </c:pt>
                <c:pt idx="9237" formatCode="General">
                  <c:v>0.0</c:v>
                </c:pt>
                <c:pt idx="9238" formatCode="General">
                  <c:v>0.0</c:v>
                </c:pt>
                <c:pt idx="9239">
                  <c:v>1.0E-6</c:v>
                </c:pt>
                <c:pt idx="9240" formatCode="General">
                  <c:v>0.0</c:v>
                </c:pt>
                <c:pt idx="9241" formatCode="General">
                  <c:v>0.0</c:v>
                </c:pt>
                <c:pt idx="9242" formatCode="General">
                  <c:v>0.0</c:v>
                </c:pt>
                <c:pt idx="9243">
                  <c:v>1.0E-6</c:v>
                </c:pt>
                <c:pt idx="9244" formatCode="General">
                  <c:v>0.0</c:v>
                </c:pt>
                <c:pt idx="9245" formatCode="General">
                  <c:v>0.0</c:v>
                </c:pt>
                <c:pt idx="9246" formatCode="General">
                  <c:v>0.0</c:v>
                </c:pt>
                <c:pt idx="9247">
                  <c:v>1.0E-6</c:v>
                </c:pt>
                <c:pt idx="9248" formatCode="General">
                  <c:v>0.0</c:v>
                </c:pt>
                <c:pt idx="9249" formatCode="General">
                  <c:v>0.0</c:v>
                </c:pt>
                <c:pt idx="9250" formatCode="General">
                  <c:v>0.0</c:v>
                </c:pt>
                <c:pt idx="9251" formatCode="General">
                  <c:v>0.0</c:v>
                </c:pt>
                <c:pt idx="9252">
                  <c:v>1.0E-6</c:v>
                </c:pt>
                <c:pt idx="9253" formatCode="General">
                  <c:v>0.0</c:v>
                </c:pt>
                <c:pt idx="9254" formatCode="General">
                  <c:v>0.0</c:v>
                </c:pt>
                <c:pt idx="9255" formatCode="General">
                  <c:v>0.0</c:v>
                </c:pt>
                <c:pt idx="9256">
                  <c:v>1.0E-6</c:v>
                </c:pt>
                <c:pt idx="9257" formatCode="General">
                  <c:v>0.0</c:v>
                </c:pt>
                <c:pt idx="9258" formatCode="General">
                  <c:v>0.0</c:v>
                </c:pt>
                <c:pt idx="9259">
                  <c:v>1.0E-6</c:v>
                </c:pt>
                <c:pt idx="9260" formatCode="General">
                  <c:v>0.0</c:v>
                </c:pt>
                <c:pt idx="9261" formatCode="General">
                  <c:v>0.0</c:v>
                </c:pt>
                <c:pt idx="9262">
                  <c:v>1.0E-6</c:v>
                </c:pt>
                <c:pt idx="9263" formatCode="General">
                  <c:v>0.0</c:v>
                </c:pt>
                <c:pt idx="9264">
                  <c:v>1.0E-6</c:v>
                </c:pt>
                <c:pt idx="9265" formatCode="General">
                  <c:v>0.0</c:v>
                </c:pt>
                <c:pt idx="9266" formatCode="General">
                  <c:v>0.0</c:v>
                </c:pt>
                <c:pt idx="9267" formatCode="General">
                  <c:v>0.0</c:v>
                </c:pt>
                <c:pt idx="9268" formatCode="General">
                  <c:v>0.0</c:v>
                </c:pt>
                <c:pt idx="9269" formatCode="General">
                  <c:v>0.0</c:v>
                </c:pt>
                <c:pt idx="9270">
                  <c:v>1.0E-6</c:v>
                </c:pt>
                <c:pt idx="9271" formatCode="General">
                  <c:v>0.0</c:v>
                </c:pt>
                <c:pt idx="9272" formatCode="General">
                  <c:v>0.0</c:v>
                </c:pt>
                <c:pt idx="9273">
                  <c:v>1.0E-6</c:v>
                </c:pt>
                <c:pt idx="9274" formatCode="General">
                  <c:v>0.0</c:v>
                </c:pt>
                <c:pt idx="9275" formatCode="General">
                  <c:v>0.0</c:v>
                </c:pt>
                <c:pt idx="9276">
                  <c:v>1.0E-6</c:v>
                </c:pt>
                <c:pt idx="9277" formatCode="General">
                  <c:v>0.0</c:v>
                </c:pt>
                <c:pt idx="9278" formatCode="General">
                  <c:v>0.0</c:v>
                </c:pt>
                <c:pt idx="9279" formatCode="General">
                  <c:v>0.0</c:v>
                </c:pt>
                <c:pt idx="9280">
                  <c:v>1.0E-6</c:v>
                </c:pt>
                <c:pt idx="9281" formatCode="General">
                  <c:v>0.0</c:v>
                </c:pt>
                <c:pt idx="9282" formatCode="General">
                  <c:v>0.0</c:v>
                </c:pt>
                <c:pt idx="9283" formatCode="General">
                  <c:v>0.0</c:v>
                </c:pt>
                <c:pt idx="9284">
                  <c:v>1.0E-6</c:v>
                </c:pt>
                <c:pt idx="9285" formatCode="General">
                  <c:v>0.0</c:v>
                </c:pt>
                <c:pt idx="9286">
                  <c:v>1.0E-6</c:v>
                </c:pt>
                <c:pt idx="9287">
                  <c:v>1.0E-6</c:v>
                </c:pt>
                <c:pt idx="9288" formatCode="General">
                  <c:v>0.0</c:v>
                </c:pt>
                <c:pt idx="9289" formatCode="General">
                  <c:v>0.0</c:v>
                </c:pt>
                <c:pt idx="9290" formatCode="General">
                  <c:v>0.0</c:v>
                </c:pt>
                <c:pt idx="9291" formatCode="General">
                  <c:v>0.0</c:v>
                </c:pt>
                <c:pt idx="9292">
                  <c:v>1.0E-6</c:v>
                </c:pt>
                <c:pt idx="9293" formatCode="General">
                  <c:v>0.0</c:v>
                </c:pt>
                <c:pt idx="9294" formatCode="General">
                  <c:v>0.0</c:v>
                </c:pt>
                <c:pt idx="9295" formatCode="General">
                  <c:v>0.0</c:v>
                </c:pt>
                <c:pt idx="9296" formatCode="General">
                  <c:v>0.0</c:v>
                </c:pt>
                <c:pt idx="9297" formatCode="General">
                  <c:v>0.0</c:v>
                </c:pt>
                <c:pt idx="9298" formatCode="General">
                  <c:v>0.0</c:v>
                </c:pt>
                <c:pt idx="9299">
                  <c:v>1.0E-6</c:v>
                </c:pt>
                <c:pt idx="9300" formatCode="General">
                  <c:v>0.0</c:v>
                </c:pt>
                <c:pt idx="9301">
                  <c:v>1.0E-6</c:v>
                </c:pt>
                <c:pt idx="9302" formatCode="General">
                  <c:v>0.0</c:v>
                </c:pt>
                <c:pt idx="9303" formatCode="General">
                  <c:v>0.0</c:v>
                </c:pt>
                <c:pt idx="9304">
                  <c:v>1.0E-6</c:v>
                </c:pt>
                <c:pt idx="9305" formatCode="General">
                  <c:v>0.0</c:v>
                </c:pt>
                <c:pt idx="9306" formatCode="General">
                  <c:v>0.0</c:v>
                </c:pt>
                <c:pt idx="9307">
                  <c:v>1.0E-6</c:v>
                </c:pt>
                <c:pt idx="9308" formatCode="General">
                  <c:v>0.0</c:v>
                </c:pt>
                <c:pt idx="9309" formatCode="General">
                  <c:v>0.0</c:v>
                </c:pt>
                <c:pt idx="9310" formatCode="General">
                  <c:v>0.0</c:v>
                </c:pt>
                <c:pt idx="9311">
                  <c:v>1.0E-6</c:v>
                </c:pt>
                <c:pt idx="9312" formatCode="General">
                  <c:v>0.0</c:v>
                </c:pt>
                <c:pt idx="9313" formatCode="General">
                  <c:v>0.0</c:v>
                </c:pt>
                <c:pt idx="9314">
                  <c:v>1.0E-6</c:v>
                </c:pt>
                <c:pt idx="9315" formatCode="General">
                  <c:v>0.0</c:v>
                </c:pt>
                <c:pt idx="9316" formatCode="General">
                  <c:v>0.0</c:v>
                </c:pt>
                <c:pt idx="9317">
                  <c:v>1.0E-6</c:v>
                </c:pt>
                <c:pt idx="9318">
                  <c:v>1.0E-6</c:v>
                </c:pt>
                <c:pt idx="9319" formatCode="General">
                  <c:v>0.0</c:v>
                </c:pt>
                <c:pt idx="9320" formatCode="General">
                  <c:v>0.0</c:v>
                </c:pt>
                <c:pt idx="9321" formatCode="General">
                  <c:v>0.0</c:v>
                </c:pt>
                <c:pt idx="9322">
                  <c:v>1.0E-6</c:v>
                </c:pt>
                <c:pt idx="9323" formatCode="General">
                  <c:v>0.0</c:v>
                </c:pt>
                <c:pt idx="9324" formatCode="General">
                  <c:v>0.0</c:v>
                </c:pt>
                <c:pt idx="9325" formatCode="General">
                  <c:v>0.0</c:v>
                </c:pt>
                <c:pt idx="9326" formatCode="General">
                  <c:v>0.0</c:v>
                </c:pt>
                <c:pt idx="9327" formatCode="General">
                  <c:v>0.0</c:v>
                </c:pt>
                <c:pt idx="9328">
                  <c:v>1.0E-6</c:v>
                </c:pt>
                <c:pt idx="9329" formatCode="General">
                  <c:v>0.0</c:v>
                </c:pt>
                <c:pt idx="9330" formatCode="General">
                  <c:v>0.0</c:v>
                </c:pt>
                <c:pt idx="9331">
                  <c:v>1.0E-6</c:v>
                </c:pt>
                <c:pt idx="9332" formatCode="General">
                  <c:v>0.0</c:v>
                </c:pt>
                <c:pt idx="9333" formatCode="General">
                  <c:v>0.0</c:v>
                </c:pt>
                <c:pt idx="9334" formatCode="General">
                  <c:v>0.0</c:v>
                </c:pt>
                <c:pt idx="9335">
                  <c:v>1.0E-6</c:v>
                </c:pt>
                <c:pt idx="9336">
                  <c:v>1.0E-6</c:v>
                </c:pt>
                <c:pt idx="9337" formatCode="General">
                  <c:v>0.0</c:v>
                </c:pt>
                <c:pt idx="9338" formatCode="General">
                  <c:v>0.0</c:v>
                </c:pt>
                <c:pt idx="9339" formatCode="General">
                  <c:v>0.0</c:v>
                </c:pt>
                <c:pt idx="9340">
                  <c:v>1.0E-6</c:v>
                </c:pt>
                <c:pt idx="9341" formatCode="General">
                  <c:v>0.0</c:v>
                </c:pt>
                <c:pt idx="9342">
                  <c:v>1.0E-6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>
                  <c:v>1.0E-6</c:v>
                </c:pt>
                <c:pt idx="9346">
                  <c:v>1.0E-6</c:v>
                </c:pt>
                <c:pt idx="9347" formatCode="General">
                  <c:v>0.0</c:v>
                </c:pt>
                <c:pt idx="9348">
                  <c:v>1.0E-6</c:v>
                </c:pt>
                <c:pt idx="9349">
                  <c:v>1.0E-6</c:v>
                </c:pt>
                <c:pt idx="9350" formatCode="General">
                  <c:v>0.0</c:v>
                </c:pt>
                <c:pt idx="9351" formatCode="General">
                  <c:v>0.0</c:v>
                </c:pt>
                <c:pt idx="9352" formatCode="General">
                  <c:v>0.0</c:v>
                </c:pt>
                <c:pt idx="9353">
                  <c:v>1.0E-6</c:v>
                </c:pt>
                <c:pt idx="9354" formatCode="General">
                  <c:v>0.0</c:v>
                </c:pt>
                <c:pt idx="9355" formatCode="General">
                  <c:v>0.0</c:v>
                </c:pt>
                <c:pt idx="9356">
                  <c:v>1.0E-6</c:v>
                </c:pt>
                <c:pt idx="9357" formatCode="General">
                  <c:v>0.0</c:v>
                </c:pt>
                <c:pt idx="9358" formatCode="General">
                  <c:v>0.0</c:v>
                </c:pt>
                <c:pt idx="9359" formatCode="General">
                  <c:v>0.0</c:v>
                </c:pt>
                <c:pt idx="9360">
                  <c:v>1.0E-6</c:v>
                </c:pt>
                <c:pt idx="9361" formatCode="General">
                  <c:v>0.0</c:v>
                </c:pt>
                <c:pt idx="9362" formatCode="General">
                  <c:v>0.0</c:v>
                </c:pt>
                <c:pt idx="9363" formatCode="General">
                  <c:v>0.0</c:v>
                </c:pt>
                <c:pt idx="9364" formatCode="General">
                  <c:v>0.0</c:v>
                </c:pt>
                <c:pt idx="9365" formatCode="General">
                  <c:v>0.0</c:v>
                </c:pt>
                <c:pt idx="9366" formatCode="General">
                  <c:v>0.0</c:v>
                </c:pt>
                <c:pt idx="9367">
                  <c:v>1.0E-6</c:v>
                </c:pt>
                <c:pt idx="9368" formatCode="General">
                  <c:v>0.0</c:v>
                </c:pt>
                <c:pt idx="9369" formatCode="General">
                  <c:v>0.0</c:v>
                </c:pt>
                <c:pt idx="9370" formatCode="General">
                  <c:v>0.0</c:v>
                </c:pt>
                <c:pt idx="9371" formatCode="General">
                  <c:v>0.0</c:v>
                </c:pt>
                <c:pt idx="9372">
                  <c:v>1.0E-6</c:v>
                </c:pt>
                <c:pt idx="9373" formatCode="General">
                  <c:v>0.0</c:v>
                </c:pt>
                <c:pt idx="9374" formatCode="General">
                  <c:v>0.0</c:v>
                </c:pt>
                <c:pt idx="9375" formatCode="General">
                  <c:v>0.0</c:v>
                </c:pt>
                <c:pt idx="9376">
                  <c:v>1.0E-6</c:v>
                </c:pt>
                <c:pt idx="9377" formatCode="General">
                  <c:v>0.0</c:v>
                </c:pt>
                <c:pt idx="9378" formatCode="General">
                  <c:v>0.0</c:v>
                </c:pt>
                <c:pt idx="9379" formatCode="General">
                  <c:v>0.0</c:v>
                </c:pt>
                <c:pt idx="9380" formatCode="General">
                  <c:v>0.0</c:v>
                </c:pt>
                <c:pt idx="9381" formatCode="General">
                  <c:v>0.0</c:v>
                </c:pt>
                <c:pt idx="9382">
                  <c:v>1.0E-6</c:v>
                </c:pt>
                <c:pt idx="9383">
                  <c:v>1.0E-6</c:v>
                </c:pt>
                <c:pt idx="9384" formatCode="General">
                  <c:v>0.0</c:v>
                </c:pt>
                <c:pt idx="9385" formatCode="General">
                  <c:v>0.0</c:v>
                </c:pt>
                <c:pt idx="9386" formatCode="General">
                  <c:v>0.0</c:v>
                </c:pt>
                <c:pt idx="9387" formatCode="General">
                  <c:v>0.0</c:v>
                </c:pt>
                <c:pt idx="9388" formatCode="General">
                  <c:v>0.0</c:v>
                </c:pt>
                <c:pt idx="9389">
                  <c:v>1.0E-6</c:v>
                </c:pt>
                <c:pt idx="9390" formatCode="General">
                  <c:v>0.0</c:v>
                </c:pt>
                <c:pt idx="9391" formatCode="General">
                  <c:v>0.0</c:v>
                </c:pt>
                <c:pt idx="9392" formatCode="General">
                  <c:v>0.0</c:v>
                </c:pt>
                <c:pt idx="9393" formatCode="General">
                  <c:v>0.0</c:v>
                </c:pt>
                <c:pt idx="9394" formatCode="General">
                  <c:v>0.0</c:v>
                </c:pt>
                <c:pt idx="9395">
                  <c:v>1.0E-6</c:v>
                </c:pt>
                <c:pt idx="9396" formatCode="General">
                  <c:v>0.0</c:v>
                </c:pt>
                <c:pt idx="9397" formatCode="General">
                  <c:v>0.0</c:v>
                </c:pt>
                <c:pt idx="9398" formatCode="General">
                  <c:v>0.0</c:v>
                </c:pt>
                <c:pt idx="9399" formatCode="General">
                  <c:v>0.0</c:v>
                </c:pt>
                <c:pt idx="9400" formatCode="General">
                  <c:v>0.0</c:v>
                </c:pt>
                <c:pt idx="9401" formatCode="General">
                  <c:v>0.0</c:v>
                </c:pt>
                <c:pt idx="9402" formatCode="General">
                  <c:v>0.0</c:v>
                </c:pt>
                <c:pt idx="9403" formatCode="General">
                  <c:v>0.0</c:v>
                </c:pt>
                <c:pt idx="9404" formatCode="General">
                  <c:v>0.0</c:v>
                </c:pt>
                <c:pt idx="9405" formatCode="General">
                  <c:v>0.0</c:v>
                </c:pt>
                <c:pt idx="9406">
                  <c:v>1.0E-6</c:v>
                </c:pt>
                <c:pt idx="9407" formatCode="General">
                  <c:v>0.0</c:v>
                </c:pt>
                <c:pt idx="9408" formatCode="General">
                  <c:v>0.0</c:v>
                </c:pt>
                <c:pt idx="9409" formatCode="General">
                  <c:v>0.0</c:v>
                </c:pt>
                <c:pt idx="9410">
                  <c:v>1.0E-6</c:v>
                </c:pt>
                <c:pt idx="9411" formatCode="General">
                  <c:v>0.0</c:v>
                </c:pt>
                <c:pt idx="9412" formatCode="General">
                  <c:v>0.0</c:v>
                </c:pt>
                <c:pt idx="9413" formatCode="General">
                  <c:v>0.0</c:v>
                </c:pt>
                <c:pt idx="9414" formatCode="General">
                  <c:v>0.0</c:v>
                </c:pt>
                <c:pt idx="9415" formatCode="General">
                  <c:v>0.0</c:v>
                </c:pt>
                <c:pt idx="9416" formatCode="General">
                  <c:v>0.0</c:v>
                </c:pt>
                <c:pt idx="9417" formatCode="General">
                  <c:v>0.0</c:v>
                </c:pt>
                <c:pt idx="9418" formatCode="General">
                  <c:v>0.0</c:v>
                </c:pt>
                <c:pt idx="9419" formatCode="General">
                  <c:v>0.0</c:v>
                </c:pt>
                <c:pt idx="9420" formatCode="General">
                  <c:v>0.0</c:v>
                </c:pt>
                <c:pt idx="9421">
                  <c:v>1.0E-6</c:v>
                </c:pt>
                <c:pt idx="9422" formatCode="General">
                  <c:v>0.0</c:v>
                </c:pt>
                <c:pt idx="9423" formatCode="General">
                  <c:v>0.0</c:v>
                </c:pt>
                <c:pt idx="9424" formatCode="General">
                  <c:v>0.0</c:v>
                </c:pt>
                <c:pt idx="9425" formatCode="General">
                  <c:v>0.0</c:v>
                </c:pt>
                <c:pt idx="9426">
                  <c:v>1.0E-6</c:v>
                </c:pt>
                <c:pt idx="9427" formatCode="General">
                  <c:v>0.0</c:v>
                </c:pt>
                <c:pt idx="9428" formatCode="General">
                  <c:v>0.0</c:v>
                </c:pt>
                <c:pt idx="9429" formatCode="General">
                  <c:v>0.0</c:v>
                </c:pt>
                <c:pt idx="9430" formatCode="General">
                  <c:v>0.0</c:v>
                </c:pt>
                <c:pt idx="9431" formatCode="General">
                  <c:v>0.0</c:v>
                </c:pt>
                <c:pt idx="9432">
                  <c:v>1.0E-6</c:v>
                </c:pt>
                <c:pt idx="9433" formatCode="General">
                  <c:v>0.0</c:v>
                </c:pt>
                <c:pt idx="9434" formatCode="General">
                  <c:v>0.0</c:v>
                </c:pt>
                <c:pt idx="9435">
                  <c:v>1.0E-6</c:v>
                </c:pt>
                <c:pt idx="9436" formatCode="General">
                  <c:v>0.0</c:v>
                </c:pt>
                <c:pt idx="9437" formatCode="General">
                  <c:v>0.0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 formatCode="General">
                  <c:v>0.0</c:v>
                </c:pt>
                <c:pt idx="9441">
                  <c:v>1.0E-6</c:v>
                </c:pt>
                <c:pt idx="9442" formatCode="General">
                  <c:v>0.0</c:v>
                </c:pt>
                <c:pt idx="9443">
                  <c:v>1.0E-6</c:v>
                </c:pt>
                <c:pt idx="9444" formatCode="General">
                  <c:v>0.0</c:v>
                </c:pt>
                <c:pt idx="9445">
                  <c:v>1.0E-6</c:v>
                </c:pt>
                <c:pt idx="9446">
                  <c:v>1.0E-6</c:v>
                </c:pt>
                <c:pt idx="9447" formatCode="General">
                  <c:v>0.0</c:v>
                </c:pt>
                <c:pt idx="9448">
                  <c:v>1.0E-6</c:v>
                </c:pt>
                <c:pt idx="9449" formatCode="General">
                  <c:v>0.0</c:v>
                </c:pt>
                <c:pt idx="9450" formatCode="General">
                  <c:v>0.0</c:v>
                </c:pt>
                <c:pt idx="9451" formatCode="General">
                  <c:v>0.0</c:v>
                </c:pt>
                <c:pt idx="9452" formatCode="General">
                  <c:v>0.0</c:v>
                </c:pt>
                <c:pt idx="9453" formatCode="General">
                  <c:v>0.0</c:v>
                </c:pt>
                <c:pt idx="9454" formatCode="General">
                  <c:v>0.0</c:v>
                </c:pt>
                <c:pt idx="9455">
                  <c:v>1.0E-6</c:v>
                </c:pt>
                <c:pt idx="9456" formatCode="General">
                  <c:v>0.0</c:v>
                </c:pt>
                <c:pt idx="9457" formatCode="General">
                  <c:v>0.0</c:v>
                </c:pt>
                <c:pt idx="9458" formatCode="General">
                  <c:v>0.0</c:v>
                </c:pt>
                <c:pt idx="9459" formatCode="General">
                  <c:v>0.0</c:v>
                </c:pt>
                <c:pt idx="9460">
                  <c:v>1.0E-6</c:v>
                </c:pt>
                <c:pt idx="9461" formatCode="General">
                  <c:v>0.0</c:v>
                </c:pt>
                <c:pt idx="9462">
                  <c:v>1.0E-6</c:v>
                </c:pt>
                <c:pt idx="9463" formatCode="General">
                  <c:v>0.0</c:v>
                </c:pt>
                <c:pt idx="9464" formatCode="General">
                  <c:v>0.0</c:v>
                </c:pt>
                <c:pt idx="9465" formatCode="General">
                  <c:v>0.0</c:v>
                </c:pt>
                <c:pt idx="9466" formatCode="General">
                  <c:v>0.0</c:v>
                </c:pt>
                <c:pt idx="9467" formatCode="General">
                  <c:v>0.0</c:v>
                </c:pt>
                <c:pt idx="9468" formatCode="General">
                  <c:v>0.0</c:v>
                </c:pt>
                <c:pt idx="9469" formatCode="General">
                  <c:v>0.0</c:v>
                </c:pt>
                <c:pt idx="9470" formatCode="General">
                  <c:v>0.0</c:v>
                </c:pt>
                <c:pt idx="9471" formatCode="General">
                  <c:v>0.0</c:v>
                </c:pt>
                <c:pt idx="9472">
                  <c:v>1.0E-6</c:v>
                </c:pt>
                <c:pt idx="9473">
                  <c:v>1.0E-6</c:v>
                </c:pt>
                <c:pt idx="9474" formatCode="General">
                  <c:v>0.0</c:v>
                </c:pt>
                <c:pt idx="9475" formatCode="General">
                  <c:v>0.0</c:v>
                </c:pt>
                <c:pt idx="9476" formatCode="General">
                  <c:v>0.0</c:v>
                </c:pt>
                <c:pt idx="9477" formatCode="General">
                  <c:v>0.0</c:v>
                </c:pt>
                <c:pt idx="9478">
                  <c:v>1.0E-6</c:v>
                </c:pt>
                <c:pt idx="9479" formatCode="General">
                  <c:v>0.0</c:v>
                </c:pt>
                <c:pt idx="9480" formatCode="General">
                  <c:v>0.0</c:v>
                </c:pt>
                <c:pt idx="9481" formatCode="General">
                  <c:v>0.0</c:v>
                </c:pt>
                <c:pt idx="9482" formatCode="General">
                  <c:v>0.0</c:v>
                </c:pt>
                <c:pt idx="9483">
                  <c:v>1.0E-6</c:v>
                </c:pt>
                <c:pt idx="9484" formatCode="General">
                  <c:v>0.0</c:v>
                </c:pt>
                <c:pt idx="9485" formatCode="General">
                  <c:v>0.0</c:v>
                </c:pt>
                <c:pt idx="9486" formatCode="General">
                  <c:v>0.0</c:v>
                </c:pt>
                <c:pt idx="9487" formatCode="General">
                  <c:v>0.0</c:v>
                </c:pt>
                <c:pt idx="9488">
                  <c:v>1.0E-6</c:v>
                </c:pt>
                <c:pt idx="9489" formatCode="General">
                  <c:v>0.0</c:v>
                </c:pt>
                <c:pt idx="9490" formatCode="General">
                  <c:v>0.0</c:v>
                </c:pt>
                <c:pt idx="9491" formatCode="General">
                  <c:v>0.0</c:v>
                </c:pt>
                <c:pt idx="9492">
                  <c:v>1.0E-6</c:v>
                </c:pt>
                <c:pt idx="9493" formatCode="General">
                  <c:v>0.0</c:v>
                </c:pt>
                <c:pt idx="9494" formatCode="General">
                  <c:v>0.0</c:v>
                </c:pt>
                <c:pt idx="9495" formatCode="General">
                  <c:v>0.0</c:v>
                </c:pt>
                <c:pt idx="9496" formatCode="General">
                  <c:v>0.0</c:v>
                </c:pt>
                <c:pt idx="9497">
                  <c:v>1.0E-6</c:v>
                </c:pt>
                <c:pt idx="9498" formatCode="General">
                  <c:v>0.0</c:v>
                </c:pt>
                <c:pt idx="9499" formatCode="General">
                  <c:v>0.0</c:v>
                </c:pt>
                <c:pt idx="9500">
                  <c:v>1.0E-6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 formatCode="General">
                  <c:v>0.0</c:v>
                </c:pt>
                <c:pt idx="9504">
                  <c:v>1.0E-6</c:v>
                </c:pt>
                <c:pt idx="9505">
                  <c:v>1.0E-6</c:v>
                </c:pt>
                <c:pt idx="9506" formatCode="General">
                  <c:v>0.0</c:v>
                </c:pt>
                <c:pt idx="9507" formatCode="General">
                  <c:v>0.0</c:v>
                </c:pt>
                <c:pt idx="9508">
                  <c:v>1.0E-6</c:v>
                </c:pt>
                <c:pt idx="9509" formatCode="General">
                  <c:v>0.0</c:v>
                </c:pt>
                <c:pt idx="9510" formatCode="General">
                  <c:v>0.0</c:v>
                </c:pt>
                <c:pt idx="9511" formatCode="General">
                  <c:v>0.0</c:v>
                </c:pt>
                <c:pt idx="9512" formatCode="General">
                  <c:v>0.0</c:v>
                </c:pt>
                <c:pt idx="9513" formatCode="General">
                  <c:v>0.0</c:v>
                </c:pt>
                <c:pt idx="9514" formatCode="General">
                  <c:v>0.0</c:v>
                </c:pt>
                <c:pt idx="9515">
                  <c:v>1.0E-6</c:v>
                </c:pt>
                <c:pt idx="9516">
                  <c:v>1.0E-6</c:v>
                </c:pt>
                <c:pt idx="9517" formatCode="General">
                  <c:v>0.0</c:v>
                </c:pt>
                <c:pt idx="9518">
                  <c:v>1.0E-6</c:v>
                </c:pt>
                <c:pt idx="9519" formatCode="General">
                  <c:v>0.0</c:v>
                </c:pt>
                <c:pt idx="9520" formatCode="General">
                  <c:v>0.0</c:v>
                </c:pt>
                <c:pt idx="9521">
                  <c:v>1.0E-6</c:v>
                </c:pt>
                <c:pt idx="9522" formatCode="General">
                  <c:v>0.0</c:v>
                </c:pt>
                <c:pt idx="9523" formatCode="General">
                  <c:v>0.0</c:v>
                </c:pt>
                <c:pt idx="9524" formatCode="General">
                  <c:v>0.0</c:v>
                </c:pt>
                <c:pt idx="9525">
                  <c:v>1.0E-6</c:v>
                </c:pt>
                <c:pt idx="9526" formatCode="General">
                  <c:v>0.0</c:v>
                </c:pt>
                <c:pt idx="9527" formatCode="General">
                  <c:v>0.0</c:v>
                </c:pt>
                <c:pt idx="9528">
                  <c:v>1.0E-6</c:v>
                </c:pt>
                <c:pt idx="9529" formatCode="General">
                  <c:v>0.0</c:v>
                </c:pt>
                <c:pt idx="9530" formatCode="General">
                  <c:v>0.0</c:v>
                </c:pt>
                <c:pt idx="9531" formatCode="General">
                  <c:v>0.0</c:v>
                </c:pt>
                <c:pt idx="9532" formatCode="General">
                  <c:v>0.0</c:v>
                </c:pt>
                <c:pt idx="9533" formatCode="General">
                  <c:v>0.0</c:v>
                </c:pt>
                <c:pt idx="9534" formatCode="General">
                  <c:v>0.0</c:v>
                </c:pt>
                <c:pt idx="9535">
                  <c:v>1.0E-6</c:v>
                </c:pt>
                <c:pt idx="9536" formatCode="General">
                  <c:v>0.0</c:v>
                </c:pt>
                <c:pt idx="9537" formatCode="General">
                  <c:v>0.0</c:v>
                </c:pt>
                <c:pt idx="9538">
                  <c:v>1.0E-6</c:v>
                </c:pt>
                <c:pt idx="9539">
                  <c:v>1.0E-6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 formatCode="General">
                  <c:v>0.0</c:v>
                </c:pt>
                <c:pt idx="9543" formatCode="General">
                  <c:v>0.0</c:v>
                </c:pt>
                <c:pt idx="9544">
                  <c:v>1.0E-6</c:v>
                </c:pt>
                <c:pt idx="9545">
                  <c:v>1.0E-6</c:v>
                </c:pt>
                <c:pt idx="9546" formatCode="General">
                  <c:v>0.0</c:v>
                </c:pt>
                <c:pt idx="9547" formatCode="General">
                  <c:v>0.0</c:v>
                </c:pt>
                <c:pt idx="9548">
                  <c:v>1.0E-6</c:v>
                </c:pt>
                <c:pt idx="9549" formatCode="General">
                  <c:v>0.0</c:v>
                </c:pt>
                <c:pt idx="9550" formatCode="General">
                  <c:v>0.0</c:v>
                </c:pt>
                <c:pt idx="9551" formatCode="General">
                  <c:v>0.0</c:v>
                </c:pt>
                <c:pt idx="9552" formatCode="General">
                  <c:v>0.0</c:v>
                </c:pt>
                <c:pt idx="9553" formatCode="General">
                  <c:v>0.0</c:v>
                </c:pt>
                <c:pt idx="9554" formatCode="General">
                  <c:v>0.0</c:v>
                </c:pt>
                <c:pt idx="9555" formatCode="General">
                  <c:v>0.0</c:v>
                </c:pt>
                <c:pt idx="9556" formatCode="General">
                  <c:v>0.0</c:v>
                </c:pt>
                <c:pt idx="9557" formatCode="General">
                  <c:v>0.0</c:v>
                </c:pt>
                <c:pt idx="9558">
                  <c:v>1.0E-6</c:v>
                </c:pt>
                <c:pt idx="9559" formatCode="General">
                  <c:v>0.0</c:v>
                </c:pt>
                <c:pt idx="9560" formatCode="General">
                  <c:v>0.0</c:v>
                </c:pt>
                <c:pt idx="9561" formatCode="General">
                  <c:v>0.0</c:v>
                </c:pt>
                <c:pt idx="9562" formatCode="General">
                  <c:v>0.0</c:v>
                </c:pt>
                <c:pt idx="9563">
                  <c:v>1.0E-6</c:v>
                </c:pt>
                <c:pt idx="9564">
                  <c:v>1.0E-6</c:v>
                </c:pt>
                <c:pt idx="9565" formatCode="General">
                  <c:v>0.0</c:v>
                </c:pt>
                <c:pt idx="9566">
                  <c:v>1.0E-6</c:v>
                </c:pt>
                <c:pt idx="9567" formatCode="General">
                  <c:v>0.0</c:v>
                </c:pt>
                <c:pt idx="9568" formatCode="General">
                  <c:v>0.0</c:v>
                </c:pt>
                <c:pt idx="9569">
                  <c:v>1.0E-6</c:v>
                </c:pt>
                <c:pt idx="9570" formatCode="General">
                  <c:v>0.0</c:v>
                </c:pt>
                <c:pt idx="9571">
                  <c:v>1.0E-6</c:v>
                </c:pt>
                <c:pt idx="9572" formatCode="General">
                  <c:v>0.0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 formatCode="General">
                  <c:v>0.0</c:v>
                </c:pt>
                <c:pt idx="9576">
                  <c:v>1.0E-6</c:v>
                </c:pt>
                <c:pt idx="9577" formatCode="General">
                  <c:v>0.0</c:v>
                </c:pt>
                <c:pt idx="9578" formatCode="General">
                  <c:v>0.0</c:v>
                </c:pt>
                <c:pt idx="9579" formatCode="General">
                  <c:v>0.0</c:v>
                </c:pt>
                <c:pt idx="9580" formatCode="General">
                  <c:v>0.0</c:v>
                </c:pt>
                <c:pt idx="9581" formatCode="General">
                  <c:v>0.0</c:v>
                </c:pt>
                <c:pt idx="9582">
                  <c:v>1.0E-6</c:v>
                </c:pt>
                <c:pt idx="9583" formatCode="General">
                  <c:v>0.0</c:v>
                </c:pt>
                <c:pt idx="9584">
                  <c:v>1.0E-6</c:v>
                </c:pt>
                <c:pt idx="9585">
                  <c:v>1.0E-6</c:v>
                </c:pt>
                <c:pt idx="9586">
                  <c:v>1.0E-6</c:v>
                </c:pt>
                <c:pt idx="9587" formatCode="General">
                  <c:v>0.0</c:v>
                </c:pt>
                <c:pt idx="9588" formatCode="General">
                  <c:v>0.0</c:v>
                </c:pt>
                <c:pt idx="9589" formatCode="General">
                  <c:v>0.0</c:v>
                </c:pt>
                <c:pt idx="9590" formatCode="General">
                  <c:v>0.0</c:v>
                </c:pt>
                <c:pt idx="9591" formatCode="General">
                  <c:v>0.0</c:v>
                </c:pt>
                <c:pt idx="9592" formatCode="General">
                  <c:v>0.0</c:v>
                </c:pt>
                <c:pt idx="9593" formatCode="General">
                  <c:v>0.0</c:v>
                </c:pt>
                <c:pt idx="9594" formatCode="General">
                  <c:v>0.0</c:v>
                </c:pt>
                <c:pt idx="9595" formatCode="General">
                  <c:v>0.0</c:v>
                </c:pt>
                <c:pt idx="9596" formatCode="General">
                  <c:v>0.0</c:v>
                </c:pt>
                <c:pt idx="9597">
                  <c:v>1.0E-6</c:v>
                </c:pt>
                <c:pt idx="9598" formatCode="General">
                  <c:v>0.0</c:v>
                </c:pt>
                <c:pt idx="9599" formatCode="General">
                  <c:v>0.0</c:v>
                </c:pt>
                <c:pt idx="9600">
                  <c:v>1.0E-6</c:v>
                </c:pt>
                <c:pt idx="9601" formatCode="General">
                  <c:v>0.0</c:v>
                </c:pt>
                <c:pt idx="9602" formatCode="General">
                  <c:v>0.0</c:v>
                </c:pt>
                <c:pt idx="9603" formatCode="General">
                  <c:v>0.0</c:v>
                </c:pt>
                <c:pt idx="9604">
                  <c:v>1.0E-6</c:v>
                </c:pt>
                <c:pt idx="9605" formatCode="General">
                  <c:v>0.0</c:v>
                </c:pt>
                <c:pt idx="9606" formatCode="General">
                  <c:v>0.0</c:v>
                </c:pt>
                <c:pt idx="9607" formatCode="General">
                  <c:v>0.0</c:v>
                </c:pt>
                <c:pt idx="9608" formatCode="General">
                  <c:v>0.0</c:v>
                </c:pt>
                <c:pt idx="9609" formatCode="General">
                  <c:v>0.0</c:v>
                </c:pt>
                <c:pt idx="9610" formatCode="General">
                  <c:v>0.0</c:v>
                </c:pt>
                <c:pt idx="9611" formatCode="General">
                  <c:v>0.0</c:v>
                </c:pt>
                <c:pt idx="9612" formatCode="General">
                  <c:v>0.0</c:v>
                </c:pt>
                <c:pt idx="9613">
                  <c:v>1.0E-6</c:v>
                </c:pt>
                <c:pt idx="9614">
                  <c:v>1.0E-6</c:v>
                </c:pt>
                <c:pt idx="9615" formatCode="General">
                  <c:v>0.0</c:v>
                </c:pt>
                <c:pt idx="9616" formatCode="General">
                  <c:v>0.0</c:v>
                </c:pt>
                <c:pt idx="9617" formatCode="General">
                  <c:v>0.0</c:v>
                </c:pt>
                <c:pt idx="9618" formatCode="General">
                  <c:v>0.0</c:v>
                </c:pt>
                <c:pt idx="9619">
                  <c:v>1.0E-6</c:v>
                </c:pt>
                <c:pt idx="9620" formatCode="General">
                  <c:v>0.0</c:v>
                </c:pt>
                <c:pt idx="9621" formatCode="General">
                  <c:v>0.0</c:v>
                </c:pt>
                <c:pt idx="9622">
                  <c:v>1.0E-6</c:v>
                </c:pt>
                <c:pt idx="9623" formatCode="General">
                  <c:v>0.0</c:v>
                </c:pt>
                <c:pt idx="9624" formatCode="General">
                  <c:v>0.0</c:v>
                </c:pt>
                <c:pt idx="9625" formatCode="General">
                  <c:v>0.0</c:v>
                </c:pt>
                <c:pt idx="9626" formatCode="General">
                  <c:v>0.0</c:v>
                </c:pt>
                <c:pt idx="9627" formatCode="General">
                  <c:v>0.0</c:v>
                </c:pt>
                <c:pt idx="9628" formatCode="General">
                  <c:v>0.0</c:v>
                </c:pt>
                <c:pt idx="9629">
                  <c:v>1.0E-6</c:v>
                </c:pt>
                <c:pt idx="9630" formatCode="General">
                  <c:v>0.0</c:v>
                </c:pt>
                <c:pt idx="9631" formatCode="General">
                  <c:v>0.0</c:v>
                </c:pt>
                <c:pt idx="9632">
                  <c:v>1.0E-6</c:v>
                </c:pt>
                <c:pt idx="9633" formatCode="General">
                  <c:v>0.0</c:v>
                </c:pt>
                <c:pt idx="9634" formatCode="General">
                  <c:v>0.0</c:v>
                </c:pt>
                <c:pt idx="9635" formatCode="General">
                  <c:v>0.0</c:v>
                </c:pt>
                <c:pt idx="9636" formatCode="General">
                  <c:v>0.0</c:v>
                </c:pt>
                <c:pt idx="9637">
                  <c:v>1.0E-6</c:v>
                </c:pt>
                <c:pt idx="9638" formatCode="General">
                  <c:v>0.0</c:v>
                </c:pt>
                <c:pt idx="9639">
                  <c:v>1.0E-6</c:v>
                </c:pt>
                <c:pt idx="9640" formatCode="General">
                  <c:v>0.0</c:v>
                </c:pt>
                <c:pt idx="9641" formatCode="General">
                  <c:v>0.0</c:v>
                </c:pt>
                <c:pt idx="9642" formatCode="General">
                  <c:v>0.0</c:v>
                </c:pt>
                <c:pt idx="9643">
                  <c:v>1.0E-6</c:v>
                </c:pt>
                <c:pt idx="9644">
                  <c:v>1.0E-6</c:v>
                </c:pt>
                <c:pt idx="9645" formatCode="General">
                  <c:v>0.0</c:v>
                </c:pt>
                <c:pt idx="9646" formatCode="General">
                  <c:v>0.0</c:v>
                </c:pt>
                <c:pt idx="9647">
                  <c:v>1.0E-6</c:v>
                </c:pt>
                <c:pt idx="9648" formatCode="General">
                  <c:v>0.0</c:v>
                </c:pt>
                <c:pt idx="9649">
                  <c:v>1.0E-6</c:v>
                </c:pt>
                <c:pt idx="9650" formatCode="General">
                  <c:v>0.0</c:v>
                </c:pt>
                <c:pt idx="9651" formatCode="General">
                  <c:v>0.0</c:v>
                </c:pt>
                <c:pt idx="9652" formatCode="General">
                  <c:v>0.0</c:v>
                </c:pt>
                <c:pt idx="9653">
                  <c:v>1.0E-6</c:v>
                </c:pt>
                <c:pt idx="9654" formatCode="General">
                  <c:v>0.0</c:v>
                </c:pt>
                <c:pt idx="9655" formatCode="General">
                  <c:v>0.0</c:v>
                </c:pt>
                <c:pt idx="9656">
                  <c:v>1.0E-6</c:v>
                </c:pt>
                <c:pt idx="9657" formatCode="General">
                  <c:v>0.0</c:v>
                </c:pt>
                <c:pt idx="9658" formatCode="General">
                  <c:v>0.0</c:v>
                </c:pt>
                <c:pt idx="9659">
                  <c:v>1.0E-6</c:v>
                </c:pt>
                <c:pt idx="9660" formatCode="General">
                  <c:v>0.0</c:v>
                </c:pt>
                <c:pt idx="9661" formatCode="General">
                  <c:v>0.0</c:v>
                </c:pt>
                <c:pt idx="9662">
                  <c:v>1.0E-6</c:v>
                </c:pt>
                <c:pt idx="9663" formatCode="General">
                  <c:v>0.0</c:v>
                </c:pt>
                <c:pt idx="9664" formatCode="General">
                  <c:v>0.0</c:v>
                </c:pt>
                <c:pt idx="9665" formatCode="General">
                  <c:v>0.0</c:v>
                </c:pt>
                <c:pt idx="9666" formatCode="General">
                  <c:v>0.0</c:v>
                </c:pt>
                <c:pt idx="9667" formatCode="General">
                  <c:v>0.0</c:v>
                </c:pt>
                <c:pt idx="9668" formatCode="General">
                  <c:v>0.0</c:v>
                </c:pt>
                <c:pt idx="9669" formatCode="General">
                  <c:v>0.0</c:v>
                </c:pt>
                <c:pt idx="9670" formatCode="General">
                  <c:v>0.0</c:v>
                </c:pt>
                <c:pt idx="9671" formatCode="General">
                  <c:v>0.0</c:v>
                </c:pt>
                <c:pt idx="9672" formatCode="General">
                  <c:v>0.0</c:v>
                </c:pt>
                <c:pt idx="9673" formatCode="General">
                  <c:v>0.0</c:v>
                </c:pt>
                <c:pt idx="9674">
                  <c:v>1.0E-6</c:v>
                </c:pt>
                <c:pt idx="9675" formatCode="General">
                  <c:v>0.0</c:v>
                </c:pt>
                <c:pt idx="9676" formatCode="General">
                  <c:v>0.0</c:v>
                </c:pt>
                <c:pt idx="9677" formatCode="General">
                  <c:v>0.0</c:v>
                </c:pt>
                <c:pt idx="9678" formatCode="General">
                  <c:v>0.0</c:v>
                </c:pt>
                <c:pt idx="9679" formatCode="General">
                  <c:v>0.0</c:v>
                </c:pt>
                <c:pt idx="9680" formatCode="General">
                  <c:v>0.0</c:v>
                </c:pt>
                <c:pt idx="9681" formatCode="General">
                  <c:v>0.0</c:v>
                </c:pt>
                <c:pt idx="9682">
                  <c:v>1.0E-6</c:v>
                </c:pt>
                <c:pt idx="9683">
                  <c:v>1.0E-6</c:v>
                </c:pt>
                <c:pt idx="9684" formatCode="General">
                  <c:v>0.0</c:v>
                </c:pt>
                <c:pt idx="9685">
                  <c:v>1.0E-6</c:v>
                </c:pt>
                <c:pt idx="9686" formatCode="General">
                  <c:v>0.0</c:v>
                </c:pt>
                <c:pt idx="9687" formatCode="General">
                  <c:v>0.0</c:v>
                </c:pt>
                <c:pt idx="9688" formatCode="General">
                  <c:v>0.0</c:v>
                </c:pt>
                <c:pt idx="9689" formatCode="General">
                  <c:v>0.0</c:v>
                </c:pt>
                <c:pt idx="9690" formatCode="General">
                  <c:v>0.0</c:v>
                </c:pt>
                <c:pt idx="9691" formatCode="General">
                  <c:v>0.0</c:v>
                </c:pt>
                <c:pt idx="9692" formatCode="General">
                  <c:v>0.0</c:v>
                </c:pt>
                <c:pt idx="9693" formatCode="General">
                  <c:v>0.0</c:v>
                </c:pt>
                <c:pt idx="9694">
                  <c:v>1.0E-6</c:v>
                </c:pt>
                <c:pt idx="9695">
                  <c:v>1.0E-6</c:v>
                </c:pt>
                <c:pt idx="9696" formatCode="General">
                  <c:v>0.0</c:v>
                </c:pt>
                <c:pt idx="9697" formatCode="General">
                  <c:v>0.0</c:v>
                </c:pt>
                <c:pt idx="9698" formatCode="General">
                  <c:v>0.0</c:v>
                </c:pt>
                <c:pt idx="9699" formatCode="General">
                  <c:v>0.0</c:v>
                </c:pt>
                <c:pt idx="9700" formatCode="General">
                  <c:v>0.0</c:v>
                </c:pt>
                <c:pt idx="9701" formatCode="General">
                  <c:v>0.0</c:v>
                </c:pt>
                <c:pt idx="9702">
                  <c:v>1.0E-6</c:v>
                </c:pt>
                <c:pt idx="9703" formatCode="General">
                  <c:v>0.0</c:v>
                </c:pt>
                <c:pt idx="9704">
                  <c:v>1.0E-6</c:v>
                </c:pt>
                <c:pt idx="9705" formatCode="General">
                  <c:v>0.0</c:v>
                </c:pt>
                <c:pt idx="9706" formatCode="General">
                  <c:v>0.0</c:v>
                </c:pt>
                <c:pt idx="9707" formatCode="General">
                  <c:v>0.0</c:v>
                </c:pt>
                <c:pt idx="9708" formatCode="General">
                  <c:v>0.0</c:v>
                </c:pt>
                <c:pt idx="9709" formatCode="General">
                  <c:v>0.0</c:v>
                </c:pt>
                <c:pt idx="9710" formatCode="General">
                  <c:v>0.0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 formatCode="General">
                  <c:v>0.0</c:v>
                </c:pt>
                <c:pt idx="9714" formatCode="General">
                  <c:v>0.0</c:v>
                </c:pt>
                <c:pt idx="9715">
                  <c:v>1.0E-6</c:v>
                </c:pt>
                <c:pt idx="9716" formatCode="General">
                  <c:v>0.0</c:v>
                </c:pt>
                <c:pt idx="9717" formatCode="General">
                  <c:v>0.0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 formatCode="General">
                  <c:v>0.0</c:v>
                </c:pt>
                <c:pt idx="9721" formatCode="General">
                  <c:v>0.0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 formatCode="General">
                  <c:v>0.0</c:v>
                </c:pt>
                <c:pt idx="9725" formatCode="General">
                  <c:v>0.0</c:v>
                </c:pt>
                <c:pt idx="9726" formatCode="General">
                  <c:v>0.0</c:v>
                </c:pt>
                <c:pt idx="9727" formatCode="General">
                  <c:v>0.0</c:v>
                </c:pt>
                <c:pt idx="9728" formatCode="General">
                  <c:v>0.0</c:v>
                </c:pt>
                <c:pt idx="9729">
                  <c:v>1.0E-6</c:v>
                </c:pt>
                <c:pt idx="9730">
                  <c:v>1.0E-6</c:v>
                </c:pt>
                <c:pt idx="9731" formatCode="General">
                  <c:v>0.0</c:v>
                </c:pt>
                <c:pt idx="9732" formatCode="General">
                  <c:v>0.0</c:v>
                </c:pt>
                <c:pt idx="9733">
                  <c:v>1.0E-6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 formatCode="General">
                  <c:v>0.0</c:v>
                </c:pt>
                <c:pt idx="9737">
                  <c:v>1.0E-6</c:v>
                </c:pt>
                <c:pt idx="9738" formatCode="General">
                  <c:v>0.0</c:v>
                </c:pt>
                <c:pt idx="9739" formatCode="General">
                  <c:v>0.0</c:v>
                </c:pt>
                <c:pt idx="9740" formatCode="General">
                  <c:v>0.0</c:v>
                </c:pt>
                <c:pt idx="9741">
                  <c:v>1.0E-6</c:v>
                </c:pt>
                <c:pt idx="9742" formatCode="General">
                  <c:v>0.0</c:v>
                </c:pt>
                <c:pt idx="9743" formatCode="General">
                  <c:v>0.0</c:v>
                </c:pt>
                <c:pt idx="9744" formatCode="General">
                  <c:v>0.0</c:v>
                </c:pt>
                <c:pt idx="9745" formatCode="General">
                  <c:v>0.0</c:v>
                </c:pt>
                <c:pt idx="9746" formatCode="General">
                  <c:v>0.0</c:v>
                </c:pt>
                <c:pt idx="9747" formatCode="General">
                  <c:v>0.0</c:v>
                </c:pt>
                <c:pt idx="9748">
                  <c:v>1.0E-6</c:v>
                </c:pt>
                <c:pt idx="9749" formatCode="General">
                  <c:v>0.0</c:v>
                </c:pt>
                <c:pt idx="9750" formatCode="General">
                  <c:v>0.0</c:v>
                </c:pt>
                <c:pt idx="9751" formatCode="General">
                  <c:v>0.0</c:v>
                </c:pt>
                <c:pt idx="9752" formatCode="General">
                  <c:v>0.0</c:v>
                </c:pt>
                <c:pt idx="9753">
                  <c:v>1.0E-6</c:v>
                </c:pt>
                <c:pt idx="9754" formatCode="General">
                  <c:v>0.0</c:v>
                </c:pt>
                <c:pt idx="9755" formatCode="General">
                  <c:v>0.0</c:v>
                </c:pt>
                <c:pt idx="9756" formatCode="General">
                  <c:v>0.0</c:v>
                </c:pt>
                <c:pt idx="9757" formatCode="General">
                  <c:v>0.0</c:v>
                </c:pt>
                <c:pt idx="9758" formatCode="General">
                  <c:v>0.0</c:v>
                </c:pt>
                <c:pt idx="9759">
                  <c:v>1.0E-6</c:v>
                </c:pt>
                <c:pt idx="9760" formatCode="General">
                  <c:v>0.0</c:v>
                </c:pt>
                <c:pt idx="9761" formatCode="General">
                  <c:v>0.0</c:v>
                </c:pt>
                <c:pt idx="9762" formatCode="General">
                  <c:v>0.0</c:v>
                </c:pt>
                <c:pt idx="9763">
                  <c:v>1.0E-6</c:v>
                </c:pt>
                <c:pt idx="9764" formatCode="General">
                  <c:v>0.0</c:v>
                </c:pt>
                <c:pt idx="9765" formatCode="General">
                  <c:v>0.0</c:v>
                </c:pt>
                <c:pt idx="9766" formatCode="General">
                  <c:v>0.0</c:v>
                </c:pt>
                <c:pt idx="9767" formatCode="General">
                  <c:v>0.0</c:v>
                </c:pt>
                <c:pt idx="9768" formatCode="General">
                  <c:v>0.0</c:v>
                </c:pt>
                <c:pt idx="9769">
                  <c:v>1.0E-6</c:v>
                </c:pt>
                <c:pt idx="9770" formatCode="General">
                  <c:v>0.0</c:v>
                </c:pt>
                <c:pt idx="9771" formatCode="General">
                  <c:v>0.0</c:v>
                </c:pt>
                <c:pt idx="9772">
                  <c:v>1.0E-6</c:v>
                </c:pt>
                <c:pt idx="9773" formatCode="General">
                  <c:v>0.0</c:v>
                </c:pt>
                <c:pt idx="9774" formatCode="General">
                  <c:v>0.0</c:v>
                </c:pt>
                <c:pt idx="9775" formatCode="General">
                  <c:v>0.0</c:v>
                </c:pt>
                <c:pt idx="9776" formatCode="General">
                  <c:v>0.0</c:v>
                </c:pt>
                <c:pt idx="9777">
                  <c:v>1.0E-6</c:v>
                </c:pt>
                <c:pt idx="9778" formatCode="General">
                  <c:v>0.0</c:v>
                </c:pt>
                <c:pt idx="9779" formatCode="General">
                  <c:v>0.0</c:v>
                </c:pt>
                <c:pt idx="9780" formatCode="General">
                  <c:v>0.0</c:v>
                </c:pt>
                <c:pt idx="9781">
                  <c:v>1.0E-6</c:v>
                </c:pt>
                <c:pt idx="9782" formatCode="General">
                  <c:v>0.0</c:v>
                </c:pt>
                <c:pt idx="9783" formatCode="General">
                  <c:v>0.0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 formatCode="General">
                  <c:v>0.0</c:v>
                </c:pt>
                <c:pt idx="9787" formatCode="General">
                  <c:v>0.0</c:v>
                </c:pt>
                <c:pt idx="9788" formatCode="General">
                  <c:v>0.0</c:v>
                </c:pt>
                <c:pt idx="9789" formatCode="General">
                  <c:v>0.0</c:v>
                </c:pt>
                <c:pt idx="9790" formatCode="General">
                  <c:v>0.0</c:v>
                </c:pt>
                <c:pt idx="9791" formatCode="General">
                  <c:v>0.0</c:v>
                </c:pt>
                <c:pt idx="9792" formatCode="General">
                  <c:v>0.0</c:v>
                </c:pt>
                <c:pt idx="9793" formatCode="General">
                  <c:v>0.0</c:v>
                </c:pt>
                <c:pt idx="9794">
                  <c:v>1.0E-6</c:v>
                </c:pt>
                <c:pt idx="9795" formatCode="General">
                  <c:v>0.0</c:v>
                </c:pt>
                <c:pt idx="9796" formatCode="General">
                  <c:v>0.0</c:v>
                </c:pt>
                <c:pt idx="9797">
                  <c:v>1.0E-6</c:v>
                </c:pt>
                <c:pt idx="9798">
                  <c:v>1.0E-6</c:v>
                </c:pt>
                <c:pt idx="9799" formatCode="General">
                  <c:v>0.0</c:v>
                </c:pt>
                <c:pt idx="9800">
                  <c:v>1.0E-6</c:v>
                </c:pt>
                <c:pt idx="9801" formatCode="General">
                  <c:v>0.0</c:v>
                </c:pt>
                <c:pt idx="9802" formatCode="General">
                  <c:v>0.0</c:v>
                </c:pt>
                <c:pt idx="9803" formatCode="General">
                  <c:v>0.0</c:v>
                </c:pt>
                <c:pt idx="9804" formatCode="General">
                  <c:v>0.0</c:v>
                </c:pt>
                <c:pt idx="9805" formatCode="General">
                  <c:v>0.0</c:v>
                </c:pt>
                <c:pt idx="9806" formatCode="General">
                  <c:v>0.0</c:v>
                </c:pt>
                <c:pt idx="9807">
                  <c:v>1.0E-6</c:v>
                </c:pt>
                <c:pt idx="9808" formatCode="General">
                  <c:v>0.0</c:v>
                </c:pt>
                <c:pt idx="9809" formatCode="General">
                  <c:v>0.0</c:v>
                </c:pt>
                <c:pt idx="9810" formatCode="General">
                  <c:v>0.0</c:v>
                </c:pt>
                <c:pt idx="9811" formatCode="General">
                  <c:v>0.0</c:v>
                </c:pt>
                <c:pt idx="9812" formatCode="General">
                  <c:v>0.0</c:v>
                </c:pt>
                <c:pt idx="9813">
                  <c:v>1.0E-6</c:v>
                </c:pt>
                <c:pt idx="9814">
                  <c:v>1.0E-6</c:v>
                </c:pt>
                <c:pt idx="9815" formatCode="General">
                  <c:v>0.0</c:v>
                </c:pt>
                <c:pt idx="9816" formatCode="General">
                  <c:v>0.0</c:v>
                </c:pt>
                <c:pt idx="9817">
                  <c:v>1.0E-6</c:v>
                </c:pt>
                <c:pt idx="9818" formatCode="General">
                  <c:v>0.0</c:v>
                </c:pt>
                <c:pt idx="9819">
                  <c:v>1.0E-6</c:v>
                </c:pt>
                <c:pt idx="9820" formatCode="General">
                  <c:v>0.0</c:v>
                </c:pt>
                <c:pt idx="9821" formatCode="General">
                  <c:v>0.0</c:v>
                </c:pt>
                <c:pt idx="9822" formatCode="General">
                  <c:v>0.0</c:v>
                </c:pt>
                <c:pt idx="9823">
                  <c:v>1.0E-6</c:v>
                </c:pt>
                <c:pt idx="9824" formatCode="General">
                  <c:v>0.0</c:v>
                </c:pt>
                <c:pt idx="9825" formatCode="General">
                  <c:v>0.0</c:v>
                </c:pt>
                <c:pt idx="9826" formatCode="General">
                  <c:v>0.0</c:v>
                </c:pt>
                <c:pt idx="9827" formatCode="General">
                  <c:v>0.0</c:v>
                </c:pt>
                <c:pt idx="9828">
                  <c:v>1.0E-6</c:v>
                </c:pt>
                <c:pt idx="9829" formatCode="General">
                  <c:v>0.0</c:v>
                </c:pt>
                <c:pt idx="9830" formatCode="General">
                  <c:v>0.0</c:v>
                </c:pt>
                <c:pt idx="9831" formatCode="General">
                  <c:v>0.0</c:v>
                </c:pt>
                <c:pt idx="9832">
                  <c:v>1.0E-6</c:v>
                </c:pt>
                <c:pt idx="9833" formatCode="General">
                  <c:v>0.0</c:v>
                </c:pt>
                <c:pt idx="9834" formatCode="General">
                  <c:v>0.0</c:v>
                </c:pt>
                <c:pt idx="9835">
                  <c:v>1.0E-6</c:v>
                </c:pt>
                <c:pt idx="9836" formatCode="General">
                  <c:v>0.0</c:v>
                </c:pt>
                <c:pt idx="9837" formatCode="General">
                  <c:v>0.0</c:v>
                </c:pt>
                <c:pt idx="9838" formatCode="General">
                  <c:v>0.0</c:v>
                </c:pt>
                <c:pt idx="9839">
                  <c:v>1.0E-6</c:v>
                </c:pt>
                <c:pt idx="9840" formatCode="General">
                  <c:v>0.0</c:v>
                </c:pt>
                <c:pt idx="9841" formatCode="General">
                  <c:v>0.0</c:v>
                </c:pt>
                <c:pt idx="9842" formatCode="General">
                  <c:v>0.0</c:v>
                </c:pt>
                <c:pt idx="9843">
                  <c:v>1.0E-6</c:v>
                </c:pt>
                <c:pt idx="9844">
                  <c:v>1.0E-6</c:v>
                </c:pt>
                <c:pt idx="9845">
                  <c:v>1.0E-6</c:v>
                </c:pt>
                <c:pt idx="9846" formatCode="General">
                  <c:v>0.0</c:v>
                </c:pt>
                <c:pt idx="9847" formatCode="General">
                  <c:v>0.0</c:v>
                </c:pt>
                <c:pt idx="9848" formatCode="General">
                  <c:v>0.0</c:v>
                </c:pt>
                <c:pt idx="9849" formatCode="General">
                  <c:v>0.0</c:v>
                </c:pt>
                <c:pt idx="9850" formatCode="General">
                  <c:v>0.0</c:v>
                </c:pt>
                <c:pt idx="9851" formatCode="General">
                  <c:v>0.0</c:v>
                </c:pt>
                <c:pt idx="9852">
                  <c:v>1.0E-6</c:v>
                </c:pt>
                <c:pt idx="9853" formatCode="General">
                  <c:v>0.0</c:v>
                </c:pt>
                <c:pt idx="9854" formatCode="General">
                  <c:v>0.0</c:v>
                </c:pt>
                <c:pt idx="9855" formatCode="General">
                  <c:v>0.0</c:v>
                </c:pt>
                <c:pt idx="9856">
                  <c:v>1.0E-6</c:v>
                </c:pt>
                <c:pt idx="9857" formatCode="General">
                  <c:v>0.0</c:v>
                </c:pt>
                <c:pt idx="9858" formatCode="General">
                  <c:v>0.0</c:v>
                </c:pt>
                <c:pt idx="9859" formatCode="General">
                  <c:v>0.0</c:v>
                </c:pt>
                <c:pt idx="9860" formatCode="General">
                  <c:v>0.0</c:v>
                </c:pt>
                <c:pt idx="9861" formatCode="General">
                  <c:v>0.0</c:v>
                </c:pt>
                <c:pt idx="9862" formatCode="General">
                  <c:v>0.0</c:v>
                </c:pt>
                <c:pt idx="9863" formatCode="General">
                  <c:v>0.0</c:v>
                </c:pt>
                <c:pt idx="9864">
                  <c:v>1.0E-6</c:v>
                </c:pt>
                <c:pt idx="9865" formatCode="General">
                  <c:v>0.0</c:v>
                </c:pt>
                <c:pt idx="9866" formatCode="General">
                  <c:v>0.0</c:v>
                </c:pt>
                <c:pt idx="9867" formatCode="General">
                  <c:v>0.0</c:v>
                </c:pt>
                <c:pt idx="9868">
                  <c:v>1.0E-6</c:v>
                </c:pt>
                <c:pt idx="9869" formatCode="General">
                  <c:v>0.0</c:v>
                </c:pt>
                <c:pt idx="9870" formatCode="General">
                  <c:v>0.0</c:v>
                </c:pt>
                <c:pt idx="9871" formatCode="General">
                  <c:v>0.0</c:v>
                </c:pt>
                <c:pt idx="9872">
                  <c:v>1.0E-6</c:v>
                </c:pt>
                <c:pt idx="9873" formatCode="General">
                  <c:v>0.0</c:v>
                </c:pt>
                <c:pt idx="9874" formatCode="General">
                  <c:v>0.0</c:v>
                </c:pt>
                <c:pt idx="9875" formatCode="General">
                  <c:v>0.0</c:v>
                </c:pt>
                <c:pt idx="9876">
                  <c:v>1.0E-6</c:v>
                </c:pt>
                <c:pt idx="9877" formatCode="General">
                  <c:v>0.0</c:v>
                </c:pt>
                <c:pt idx="9878" formatCode="General">
                  <c:v>0.0</c:v>
                </c:pt>
                <c:pt idx="9879" formatCode="General">
                  <c:v>0.0</c:v>
                </c:pt>
                <c:pt idx="9880" formatCode="General">
                  <c:v>0.0</c:v>
                </c:pt>
                <c:pt idx="9881" formatCode="General">
                  <c:v>0.0</c:v>
                </c:pt>
                <c:pt idx="9882" formatCode="General">
                  <c:v>0.0</c:v>
                </c:pt>
                <c:pt idx="9883" formatCode="General">
                  <c:v>0.0</c:v>
                </c:pt>
                <c:pt idx="9884" formatCode="General">
                  <c:v>0.0</c:v>
                </c:pt>
                <c:pt idx="9885" formatCode="General">
                  <c:v>0.0</c:v>
                </c:pt>
                <c:pt idx="9886">
                  <c:v>1.0E-6</c:v>
                </c:pt>
                <c:pt idx="9887" formatCode="General">
                  <c:v>0.0</c:v>
                </c:pt>
                <c:pt idx="9888" formatCode="General">
                  <c:v>0.0</c:v>
                </c:pt>
                <c:pt idx="9889" formatCode="General">
                  <c:v>0.0</c:v>
                </c:pt>
                <c:pt idx="9890" formatCode="General">
                  <c:v>0.0</c:v>
                </c:pt>
                <c:pt idx="9891" formatCode="General">
                  <c:v>0.0</c:v>
                </c:pt>
                <c:pt idx="9892" formatCode="General">
                  <c:v>0.0</c:v>
                </c:pt>
                <c:pt idx="9893">
                  <c:v>1.0E-6</c:v>
                </c:pt>
                <c:pt idx="9894" formatCode="General">
                  <c:v>0.0</c:v>
                </c:pt>
                <c:pt idx="9895" formatCode="General">
                  <c:v>0.0</c:v>
                </c:pt>
                <c:pt idx="9896" formatCode="General">
                  <c:v>0.0</c:v>
                </c:pt>
                <c:pt idx="9897" formatCode="General">
                  <c:v>0.0</c:v>
                </c:pt>
                <c:pt idx="9898" formatCode="General">
                  <c:v>0.0</c:v>
                </c:pt>
                <c:pt idx="9899" formatCode="General">
                  <c:v>0.0</c:v>
                </c:pt>
                <c:pt idx="9900" formatCode="General">
                  <c:v>0.0</c:v>
                </c:pt>
                <c:pt idx="9901">
                  <c:v>1.0E-6</c:v>
                </c:pt>
                <c:pt idx="9902">
                  <c:v>1.0E-6</c:v>
                </c:pt>
                <c:pt idx="9903" formatCode="General">
                  <c:v>0.0</c:v>
                </c:pt>
                <c:pt idx="9904">
                  <c:v>1.0E-6</c:v>
                </c:pt>
                <c:pt idx="9905" formatCode="General">
                  <c:v>0.0</c:v>
                </c:pt>
                <c:pt idx="9906" formatCode="General">
                  <c:v>0.0</c:v>
                </c:pt>
                <c:pt idx="9907" formatCode="General">
                  <c:v>0.0</c:v>
                </c:pt>
                <c:pt idx="9908">
                  <c:v>1.0E-6</c:v>
                </c:pt>
                <c:pt idx="9909" formatCode="General">
                  <c:v>0.0</c:v>
                </c:pt>
                <c:pt idx="9910">
                  <c:v>1.0E-6</c:v>
                </c:pt>
                <c:pt idx="9911" formatCode="General">
                  <c:v>0.0</c:v>
                </c:pt>
                <c:pt idx="9912" formatCode="General">
                  <c:v>0.0</c:v>
                </c:pt>
                <c:pt idx="9913" formatCode="General">
                  <c:v>0.0</c:v>
                </c:pt>
                <c:pt idx="9914" formatCode="General">
                  <c:v>0.0</c:v>
                </c:pt>
                <c:pt idx="9915" formatCode="General">
                  <c:v>0.0</c:v>
                </c:pt>
                <c:pt idx="9916" formatCode="General">
                  <c:v>0.0</c:v>
                </c:pt>
                <c:pt idx="9917" formatCode="General">
                  <c:v>0.0</c:v>
                </c:pt>
                <c:pt idx="9918" formatCode="General">
                  <c:v>0.0</c:v>
                </c:pt>
                <c:pt idx="9919">
                  <c:v>1.0E-6</c:v>
                </c:pt>
                <c:pt idx="9920">
                  <c:v>1.0E-6</c:v>
                </c:pt>
                <c:pt idx="9921" formatCode="General">
                  <c:v>0.0</c:v>
                </c:pt>
                <c:pt idx="9922" formatCode="General">
                  <c:v>0.0</c:v>
                </c:pt>
                <c:pt idx="9923" formatCode="General">
                  <c:v>0.0</c:v>
                </c:pt>
                <c:pt idx="9924">
                  <c:v>1.0E-6</c:v>
                </c:pt>
                <c:pt idx="9925" formatCode="General">
                  <c:v>0.0</c:v>
                </c:pt>
                <c:pt idx="9926" formatCode="General">
                  <c:v>0.0</c:v>
                </c:pt>
                <c:pt idx="9927" formatCode="General">
                  <c:v>0.0</c:v>
                </c:pt>
                <c:pt idx="9928" formatCode="General">
                  <c:v>0.0</c:v>
                </c:pt>
                <c:pt idx="9929" formatCode="General">
                  <c:v>0.0</c:v>
                </c:pt>
                <c:pt idx="9930" formatCode="General">
                  <c:v>0.0</c:v>
                </c:pt>
                <c:pt idx="9931" formatCode="General">
                  <c:v>0.0</c:v>
                </c:pt>
                <c:pt idx="9932" formatCode="General">
                  <c:v>0.0</c:v>
                </c:pt>
                <c:pt idx="9933">
                  <c:v>1.0E-6</c:v>
                </c:pt>
                <c:pt idx="9934" formatCode="General">
                  <c:v>0.0</c:v>
                </c:pt>
                <c:pt idx="9935" formatCode="General">
                  <c:v>0.0</c:v>
                </c:pt>
                <c:pt idx="9936">
                  <c:v>2E-6</c:v>
                </c:pt>
                <c:pt idx="9937">
                  <c:v>1.0E-6</c:v>
                </c:pt>
                <c:pt idx="9938" formatCode="General">
                  <c:v>0.0</c:v>
                </c:pt>
                <c:pt idx="9939">
                  <c:v>3E-6</c:v>
                </c:pt>
                <c:pt idx="9940" formatCode="General">
                  <c:v>0.0</c:v>
                </c:pt>
                <c:pt idx="9941">
                  <c:v>1.0E-6</c:v>
                </c:pt>
                <c:pt idx="9942" formatCode="General">
                  <c:v>0.0</c:v>
                </c:pt>
                <c:pt idx="9943">
                  <c:v>3E-6</c:v>
                </c:pt>
                <c:pt idx="9944" formatCode="General">
                  <c:v>0.0</c:v>
                </c:pt>
                <c:pt idx="9945">
                  <c:v>1.0E-6</c:v>
                </c:pt>
                <c:pt idx="9946" formatCode="General">
                  <c:v>0.0</c:v>
                </c:pt>
                <c:pt idx="9947">
                  <c:v>1.0E-6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>
                  <c:v>1.0E-6</c:v>
                </c:pt>
                <c:pt idx="9951">
                  <c:v>1.0E-6</c:v>
                </c:pt>
                <c:pt idx="9952" formatCode="General">
                  <c:v>0.0</c:v>
                </c:pt>
                <c:pt idx="9953" formatCode="General">
                  <c:v>0.0</c:v>
                </c:pt>
                <c:pt idx="9954" formatCode="General">
                  <c:v>0.0</c:v>
                </c:pt>
                <c:pt idx="9955">
                  <c:v>1.0E-6</c:v>
                </c:pt>
                <c:pt idx="9956" formatCode="General">
                  <c:v>0.0</c:v>
                </c:pt>
                <c:pt idx="9957" formatCode="General">
                  <c:v>0.0</c:v>
                </c:pt>
                <c:pt idx="9958" formatCode="General">
                  <c:v>0.0</c:v>
                </c:pt>
                <c:pt idx="9959">
                  <c:v>1.0E-6</c:v>
                </c:pt>
                <c:pt idx="9960" formatCode="General">
                  <c:v>0.0</c:v>
                </c:pt>
                <c:pt idx="9961" formatCode="General">
                  <c:v>0.0</c:v>
                </c:pt>
                <c:pt idx="9962">
                  <c:v>1.0E-6</c:v>
                </c:pt>
                <c:pt idx="9963" formatCode="General">
                  <c:v>0.0</c:v>
                </c:pt>
                <c:pt idx="9964" formatCode="General">
                  <c:v>0.0</c:v>
                </c:pt>
                <c:pt idx="9965" formatCode="General">
                  <c:v>0.0</c:v>
                </c:pt>
                <c:pt idx="9966" formatCode="General">
                  <c:v>0.0</c:v>
                </c:pt>
                <c:pt idx="9967" formatCode="General">
                  <c:v>0.0</c:v>
                </c:pt>
                <c:pt idx="9968" formatCode="General">
                  <c:v>0.0</c:v>
                </c:pt>
                <c:pt idx="9969">
                  <c:v>1.0E-6</c:v>
                </c:pt>
                <c:pt idx="9970">
                  <c:v>1.0E-6</c:v>
                </c:pt>
                <c:pt idx="9971">
                  <c:v>1.0E-6</c:v>
                </c:pt>
                <c:pt idx="9972">
                  <c:v>1.0E-6</c:v>
                </c:pt>
                <c:pt idx="9973">
                  <c:v>1.0E-6</c:v>
                </c:pt>
                <c:pt idx="9974" formatCode="General">
                  <c:v>0.0</c:v>
                </c:pt>
                <c:pt idx="9975">
                  <c:v>1.0E-6</c:v>
                </c:pt>
                <c:pt idx="9976" formatCode="General">
                  <c:v>0.0</c:v>
                </c:pt>
                <c:pt idx="9977" formatCode="General">
                  <c:v>0.0</c:v>
                </c:pt>
                <c:pt idx="9978" formatCode="General">
                  <c:v>0.0</c:v>
                </c:pt>
                <c:pt idx="9979">
                  <c:v>1.0E-6</c:v>
                </c:pt>
                <c:pt idx="9980" formatCode="General">
                  <c:v>0.0</c:v>
                </c:pt>
                <c:pt idx="9981">
                  <c:v>1.0E-6</c:v>
                </c:pt>
                <c:pt idx="9982" formatCode="General">
                  <c:v>0.0</c:v>
                </c:pt>
                <c:pt idx="9983">
                  <c:v>1.0E-6</c:v>
                </c:pt>
                <c:pt idx="9984" formatCode="General">
                  <c:v>0.0</c:v>
                </c:pt>
                <c:pt idx="9985" formatCode="General">
                  <c:v>0.0</c:v>
                </c:pt>
                <c:pt idx="9986" formatCode="General">
                  <c:v>0.0</c:v>
                </c:pt>
                <c:pt idx="9987">
                  <c:v>1.0E-6</c:v>
                </c:pt>
                <c:pt idx="9988" formatCode="General">
                  <c:v>0.0</c:v>
                </c:pt>
                <c:pt idx="9989" formatCode="General">
                  <c:v>0.0</c:v>
                </c:pt>
                <c:pt idx="9990" formatCode="General">
                  <c:v>0.0</c:v>
                </c:pt>
                <c:pt idx="9991" formatCode="General">
                  <c:v>0.0</c:v>
                </c:pt>
                <c:pt idx="9992">
                  <c:v>1.0E-6</c:v>
                </c:pt>
                <c:pt idx="9993" formatCode="General">
                  <c:v>0.0</c:v>
                </c:pt>
                <c:pt idx="9994" formatCode="General">
                  <c:v>0.0</c:v>
                </c:pt>
                <c:pt idx="9995">
                  <c:v>1.0E-6</c:v>
                </c:pt>
                <c:pt idx="9996" formatCode="General">
                  <c:v>0.0</c:v>
                </c:pt>
                <c:pt idx="9997" formatCode="General">
                  <c:v>0.0</c:v>
                </c:pt>
                <c:pt idx="9998" formatCode="General">
                  <c:v>0.0</c:v>
                </c:pt>
                <c:pt idx="9999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4399920"/>
        <c:axId val="-31583632"/>
      </c:lineChart>
      <c:catAx>
        <c:axId val="-37439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keys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31583632"/>
        <c:crosses val="autoZero"/>
        <c:auto val="1"/>
        <c:lblAlgn val="ctr"/>
        <c:lblOffset val="100"/>
        <c:noMultiLvlLbl val="0"/>
      </c:catAx>
      <c:valAx>
        <c:axId val="-3158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37439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Chained Hashing</a:t>
            </a:r>
            <a:br>
              <a:rPr lang="en-US"/>
            </a:br>
            <a:r>
              <a:rPr lang="en-US"/>
              <a:t>Number of keys VS Time</a:t>
            </a:r>
            <a:r>
              <a:rPr lang="en-US" baseline="0"/>
              <a:t> to Delete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ChainedHashing2!$A$1:$A$10000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ChainedHashing2!$D$1:$D$10000</c:f>
              <c:numCache>
                <c:formatCode>0.00E+00</c:formatCode>
                <c:ptCount val="10000"/>
                <c:pt idx="0">
                  <c:v>9E-6</c:v>
                </c:pt>
                <c:pt idx="1">
                  <c:v>2E-6</c:v>
                </c:pt>
                <c:pt idx="2">
                  <c:v>2E-6</c:v>
                </c:pt>
                <c:pt idx="3">
                  <c:v>3E-6</c:v>
                </c:pt>
                <c:pt idx="4">
                  <c:v>3E-6</c:v>
                </c:pt>
                <c:pt idx="5">
                  <c:v>1.0E-6</c:v>
                </c:pt>
                <c:pt idx="6">
                  <c:v>2E-6</c:v>
                </c:pt>
                <c:pt idx="7">
                  <c:v>1.0E-6</c:v>
                </c:pt>
                <c:pt idx="8">
                  <c:v>2E-6</c:v>
                </c:pt>
                <c:pt idx="9">
                  <c:v>2E-6</c:v>
                </c:pt>
                <c:pt idx="10">
                  <c:v>2E-6</c:v>
                </c:pt>
                <c:pt idx="11">
                  <c:v>2E-6</c:v>
                </c:pt>
                <c:pt idx="12">
                  <c:v>2E-6</c:v>
                </c:pt>
                <c:pt idx="13">
                  <c:v>2E-6</c:v>
                </c:pt>
                <c:pt idx="14">
                  <c:v>2E-6</c:v>
                </c:pt>
                <c:pt idx="15">
                  <c:v>2E-6</c:v>
                </c:pt>
                <c:pt idx="16">
                  <c:v>2E-6</c:v>
                </c:pt>
                <c:pt idx="17">
                  <c:v>2E-6</c:v>
                </c:pt>
                <c:pt idx="18">
                  <c:v>3E-6</c:v>
                </c:pt>
                <c:pt idx="19">
                  <c:v>2E-6</c:v>
                </c:pt>
                <c:pt idx="20">
                  <c:v>2E-6</c:v>
                </c:pt>
                <c:pt idx="21">
                  <c:v>2E-6</c:v>
                </c:pt>
                <c:pt idx="22">
                  <c:v>2E-6</c:v>
                </c:pt>
                <c:pt idx="23">
                  <c:v>2E-6</c:v>
                </c:pt>
                <c:pt idx="24">
                  <c:v>2E-6</c:v>
                </c:pt>
                <c:pt idx="25">
                  <c:v>2E-6</c:v>
                </c:pt>
                <c:pt idx="26">
                  <c:v>2E-6</c:v>
                </c:pt>
                <c:pt idx="27">
                  <c:v>1.0E-6</c:v>
                </c:pt>
                <c:pt idx="28">
                  <c:v>2E-6</c:v>
                </c:pt>
                <c:pt idx="29">
                  <c:v>2E-6</c:v>
                </c:pt>
                <c:pt idx="30">
                  <c:v>2E-6</c:v>
                </c:pt>
                <c:pt idx="31">
                  <c:v>4E-6</c:v>
                </c:pt>
                <c:pt idx="32">
                  <c:v>2E-6</c:v>
                </c:pt>
                <c:pt idx="33">
                  <c:v>1.0E-6</c:v>
                </c:pt>
                <c:pt idx="34">
                  <c:v>1.0E-6</c:v>
                </c:pt>
                <c:pt idx="35">
                  <c:v>3E-6</c:v>
                </c:pt>
                <c:pt idx="36">
                  <c:v>2E-6</c:v>
                </c:pt>
                <c:pt idx="37">
                  <c:v>2E-6</c:v>
                </c:pt>
                <c:pt idx="38">
                  <c:v>3E-6</c:v>
                </c:pt>
                <c:pt idx="39">
                  <c:v>5.0E-6</c:v>
                </c:pt>
                <c:pt idx="40">
                  <c:v>2E-6</c:v>
                </c:pt>
                <c:pt idx="41">
                  <c:v>2E-6</c:v>
                </c:pt>
                <c:pt idx="42">
                  <c:v>2E-6</c:v>
                </c:pt>
                <c:pt idx="43">
                  <c:v>3E-6</c:v>
                </c:pt>
                <c:pt idx="44">
                  <c:v>2E-6</c:v>
                </c:pt>
                <c:pt idx="45">
                  <c:v>1.0E-6</c:v>
                </c:pt>
                <c:pt idx="46">
                  <c:v>1.0E-6</c:v>
                </c:pt>
                <c:pt idx="47">
                  <c:v>2E-6</c:v>
                </c:pt>
                <c:pt idx="48">
                  <c:v>2E-6</c:v>
                </c:pt>
                <c:pt idx="49">
                  <c:v>2E-6</c:v>
                </c:pt>
                <c:pt idx="50">
                  <c:v>2E-6</c:v>
                </c:pt>
                <c:pt idx="51">
                  <c:v>2E-6</c:v>
                </c:pt>
                <c:pt idx="52">
                  <c:v>2E-6</c:v>
                </c:pt>
                <c:pt idx="53">
                  <c:v>1.0E-6</c:v>
                </c:pt>
                <c:pt idx="54">
                  <c:v>1.0E-6</c:v>
                </c:pt>
                <c:pt idx="55">
                  <c:v>3E-6</c:v>
                </c:pt>
                <c:pt idx="56">
                  <c:v>2E-6</c:v>
                </c:pt>
                <c:pt idx="57">
                  <c:v>1.0E-6</c:v>
                </c:pt>
                <c:pt idx="58">
                  <c:v>2E-6</c:v>
                </c:pt>
                <c:pt idx="59">
                  <c:v>2E-6</c:v>
                </c:pt>
                <c:pt idx="60">
                  <c:v>3E-6</c:v>
                </c:pt>
                <c:pt idx="61">
                  <c:v>2E-6</c:v>
                </c:pt>
                <c:pt idx="62">
                  <c:v>2E-6</c:v>
                </c:pt>
                <c:pt idx="63">
                  <c:v>2.1E-5</c:v>
                </c:pt>
                <c:pt idx="64">
                  <c:v>2E-6</c:v>
                </c:pt>
                <c:pt idx="65">
                  <c:v>2E-6</c:v>
                </c:pt>
                <c:pt idx="66">
                  <c:v>1.0E-6</c:v>
                </c:pt>
                <c:pt idx="67">
                  <c:v>2E-6</c:v>
                </c:pt>
                <c:pt idx="68">
                  <c:v>1.0E-6</c:v>
                </c:pt>
                <c:pt idx="69">
                  <c:v>2E-6</c:v>
                </c:pt>
                <c:pt idx="70">
                  <c:v>1.0E-6</c:v>
                </c:pt>
                <c:pt idx="71">
                  <c:v>2E-6</c:v>
                </c:pt>
                <c:pt idx="72">
                  <c:v>1.0E-6</c:v>
                </c:pt>
                <c:pt idx="73">
                  <c:v>2E-6</c:v>
                </c:pt>
                <c:pt idx="74">
                  <c:v>2E-6</c:v>
                </c:pt>
                <c:pt idx="75">
                  <c:v>1.0E-6</c:v>
                </c:pt>
                <c:pt idx="76">
                  <c:v>1.0E-6</c:v>
                </c:pt>
                <c:pt idx="77">
                  <c:v>2E-6</c:v>
                </c:pt>
                <c:pt idx="78">
                  <c:v>1.0E-6</c:v>
                </c:pt>
                <c:pt idx="79">
                  <c:v>1.0E-6</c:v>
                </c:pt>
                <c:pt idx="80">
                  <c:v>2E-6</c:v>
                </c:pt>
                <c:pt idx="81">
                  <c:v>1.0E-6</c:v>
                </c:pt>
                <c:pt idx="82">
                  <c:v>1.0E-6</c:v>
                </c:pt>
                <c:pt idx="83">
                  <c:v>1.0E-6</c:v>
                </c:pt>
                <c:pt idx="84">
                  <c:v>1.0E-6</c:v>
                </c:pt>
                <c:pt idx="85">
                  <c:v>1.0E-6</c:v>
                </c:pt>
                <c:pt idx="86">
                  <c:v>2E-6</c:v>
                </c:pt>
                <c:pt idx="87">
                  <c:v>1.0E-6</c:v>
                </c:pt>
                <c:pt idx="88">
                  <c:v>2E-6</c:v>
                </c:pt>
                <c:pt idx="89">
                  <c:v>1.0E-6</c:v>
                </c:pt>
                <c:pt idx="90">
                  <c:v>1.0E-6</c:v>
                </c:pt>
                <c:pt idx="91">
                  <c:v>1.0E-6</c:v>
                </c:pt>
                <c:pt idx="92">
                  <c:v>1.0E-6</c:v>
                </c:pt>
                <c:pt idx="93">
                  <c:v>3E-6</c:v>
                </c:pt>
                <c:pt idx="94">
                  <c:v>2E-6</c:v>
                </c:pt>
                <c:pt idx="95">
                  <c:v>6E-6</c:v>
                </c:pt>
                <c:pt idx="96">
                  <c:v>2E-6</c:v>
                </c:pt>
                <c:pt idx="97">
                  <c:v>2E-6</c:v>
                </c:pt>
                <c:pt idx="98">
                  <c:v>2E-6</c:v>
                </c:pt>
                <c:pt idx="99">
                  <c:v>1.0E-6</c:v>
                </c:pt>
                <c:pt idx="100">
                  <c:v>1.0E-6</c:v>
                </c:pt>
                <c:pt idx="101">
                  <c:v>2E-6</c:v>
                </c:pt>
                <c:pt idx="102">
                  <c:v>1.0E-6</c:v>
                </c:pt>
                <c:pt idx="103">
                  <c:v>2E-6</c:v>
                </c:pt>
                <c:pt idx="104">
                  <c:v>1.0E-6</c:v>
                </c:pt>
                <c:pt idx="105">
                  <c:v>2E-6</c:v>
                </c:pt>
                <c:pt idx="106">
                  <c:v>1.0E-6</c:v>
                </c:pt>
                <c:pt idx="107">
                  <c:v>1.0E-6</c:v>
                </c:pt>
                <c:pt idx="108">
                  <c:v>2E-6</c:v>
                </c:pt>
                <c:pt idx="109">
                  <c:v>1.0E-6</c:v>
                </c:pt>
                <c:pt idx="110">
                  <c:v>2E-6</c:v>
                </c:pt>
                <c:pt idx="111">
                  <c:v>2E-6</c:v>
                </c:pt>
                <c:pt idx="112">
                  <c:v>1.0E-6</c:v>
                </c:pt>
                <c:pt idx="113">
                  <c:v>1.0E-6</c:v>
                </c:pt>
                <c:pt idx="114">
                  <c:v>2E-6</c:v>
                </c:pt>
                <c:pt idx="115">
                  <c:v>1.0E-6</c:v>
                </c:pt>
                <c:pt idx="116">
                  <c:v>2E-6</c:v>
                </c:pt>
                <c:pt idx="117">
                  <c:v>1.0E-6</c:v>
                </c:pt>
                <c:pt idx="118">
                  <c:v>2E-6</c:v>
                </c:pt>
                <c:pt idx="119">
                  <c:v>2E-6</c:v>
                </c:pt>
                <c:pt idx="120">
                  <c:v>2E-6</c:v>
                </c:pt>
                <c:pt idx="121">
                  <c:v>2E-6</c:v>
                </c:pt>
                <c:pt idx="122">
                  <c:v>2E-6</c:v>
                </c:pt>
                <c:pt idx="123">
                  <c:v>1.0E-6</c:v>
                </c:pt>
                <c:pt idx="124">
                  <c:v>1.0E-6</c:v>
                </c:pt>
                <c:pt idx="125">
                  <c:v>1.0E-6</c:v>
                </c:pt>
                <c:pt idx="126">
                  <c:v>1.0E-6</c:v>
                </c:pt>
                <c:pt idx="127">
                  <c:v>5.0E-6</c:v>
                </c:pt>
                <c:pt idx="128">
                  <c:v>2E-6</c:v>
                </c:pt>
                <c:pt idx="129">
                  <c:v>2E-6</c:v>
                </c:pt>
                <c:pt idx="130">
                  <c:v>1.0E-6</c:v>
                </c:pt>
                <c:pt idx="131">
                  <c:v>1.0E-6</c:v>
                </c:pt>
                <c:pt idx="132">
                  <c:v>2E-6</c:v>
                </c:pt>
                <c:pt idx="133">
                  <c:v>1.0E-6</c:v>
                </c:pt>
                <c:pt idx="134">
                  <c:v>1.0E-6</c:v>
                </c:pt>
                <c:pt idx="135">
                  <c:v>1.0E-6</c:v>
                </c:pt>
                <c:pt idx="136">
                  <c:v>1.0E-6</c:v>
                </c:pt>
                <c:pt idx="137">
                  <c:v>1.0E-6</c:v>
                </c:pt>
                <c:pt idx="138">
                  <c:v>1.0E-6</c:v>
                </c:pt>
                <c:pt idx="139">
                  <c:v>1.0E-6</c:v>
                </c:pt>
                <c:pt idx="140">
                  <c:v>2E-6</c:v>
                </c:pt>
                <c:pt idx="141">
                  <c:v>1.0E-6</c:v>
                </c:pt>
                <c:pt idx="142">
                  <c:v>1.0E-6</c:v>
                </c:pt>
                <c:pt idx="143">
                  <c:v>1.0E-6</c:v>
                </c:pt>
                <c:pt idx="144">
                  <c:v>1.0E-6</c:v>
                </c:pt>
                <c:pt idx="145">
                  <c:v>2E-6</c:v>
                </c:pt>
                <c:pt idx="146">
                  <c:v>1.0E-6</c:v>
                </c:pt>
                <c:pt idx="147">
                  <c:v>2E-6</c:v>
                </c:pt>
                <c:pt idx="148">
                  <c:v>2E-6</c:v>
                </c:pt>
                <c:pt idx="149">
                  <c:v>1.0E-6</c:v>
                </c:pt>
                <c:pt idx="150">
                  <c:v>1.0E-6</c:v>
                </c:pt>
                <c:pt idx="151">
                  <c:v>2E-6</c:v>
                </c:pt>
                <c:pt idx="152">
                  <c:v>1.0E-6</c:v>
                </c:pt>
                <c:pt idx="153">
                  <c:v>1.0E-6</c:v>
                </c:pt>
                <c:pt idx="154">
                  <c:v>1.0E-6</c:v>
                </c:pt>
                <c:pt idx="155">
                  <c:v>1.0E-6</c:v>
                </c:pt>
                <c:pt idx="156">
                  <c:v>1.0E-6</c:v>
                </c:pt>
                <c:pt idx="157">
                  <c:v>1.0E-6</c:v>
                </c:pt>
                <c:pt idx="158">
                  <c:v>1.0E-6</c:v>
                </c:pt>
                <c:pt idx="159">
                  <c:v>1.0E-6</c:v>
                </c:pt>
                <c:pt idx="160">
                  <c:v>1.0E-6</c:v>
                </c:pt>
                <c:pt idx="161">
                  <c:v>1.0E-6</c:v>
                </c:pt>
                <c:pt idx="162">
                  <c:v>1.0E-6</c:v>
                </c:pt>
                <c:pt idx="163">
                  <c:v>1.0E-6</c:v>
                </c:pt>
                <c:pt idx="164">
                  <c:v>2E-6</c:v>
                </c:pt>
                <c:pt idx="165">
                  <c:v>1.0E-6</c:v>
                </c:pt>
                <c:pt idx="166">
                  <c:v>1.0E-6</c:v>
                </c:pt>
                <c:pt idx="167">
                  <c:v>1.0E-6</c:v>
                </c:pt>
                <c:pt idx="168">
                  <c:v>2E-6</c:v>
                </c:pt>
                <c:pt idx="169">
                  <c:v>1.0E-6</c:v>
                </c:pt>
                <c:pt idx="170">
                  <c:v>1.0E-6</c:v>
                </c:pt>
                <c:pt idx="171">
                  <c:v>1.0E-6</c:v>
                </c:pt>
                <c:pt idx="172">
                  <c:v>1.0E-6</c:v>
                </c:pt>
                <c:pt idx="173">
                  <c:v>2E-6</c:v>
                </c:pt>
                <c:pt idx="174">
                  <c:v>1.0E-6</c:v>
                </c:pt>
                <c:pt idx="175">
                  <c:v>1.0E-6</c:v>
                </c:pt>
                <c:pt idx="176">
                  <c:v>2E-6</c:v>
                </c:pt>
                <c:pt idx="177">
                  <c:v>1.0E-6</c:v>
                </c:pt>
                <c:pt idx="178">
                  <c:v>1.0E-6</c:v>
                </c:pt>
                <c:pt idx="179">
                  <c:v>1.0E-6</c:v>
                </c:pt>
                <c:pt idx="180">
                  <c:v>1.0E-6</c:v>
                </c:pt>
                <c:pt idx="181">
                  <c:v>1.0E-6</c:v>
                </c:pt>
                <c:pt idx="182">
                  <c:v>1.0E-6</c:v>
                </c:pt>
                <c:pt idx="183">
                  <c:v>2E-6</c:v>
                </c:pt>
                <c:pt idx="184">
                  <c:v>2E-6</c:v>
                </c:pt>
                <c:pt idx="185">
                  <c:v>2E-6</c:v>
                </c:pt>
                <c:pt idx="186">
                  <c:v>2E-6</c:v>
                </c:pt>
                <c:pt idx="187">
                  <c:v>2E-6</c:v>
                </c:pt>
                <c:pt idx="188">
                  <c:v>2E-6</c:v>
                </c:pt>
                <c:pt idx="189">
                  <c:v>2E-6</c:v>
                </c:pt>
                <c:pt idx="190">
                  <c:v>2E-6</c:v>
                </c:pt>
                <c:pt idx="191">
                  <c:v>5.0E-6</c:v>
                </c:pt>
                <c:pt idx="192">
                  <c:v>2E-6</c:v>
                </c:pt>
                <c:pt idx="193">
                  <c:v>2E-6</c:v>
                </c:pt>
                <c:pt idx="194">
                  <c:v>1.0E-6</c:v>
                </c:pt>
                <c:pt idx="195">
                  <c:v>1.0E-6</c:v>
                </c:pt>
                <c:pt idx="196">
                  <c:v>1.0E-6</c:v>
                </c:pt>
                <c:pt idx="197">
                  <c:v>2E-6</c:v>
                </c:pt>
                <c:pt idx="198">
                  <c:v>2E-6</c:v>
                </c:pt>
                <c:pt idx="199">
                  <c:v>1.0E-6</c:v>
                </c:pt>
                <c:pt idx="200">
                  <c:v>2E-6</c:v>
                </c:pt>
                <c:pt idx="201">
                  <c:v>2E-6</c:v>
                </c:pt>
                <c:pt idx="202">
                  <c:v>2E-6</c:v>
                </c:pt>
                <c:pt idx="203">
                  <c:v>2E-6</c:v>
                </c:pt>
                <c:pt idx="204">
                  <c:v>1.0E-6</c:v>
                </c:pt>
                <c:pt idx="205">
                  <c:v>2E-6</c:v>
                </c:pt>
                <c:pt idx="206">
                  <c:v>2E-6</c:v>
                </c:pt>
                <c:pt idx="207">
                  <c:v>2E-6</c:v>
                </c:pt>
                <c:pt idx="208">
                  <c:v>2E-6</c:v>
                </c:pt>
                <c:pt idx="209">
                  <c:v>2E-6</c:v>
                </c:pt>
                <c:pt idx="210">
                  <c:v>2E-6</c:v>
                </c:pt>
                <c:pt idx="211">
                  <c:v>1.0E-6</c:v>
                </c:pt>
                <c:pt idx="212">
                  <c:v>2E-6</c:v>
                </c:pt>
                <c:pt idx="213">
                  <c:v>2E-6</c:v>
                </c:pt>
                <c:pt idx="214">
                  <c:v>2E-6</c:v>
                </c:pt>
                <c:pt idx="215">
                  <c:v>2E-6</c:v>
                </c:pt>
                <c:pt idx="216">
                  <c:v>2E-6</c:v>
                </c:pt>
                <c:pt idx="217">
                  <c:v>1.0E-6</c:v>
                </c:pt>
                <c:pt idx="218">
                  <c:v>2E-6</c:v>
                </c:pt>
                <c:pt idx="219">
                  <c:v>2E-6</c:v>
                </c:pt>
                <c:pt idx="220">
                  <c:v>2E-6</c:v>
                </c:pt>
                <c:pt idx="221">
                  <c:v>2E-6</c:v>
                </c:pt>
                <c:pt idx="222">
                  <c:v>2E-6</c:v>
                </c:pt>
                <c:pt idx="223">
                  <c:v>1.0E-6</c:v>
                </c:pt>
                <c:pt idx="224">
                  <c:v>1.0E-6</c:v>
                </c:pt>
                <c:pt idx="225">
                  <c:v>2E-6</c:v>
                </c:pt>
                <c:pt idx="226">
                  <c:v>2E-6</c:v>
                </c:pt>
                <c:pt idx="227">
                  <c:v>1.0E-6</c:v>
                </c:pt>
                <c:pt idx="228">
                  <c:v>1.0E-6</c:v>
                </c:pt>
                <c:pt idx="229">
                  <c:v>1.0E-6</c:v>
                </c:pt>
                <c:pt idx="230">
                  <c:v>1.0E-6</c:v>
                </c:pt>
                <c:pt idx="231">
                  <c:v>1.0E-6</c:v>
                </c:pt>
                <c:pt idx="232">
                  <c:v>1.0E-6</c:v>
                </c:pt>
                <c:pt idx="233">
                  <c:v>1.0E-6</c:v>
                </c:pt>
                <c:pt idx="234">
                  <c:v>1.0E-6</c:v>
                </c:pt>
                <c:pt idx="235">
                  <c:v>1.0E-6</c:v>
                </c:pt>
                <c:pt idx="236">
                  <c:v>1.0E-6</c:v>
                </c:pt>
                <c:pt idx="237">
                  <c:v>1.0E-6</c:v>
                </c:pt>
                <c:pt idx="238">
                  <c:v>1.0E-6</c:v>
                </c:pt>
                <c:pt idx="239">
                  <c:v>1.0E-6</c:v>
                </c:pt>
                <c:pt idx="240">
                  <c:v>1.0E-6</c:v>
                </c:pt>
                <c:pt idx="241">
                  <c:v>1.0E-6</c:v>
                </c:pt>
                <c:pt idx="242">
                  <c:v>2E-6</c:v>
                </c:pt>
                <c:pt idx="243">
                  <c:v>1.0E-6</c:v>
                </c:pt>
                <c:pt idx="244">
                  <c:v>1.0E-6</c:v>
                </c:pt>
                <c:pt idx="245">
                  <c:v>2E-6</c:v>
                </c:pt>
                <c:pt idx="246">
                  <c:v>1.0E-6</c:v>
                </c:pt>
                <c:pt idx="247">
                  <c:v>1.0E-6</c:v>
                </c:pt>
                <c:pt idx="248">
                  <c:v>1.0E-6</c:v>
                </c:pt>
                <c:pt idx="249">
                  <c:v>1.0E-6</c:v>
                </c:pt>
                <c:pt idx="250">
                  <c:v>2E-6</c:v>
                </c:pt>
                <c:pt idx="251">
                  <c:v>2E-6</c:v>
                </c:pt>
                <c:pt idx="252">
                  <c:v>1.0E-6</c:v>
                </c:pt>
                <c:pt idx="253">
                  <c:v>2E-6</c:v>
                </c:pt>
                <c:pt idx="254">
                  <c:v>1.0E-6</c:v>
                </c:pt>
                <c:pt idx="255">
                  <c:v>3.6E-5</c:v>
                </c:pt>
                <c:pt idx="256">
                  <c:v>3E-6</c:v>
                </c:pt>
                <c:pt idx="257">
                  <c:v>2E-6</c:v>
                </c:pt>
                <c:pt idx="258">
                  <c:v>2E-6</c:v>
                </c:pt>
                <c:pt idx="259">
                  <c:v>2E-6</c:v>
                </c:pt>
                <c:pt idx="260">
                  <c:v>2E-6</c:v>
                </c:pt>
                <c:pt idx="261">
                  <c:v>2E-6</c:v>
                </c:pt>
                <c:pt idx="262">
                  <c:v>1.0E-6</c:v>
                </c:pt>
                <c:pt idx="263">
                  <c:v>1.0E-6</c:v>
                </c:pt>
                <c:pt idx="264">
                  <c:v>2E-6</c:v>
                </c:pt>
                <c:pt idx="265">
                  <c:v>1.0E-6</c:v>
                </c:pt>
                <c:pt idx="266">
                  <c:v>1.0E-6</c:v>
                </c:pt>
                <c:pt idx="267">
                  <c:v>1.0E-6</c:v>
                </c:pt>
                <c:pt idx="268">
                  <c:v>1.0E-6</c:v>
                </c:pt>
                <c:pt idx="269">
                  <c:v>1.0E-6</c:v>
                </c:pt>
                <c:pt idx="270">
                  <c:v>1.0E-6</c:v>
                </c:pt>
                <c:pt idx="271">
                  <c:v>1.0E-6</c:v>
                </c:pt>
                <c:pt idx="272">
                  <c:v>1.0E-6</c:v>
                </c:pt>
                <c:pt idx="273">
                  <c:v>1.0E-6</c:v>
                </c:pt>
                <c:pt idx="274">
                  <c:v>1.0E-6</c:v>
                </c:pt>
                <c:pt idx="275">
                  <c:v>1.0E-6</c:v>
                </c:pt>
                <c:pt idx="276">
                  <c:v>1.0E-6</c:v>
                </c:pt>
                <c:pt idx="277">
                  <c:v>1.0E-6</c:v>
                </c:pt>
                <c:pt idx="278">
                  <c:v>1.0E-6</c:v>
                </c:pt>
                <c:pt idx="279">
                  <c:v>1.0E-6</c:v>
                </c:pt>
                <c:pt idx="280">
                  <c:v>1.0E-6</c:v>
                </c:pt>
                <c:pt idx="281">
                  <c:v>1.0E-6</c:v>
                </c:pt>
                <c:pt idx="282">
                  <c:v>1.0E-6</c:v>
                </c:pt>
                <c:pt idx="283">
                  <c:v>1.0E-6</c:v>
                </c:pt>
                <c:pt idx="284">
                  <c:v>1.0E-6</c:v>
                </c:pt>
                <c:pt idx="285">
                  <c:v>1.0E-6</c:v>
                </c:pt>
                <c:pt idx="286">
                  <c:v>1.0E-6</c:v>
                </c:pt>
                <c:pt idx="287">
                  <c:v>1.0E-6</c:v>
                </c:pt>
                <c:pt idx="288">
                  <c:v>1.0E-6</c:v>
                </c:pt>
                <c:pt idx="289">
                  <c:v>1.0E-6</c:v>
                </c:pt>
                <c:pt idx="290">
                  <c:v>1.0E-6</c:v>
                </c:pt>
                <c:pt idx="291">
                  <c:v>1.0E-6</c:v>
                </c:pt>
                <c:pt idx="292">
                  <c:v>1.0E-6</c:v>
                </c:pt>
                <c:pt idx="293">
                  <c:v>1.0E-6</c:v>
                </c:pt>
                <c:pt idx="294">
                  <c:v>1.0E-6</c:v>
                </c:pt>
                <c:pt idx="295" formatCode="General">
                  <c:v>0.0</c:v>
                </c:pt>
                <c:pt idx="296" formatCode="General">
                  <c:v>0.0</c:v>
                </c:pt>
                <c:pt idx="297">
                  <c:v>1.0E-6</c:v>
                </c:pt>
                <c:pt idx="298">
                  <c:v>1.0E-6</c:v>
                </c:pt>
                <c:pt idx="299">
                  <c:v>1.0E-6</c:v>
                </c:pt>
                <c:pt idx="300">
                  <c:v>1.0E-6</c:v>
                </c:pt>
                <c:pt idx="301">
                  <c:v>1.0E-6</c:v>
                </c:pt>
                <c:pt idx="302">
                  <c:v>1.0E-6</c:v>
                </c:pt>
                <c:pt idx="303">
                  <c:v>1.0E-6</c:v>
                </c:pt>
                <c:pt idx="304">
                  <c:v>1.0E-6</c:v>
                </c:pt>
                <c:pt idx="305">
                  <c:v>1.0E-6</c:v>
                </c:pt>
                <c:pt idx="306">
                  <c:v>1.0E-6</c:v>
                </c:pt>
                <c:pt idx="307">
                  <c:v>1.0E-6</c:v>
                </c:pt>
                <c:pt idx="308">
                  <c:v>1.0E-6</c:v>
                </c:pt>
                <c:pt idx="309">
                  <c:v>1.0E-6</c:v>
                </c:pt>
                <c:pt idx="310">
                  <c:v>1.0E-6</c:v>
                </c:pt>
                <c:pt idx="311">
                  <c:v>1.0E-6</c:v>
                </c:pt>
                <c:pt idx="312">
                  <c:v>1.0E-6</c:v>
                </c:pt>
                <c:pt idx="313">
                  <c:v>1.0E-6</c:v>
                </c:pt>
                <c:pt idx="314">
                  <c:v>1.0E-6</c:v>
                </c:pt>
                <c:pt idx="315">
                  <c:v>1.0E-6</c:v>
                </c:pt>
                <c:pt idx="316">
                  <c:v>1.0E-6</c:v>
                </c:pt>
                <c:pt idx="317">
                  <c:v>1.0E-6</c:v>
                </c:pt>
                <c:pt idx="318">
                  <c:v>1.0E-6</c:v>
                </c:pt>
                <c:pt idx="319">
                  <c:v>0.000662</c:v>
                </c:pt>
                <c:pt idx="320">
                  <c:v>2E-6</c:v>
                </c:pt>
                <c:pt idx="321">
                  <c:v>1.0E-6</c:v>
                </c:pt>
                <c:pt idx="322">
                  <c:v>1.0E-6</c:v>
                </c:pt>
                <c:pt idx="323">
                  <c:v>1.0E-6</c:v>
                </c:pt>
                <c:pt idx="324" formatCode="General">
                  <c:v>0.0</c:v>
                </c:pt>
                <c:pt idx="325" formatCode="General">
                  <c:v>0.0</c:v>
                </c:pt>
                <c:pt idx="326" formatCode="General">
                  <c:v>0.0</c:v>
                </c:pt>
                <c:pt idx="327">
                  <c:v>1.0E-6</c:v>
                </c:pt>
                <c:pt idx="328" formatCode="General">
                  <c:v>0.0</c:v>
                </c:pt>
                <c:pt idx="329">
                  <c:v>1.0E-6</c:v>
                </c:pt>
                <c:pt idx="330">
                  <c:v>1.0E-6</c:v>
                </c:pt>
                <c:pt idx="331">
                  <c:v>1.0E-6</c:v>
                </c:pt>
                <c:pt idx="332">
                  <c:v>1.0E-6</c:v>
                </c:pt>
                <c:pt idx="333">
                  <c:v>1.0E-6</c:v>
                </c:pt>
                <c:pt idx="334">
                  <c:v>1.0E-6</c:v>
                </c:pt>
                <c:pt idx="335">
                  <c:v>1.0E-6</c:v>
                </c:pt>
                <c:pt idx="336" formatCode="General">
                  <c:v>0.0</c:v>
                </c:pt>
                <c:pt idx="337" formatCode="General">
                  <c:v>0.0</c:v>
                </c:pt>
                <c:pt idx="338">
                  <c:v>1.0E-6</c:v>
                </c:pt>
                <c:pt idx="339">
                  <c:v>1.0E-6</c:v>
                </c:pt>
                <c:pt idx="340">
                  <c:v>1.0E-6</c:v>
                </c:pt>
                <c:pt idx="341">
                  <c:v>1.0E-6</c:v>
                </c:pt>
                <c:pt idx="342" formatCode="General">
                  <c:v>0.0</c:v>
                </c:pt>
                <c:pt idx="343">
                  <c:v>1.0E-6</c:v>
                </c:pt>
                <c:pt idx="344" formatCode="General">
                  <c:v>0.0</c:v>
                </c:pt>
                <c:pt idx="345">
                  <c:v>1.0E-6</c:v>
                </c:pt>
                <c:pt idx="346">
                  <c:v>1.0E-6</c:v>
                </c:pt>
                <c:pt idx="347" formatCode="General">
                  <c:v>0.0</c:v>
                </c:pt>
                <c:pt idx="348">
                  <c:v>1.0E-6</c:v>
                </c:pt>
                <c:pt idx="349">
                  <c:v>1.0E-6</c:v>
                </c:pt>
                <c:pt idx="350" formatCode="General">
                  <c:v>0.0</c:v>
                </c:pt>
                <c:pt idx="351" formatCode="General">
                  <c:v>0.0</c:v>
                </c:pt>
                <c:pt idx="352">
                  <c:v>1.0E-6</c:v>
                </c:pt>
                <c:pt idx="353" formatCode="General">
                  <c:v>0.0</c:v>
                </c:pt>
                <c:pt idx="354" formatCode="General">
                  <c:v>0.0</c:v>
                </c:pt>
                <c:pt idx="355">
                  <c:v>1.0E-6</c:v>
                </c:pt>
                <c:pt idx="356">
                  <c:v>1.0E-6</c:v>
                </c:pt>
                <c:pt idx="357">
                  <c:v>1.0E-6</c:v>
                </c:pt>
                <c:pt idx="358">
                  <c:v>1.0E-6</c:v>
                </c:pt>
                <c:pt idx="359" formatCode="General">
                  <c:v>0.0</c:v>
                </c:pt>
                <c:pt idx="360">
                  <c:v>1.0E-6</c:v>
                </c:pt>
                <c:pt idx="361">
                  <c:v>1.0E-6</c:v>
                </c:pt>
                <c:pt idx="362">
                  <c:v>1.0E-6</c:v>
                </c:pt>
                <c:pt idx="363">
                  <c:v>1.0E-6</c:v>
                </c:pt>
                <c:pt idx="364">
                  <c:v>1.0E-6</c:v>
                </c:pt>
                <c:pt idx="365">
                  <c:v>1.0E-6</c:v>
                </c:pt>
                <c:pt idx="366" formatCode="General">
                  <c:v>0.0</c:v>
                </c:pt>
                <c:pt idx="367" formatCode="General">
                  <c:v>0.0</c:v>
                </c:pt>
                <c:pt idx="368">
                  <c:v>1.0E-6</c:v>
                </c:pt>
                <c:pt idx="369">
                  <c:v>1.0E-6</c:v>
                </c:pt>
                <c:pt idx="370">
                  <c:v>1.0E-6</c:v>
                </c:pt>
                <c:pt idx="371">
                  <c:v>1.0E-6</c:v>
                </c:pt>
                <c:pt idx="372">
                  <c:v>1.0E-6</c:v>
                </c:pt>
                <c:pt idx="373" formatCode="General">
                  <c:v>0.0</c:v>
                </c:pt>
                <c:pt idx="374" formatCode="General">
                  <c:v>0.0</c:v>
                </c:pt>
                <c:pt idx="375">
                  <c:v>1.0E-6</c:v>
                </c:pt>
                <c:pt idx="376" formatCode="General">
                  <c:v>0.0</c:v>
                </c:pt>
                <c:pt idx="377" formatCode="General">
                  <c:v>0.0</c:v>
                </c:pt>
                <c:pt idx="378">
                  <c:v>1.0E-6</c:v>
                </c:pt>
                <c:pt idx="379">
                  <c:v>1.0E-6</c:v>
                </c:pt>
                <c:pt idx="380" formatCode="General">
                  <c:v>0.0</c:v>
                </c:pt>
                <c:pt idx="381" formatCode="General">
                  <c:v>0.0</c:v>
                </c:pt>
                <c:pt idx="382" formatCode="General">
                  <c:v>0.0</c:v>
                </c:pt>
                <c:pt idx="383">
                  <c:v>1.0E-6</c:v>
                </c:pt>
                <c:pt idx="384">
                  <c:v>2E-6</c:v>
                </c:pt>
                <c:pt idx="385">
                  <c:v>1.0E-6</c:v>
                </c:pt>
                <c:pt idx="386" formatCode="General">
                  <c:v>0.0</c:v>
                </c:pt>
                <c:pt idx="387" formatCode="General">
                  <c:v>0.0</c:v>
                </c:pt>
                <c:pt idx="388">
                  <c:v>1.0E-6</c:v>
                </c:pt>
                <c:pt idx="389" formatCode="General">
                  <c:v>0.0</c:v>
                </c:pt>
                <c:pt idx="390">
                  <c:v>1.0E-6</c:v>
                </c:pt>
                <c:pt idx="391" formatCode="General">
                  <c:v>0.0</c:v>
                </c:pt>
                <c:pt idx="392">
                  <c:v>1.0E-6</c:v>
                </c:pt>
                <c:pt idx="393">
                  <c:v>1.0E-6</c:v>
                </c:pt>
                <c:pt idx="394">
                  <c:v>1.0E-6</c:v>
                </c:pt>
                <c:pt idx="395">
                  <c:v>1.0E-6</c:v>
                </c:pt>
                <c:pt idx="396">
                  <c:v>1.0E-6</c:v>
                </c:pt>
                <c:pt idx="397">
                  <c:v>1.0E-6</c:v>
                </c:pt>
                <c:pt idx="398">
                  <c:v>2E-6</c:v>
                </c:pt>
                <c:pt idx="399" formatCode="General">
                  <c:v>0.0</c:v>
                </c:pt>
                <c:pt idx="400">
                  <c:v>1.0E-6</c:v>
                </c:pt>
                <c:pt idx="401" formatCode="General">
                  <c:v>0.0</c:v>
                </c:pt>
                <c:pt idx="402">
                  <c:v>1.0E-6</c:v>
                </c:pt>
                <c:pt idx="403">
                  <c:v>1.0E-6</c:v>
                </c:pt>
                <c:pt idx="404" formatCode="General">
                  <c:v>0.0</c:v>
                </c:pt>
                <c:pt idx="405">
                  <c:v>1.0E-6</c:v>
                </c:pt>
                <c:pt idx="406">
                  <c:v>1.0E-6</c:v>
                </c:pt>
                <c:pt idx="407">
                  <c:v>1.0E-6</c:v>
                </c:pt>
                <c:pt idx="408" formatCode="General">
                  <c:v>0.0</c:v>
                </c:pt>
                <c:pt idx="409">
                  <c:v>1.0E-6</c:v>
                </c:pt>
                <c:pt idx="410">
                  <c:v>1.0E-6</c:v>
                </c:pt>
                <c:pt idx="411">
                  <c:v>1.0E-6</c:v>
                </c:pt>
                <c:pt idx="412" formatCode="General">
                  <c:v>0.0</c:v>
                </c:pt>
                <c:pt idx="413" formatCode="General">
                  <c:v>0.0</c:v>
                </c:pt>
                <c:pt idx="414">
                  <c:v>1.0E-6</c:v>
                </c:pt>
                <c:pt idx="415" formatCode="General">
                  <c:v>0.0</c:v>
                </c:pt>
                <c:pt idx="416">
                  <c:v>1.0E-6</c:v>
                </c:pt>
                <c:pt idx="417">
                  <c:v>1.0E-6</c:v>
                </c:pt>
                <c:pt idx="418">
                  <c:v>2E-6</c:v>
                </c:pt>
                <c:pt idx="419">
                  <c:v>1.0E-6</c:v>
                </c:pt>
                <c:pt idx="420">
                  <c:v>1.0E-6</c:v>
                </c:pt>
                <c:pt idx="421">
                  <c:v>1.0E-6</c:v>
                </c:pt>
                <c:pt idx="422" formatCode="General">
                  <c:v>0.0</c:v>
                </c:pt>
                <c:pt idx="423">
                  <c:v>1.0E-6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 formatCode="General">
                  <c:v>0.0</c:v>
                </c:pt>
                <c:pt idx="428">
                  <c:v>1.0E-6</c:v>
                </c:pt>
                <c:pt idx="429" formatCode="General">
                  <c:v>0.0</c:v>
                </c:pt>
                <c:pt idx="430">
                  <c:v>1.0E-6</c:v>
                </c:pt>
                <c:pt idx="431" formatCode="General">
                  <c:v>0.0</c:v>
                </c:pt>
                <c:pt idx="432">
                  <c:v>1.0E-6</c:v>
                </c:pt>
                <c:pt idx="433">
                  <c:v>5.0E-6</c:v>
                </c:pt>
                <c:pt idx="434">
                  <c:v>1.0E-6</c:v>
                </c:pt>
                <c:pt idx="435" formatCode="General">
                  <c:v>0.0</c:v>
                </c:pt>
                <c:pt idx="436">
                  <c:v>1.0E-6</c:v>
                </c:pt>
                <c:pt idx="437">
                  <c:v>1.0E-6</c:v>
                </c:pt>
                <c:pt idx="438">
                  <c:v>1.0E-6</c:v>
                </c:pt>
                <c:pt idx="439" formatCode="General">
                  <c:v>0.0</c:v>
                </c:pt>
                <c:pt idx="440" formatCode="General">
                  <c:v>0.0</c:v>
                </c:pt>
                <c:pt idx="441" formatCode="General">
                  <c:v>0.0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 formatCode="General">
                  <c:v>0.0</c:v>
                </c:pt>
                <c:pt idx="446">
                  <c:v>1.0E-6</c:v>
                </c:pt>
                <c:pt idx="447" formatCode="General">
                  <c:v>0.0</c:v>
                </c:pt>
                <c:pt idx="448" formatCode="General">
                  <c:v>0.0</c:v>
                </c:pt>
                <c:pt idx="449" formatCode="General">
                  <c:v>0.0</c:v>
                </c:pt>
                <c:pt idx="450" formatCode="General">
                  <c:v>0.0</c:v>
                </c:pt>
                <c:pt idx="451" formatCode="General">
                  <c:v>0.0</c:v>
                </c:pt>
                <c:pt idx="452" formatCode="General">
                  <c:v>0.0</c:v>
                </c:pt>
                <c:pt idx="453" formatCode="General">
                  <c:v>0.0</c:v>
                </c:pt>
                <c:pt idx="454">
                  <c:v>1.0E-6</c:v>
                </c:pt>
                <c:pt idx="455">
                  <c:v>1.0E-6</c:v>
                </c:pt>
                <c:pt idx="456">
                  <c:v>1.0E-6</c:v>
                </c:pt>
                <c:pt idx="457" formatCode="General">
                  <c:v>0.0</c:v>
                </c:pt>
                <c:pt idx="458">
                  <c:v>1.0E-6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 formatCode="General">
                  <c:v>0.0</c:v>
                </c:pt>
                <c:pt idx="465">
                  <c:v>1.0E-6</c:v>
                </c:pt>
                <c:pt idx="466">
                  <c:v>1.0E-6</c:v>
                </c:pt>
                <c:pt idx="467">
                  <c:v>1.0E-6</c:v>
                </c:pt>
                <c:pt idx="468">
                  <c:v>1.0E-6</c:v>
                </c:pt>
                <c:pt idx="469" formatCode="General">
                  <c:v>0.0</c:v>
                </c:pt>
                <c:pt idx="470">
                  <c:v>1.0E-6</c:v>
                </c:pt>
                <c:pt idx="471">
                  <c:v>1.0E-6</c:v>
                </c:pt>
                <c:pt idx="472">
                  <c:v>1.0E-6</c:v>
                </c:pt>
                <c:pt idx="473">
                  <c:v>1.0E-6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>
                  <c:v>1.0E-6</c:v>
                </c:pt>
                <c:pt idx="478">
                  <c:v>1.0E-6</c:v>
                </c:pt>
                <c:pt idx="479" formatCode="General">
                  <c:v>0.0</c:v>
                </c:pt>
                <c:pt idx="480">
                  <c:v>1.0E-6</c:v>
                </c:pt>
                <c:pt idx="481">
                  <c:v>1.0E-6</c:v>
                </c:pt>
                <c:pt idx="482">
                  <c:v>1.0E-6</c:v>
                </c:pt>
                <c:pt idx="483" formatCode="General">
                  <c:v>0.0</c:v>
                </c:pt>
                <c:pt idx="484" formatCode="General">
                  <c:v>0.0</c:v>
                </c:pt>
                <c:pt idx="485" formatCode="General">
                  <c:v>0.0</c:v>
                </c:pt>
                <c:pt idx="486" formatCode="General">
                  <c:v>0.0</c:v>
                </c:pt>
                <c:pt idx="487" formatCode="General">
                  <c:v>0.0</c:v>
                </c:pt>
                <c:pt idx="488" formatCode="General">
                  <c:v>0.0</c:v>
                </c:pt>
                <c:pt idx="489">
                  <c:v>1.0E-6</c:v>
                </c:pt>
                <c:pt idx="490">
                  <c:v>1.0E-6</c:v>
                </c:pt>
                <c:pt idx="491">
                  <c:v>1.0E-6</c:v>
                </c:pt>
                <c:pt idx="492">
                  <c:v>1.0E-6</c:v>
                </c:pt>
                <c:pt idx="493" formatCode="General">
                  <c:v>0.0</c:v>
                </c:pt>
                <c:pt idx="494">
                  <c:v>1.0E-6</c:v>
                </c:pt>
                <c:pt idx="495">
                  <c:v>1.0E-6</c:v>
                </c:pt>
                <c:pt idx="496">
                  <c:v>1.0E-6</c:v>
                </c:pt>
                <c:pt idx="497" formatCode="General">
                  <c:v>0.0</c:v>
                </c:pt>
                <c:pt idx="498">
                  <c:v>1.0E-6</c:v>
                </c:pt>
                <c:pt idx="499">
                  <c:v>1.0E-6</c:v>
                </c:pt>
                <c:pt idx="500" formatCode="General">
                  <c:v>0.0</c:v>
                </c:pt>
                <c:pt idx="501">
                  <c:v>1.0E-6</c:v>
                </c:pt>
                <c:pt idx="502" formatCode="General">
                  <c:v>0.0</c:v>
                </c:pt>
                <c:pt idx="503" formatCode="General">
                  <c:v>0.0</c:v>
                </c:pt>
                <c:pt idx="504">
                  <c:v>1.0E-6</c:v>
                </c:pt>
                <c:pt idx="505" formatCode="General">
                  <c:v>0.0</c:v>
                </c:pt>
                <c:pt idx="506" formatCode="General">
                  <c:v>0.0</c:v>
                </c:pt>
                <c:pt idx="507">
                  <c:v>1.0E-6</c:v>
                </c:pt>
                <c:pt idx="508">
                  <c:v>1.0E-6</c:v>
                </c:pt>
                <c:pt idx="509" formatCode="General">
                  <c:v>0.0</c:v>
                </c:pt>
                <c:pt idx="510" formatCode="General">
                  <c:v>0.0</c:v>
                </c:pt>
                <c:pt idx="511">
                  <c:v>1.0E-5</c:v>
                </c:pt>
                <c:pt idx="512" formatCode="General">
                  <c:v>0.0</c:v>
                </c:pt>
                <c:pt idx="513">
                  <c:v>1.0E-6</c:v>
                </c:pt>
                <c:pt idx="514" formatCode="General">
                  <c:v>0.0</c:v>
                </c:pt>
                <c:pt idx="515" formatCode="General">
                  <c:v>0.0</c:v>
                </c:pt>
                <c:pt idx="516" formatCode="General">
                  <c:v>0.0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 formatCode="General">
                  <c:v>0.0</c:v>
                </c:pt>
                <c:pt idx="520" formatCode="General">
                  <c:v>0.0</c:v>
                </c:pt>
                <c:pt idx="521" formatCode="General">
                  <c:v>0.0</c:v>
                </c:pt>
                <c:pt idx="522" formatCode="General">
                  <c:v>0.0</c:v>
                </c:pt>
                <c:pt idx="523" formatCode="General">
                  <c:v>0.0</c:v>
                </c:pt>
                <c:pt idx="524">
                  <c:v>1.0E-6</c:v>
                </c:pt>
                <c:pt idx="525">
                  <c:v>1.0E-6</c:v>
                </c:pt>
                <c:pt idx="526">
                  <c:v>1.0E-6</c:v>
                </c:pt>
                <c:pt idx="527">
                  <c:v>1.0E-6</c:v>
                </c:pt>
                <c:pt idx="528">
                  <c:v>1.0E-6</c:v>
                </c:pt>
                <c:pt idx="529">
                  <c:v>1.0E-6</c:v>
                </c:pt>
                <c:pt idx="530">
                  <c:v>1.0E-6</c:v>
                </c:pt>
                <c:pt idx="531">
                  <c:v>1.0E-6</c:v>
                </c:pt>
                <c:pt idx="532">
                  <c:v>1.0E-6</c:v>
                </c:pt>
                <c:pt idx="533" formatCode="General">
                  <c:v>0.0</c:v>
                </c:pt>
                <c:pt idx="534" formatCode="General">
                  <c:v>0.0</c:v>
                </c:pt>
                <c:pt idx="535" formatCode="General">
                  <c:v>0.0</c:v>
                </c:pt>
                <c:pt idx="536">
                  <c:v>1.0E-6</c:v>
                </c:pt>
                <c:pt idx="537">
                  <c:v>1.0E-6</c:v>
                </c:pt>
                <c:pt idx="538" formatCode="General">
                  <c:v>0.0</c:v>
                </c:pt>
                <c:pt idx="539" formatCode="General">
                  <c:v>0.0</c:v>
                </c:pt>
                <c:pt idx="540">
                  <c:v>1.0E-6</c:v>
                </c:pt>
                <c:pt idx="541" formatCode="General">
                  <c:v>0.0</c:v>
                </c:pt>
                <c:pt idx="542" formatCode="General">
                  <c:v>0.0</c:v>
                </c:pt>
                <c:pt idx="543">
                  <c:v>1.0E-6</c:v>
                </c:pt>
                <c:pt idx="544" formatCode="General">
                  <c:v>0.0</c:v>
                </c:pt>
                <c:pt idx="545">
                  <c:v>1.0E-6</c:v>
                </c:pt>
                <c:pt idx="546" formatCode="General">
                  <c:v>0.0</c:v>
                </c:pt>
                <c:pt idx="547" formatCode="General">
                  <c:v>0.0</c:v>
                </c:pt>
                <c:pt idx="548" formatCode="General">
                  <c:v>0.0</c:v>
                </c:pt>
                <c:pt idx="549" formatCode="General">
                  <c:v>0.0</c:v>
                </c:pt>
                <c:pt idx="550" formatCode="General">
                  <c:v>0.0</c:v>
                </c:pt>
                <c:pt idx="551" formatCode="General">
                  <c:v>0.0</c:v>
                </c:pt>
                <c:pt idx="552" formatCode="General">
                  <c:v>0.0</c:v>
                </c:pt>
                <c:pt idx="553" formatCode="General">
                  <c:v>0.0</c:v>
                </c:pt>
                <c:pt idx="554" formatCode="General">
                  <c:v>0.0</c:v>
                </c:pt>
                <c:pt idx="555" formatCode="General">
                  <c:v>0.0</c:v>
                </c:pt>
                <c:pt idx="556" formatCode="General">
                  <c:v>0.0</c:v>
                </c:pt>
                <c:pt idx="557" formatCode="General">
                  <c:v>0.0</c:v>
                </c:pt>
                <c:pt idx="558" formatCode="General">
                  <c:v>0.0</c:v>
                </c:pt>
                <c:pt idx="559" formatCode="General">
                  <c:v>0.0</c:v>
                </c:pt>
                <c:pt idx="560">
                  <c:v>1.0E-6</c:v>
                </c:pt>
                <c:pt idx="561" formatCode="General">
                  <c:v>0.0</c:v>
                </c:pt>
                <c:pt idx="562" formatCode="General">
                  <c:v>0.0</c:v>
                </c:pt>
                <c:pt idx="563">
                  <c:v>1.0E-6</c:v>
                </c:pt>
                <c:pt idx="564" formatCode="General">
                  <c:v>0.0</c:v>
                </c:pt>
                <c:pt idx="565">
                  <c:v>1.0E-6</c:v>
                </c:pt>
                <c:pt idx="566">
                  <c:v>1.0E-6</c:v>
                </c:pt>
                <c:pt idx="567" formatCode="General">
                  <c:v>0.0</c:v>
                </c:pt>
                <c:pt idx="568" formatCode="General">
                  <c:v>0.0</c:v>
                </c:pt>
                <c:pt idx="569" formatCode="General">
                  <c:v>0.0</c:v>
                </c:pt>
                <c:pt idx="570" formatCode="General">
                  <c:v>0.0</c:v>
                </c:pt>
                <c:pt idx="571" formatCode="General">
                  <c:v>0.0</c:v>
                </c:pt>
                <c:pt idx="572" formatCode="General">
                  <c:v>0.0</c:v>
                </c:pt>
                <c:pt idx="573" formatCode="General">
                  <c:v>0.0</c:v>
                </c:pt>
                <c:pt idx="574" formatCode="General">
                  <c:v>0.0</c:v>
                </c:pt>
                <c:pt idx="575" formatCode="General">
                  <c:v>0.0</c:v>
                </c:pt>
                <c:pt idx="576" formatCode="General">
                  <c:v>0.0</c:v>
                </c:pt>
                <c:pt idx="577" formatCode="General">
                  <c:v>0.0</c:v>
                </c:pt>
                <c:pt idx="578">
                  <c:v>1.0E-6</c:v>
                </c:pt>
                <c:pt idx="579" formatCode="General">
                  <c:v>0.0</c:v>
                </c:pt>
                <c:pt idx="580" formatCode="General">
                  <c:v>0.0</c:v>
                </c:pt>
                <c:pt idx="581">
                  <c:v>1.0E-6</c:v>
                </c:pt>
                <c:pt idx="582" formatCode="General">
                  <c:v>0.0</c:v>
                </c:pt>
                <c:pt idx="583" formatCode="General">
                  <c:v>0.0</c:v>
                </c:pt>
                <c:pt idx="584">
                  <c:v>1.0E-6</c:v>
                </c:pt>
                <c:pt idx="585">
                  <c:v>1.0E-6</c:v>
                </c:pt>
                <c:pt idx="586" formatCode="General">
                  <c:v>0.0</c:v>
                </c:pt>
                <c:pt idx="587">
                  <c:v>1.0E-6</c:v>
                </c:pt>
                <c:pt idx="588">
                  <c:v>1.0E-6</c:v>
                </c:pt>
                <c:pt idx="589" formatCode="General">
                  <c:v>0.0</c:v>
                </c:pt>
                <c:pt idx="590">
                  <c:v>1.0E-6</c:v>
                </c:pt>
                <c:pt idx="591">
                  <c:v>1.0E-6</c:v>
                </c:pt>
                <c:pt idx="592">
                  <c:v>1.0E-6</c:v>
                </c:pt>
                <c:pt idx="593">
                  <c:v>1.0E-6</c:v>
                </c:pt>
                <c:pt idx="594">
                  <c:v>1.0E-6</c:v>
                </c:pt>
                <c:pt idx="595" formatCode="General">
                  <c:v>0.0</c:v>
                </c:pt>
                <c:pt idx="596">
                  <c:v>1.0E-6</c:v>
                </c:pt>
                <c:pt idx="597">
                  <c:v>1.0E-6</c:v>
                </c:pt>
                <c:pt idx="598">
                  <c:v>1.0E-6</c:v>
                </c:pt>
                <c:pt idx="599">
                  <c:v>1.0E-6</c:v>
                </c:pt>
                <c:pt idx="600">
                  <c:v>1.0E-6</c:v>
                </c:pt>
                <c:pt idx="601">
                  <c:v>1.0E-6</c:v>
                </c:pt>
                <c:pt idx="602">
                  <c:v>1.0E-6</c:v>
                </c:pt>
                <c:pt idx="603">
                  <c:v>1.0E-6</c:v>
                </c:pt>
                <c:pt idx="604">
                  <c:v>1.0E-6</c:v>
                </c:pt>
                <c:pt idx="605" formatCode="General">
                  <c:v>0.0</c:v>
                </c:pt>
                <c:pt idx="606">
                  <c:v>1.0E-6</c:v>
                </c:pt>
                <c:pt idx="607">
                  <c:v>1.0E-6</c:v>
                </c:pt>
                <c:pt idx="608">
                  <c:v>1.0E-6</c:v>
                </c:pt>
                <c:pt idx="609" formatCode="General">
                  <c:v>0.0</c:v>
                </c:pt>
                <c:pt idx="610" formatCode="General">
                  <c:v>0.0</c:v>
                </c:pt>
                <c:pt idx="611">
                  <c:v>1.0E-6</c:v>
                </c:pt>
                <c:pt idx="612">
                  <c:v>1.0E-6</c:v>
                </c:pt>
                <c:pt idx="613" formatCode="General">
                  <c:v>0.0</c:v>
                </c:pt>
                <c:pt idx="614">
                  <c:v>1.0E-6</c:v>
                </c:pt>
                <c:pt idx="615">
                  <c:v>1.0E-6</c:v>
                </c:pt>
                <c:pt idx="616" formatCode="General">
                  <c:v>0.0</c:v>
                </c:pt>
                <c:pt idx="617" formatCode="General">
                  <c:v>0.0</c:v>
                </c:pt>
                <c:pt idx="618" formatCode="General">
                  <c:v>0.0</c:v>
                </c:pt>
                <c:pt idx="619">
                  <c:v>1.0E-6</c:v>
                </c:pt>
                <c:pt idx="620">
                  <c:v>1.0E-6</c:v>
                </c:pt>
                <c:pt idx="621" formatCode="General">
                  <c:v>0.0</c:v>
                </c:pt>
                <c:pt idx="622">
                  <c:v>1.0E-6</c:v>
                </c:pt>
                <c:pt idx="623">
                  <c:v>1.0E-6</c:v>
                </c:pt>
                <c:pt idx="624">
                  <c:v>1.0E-6</c:v>
                </c:pt>
                <c:pt idx="625">
                  <c:v>1.0E-6</c:v>
                </c:pt>
                <c:pt idx="626" formatCode="General">
                  <c:v>0.0</c:v>
                </c:pt>
                <c:pt idx="627">
                  <c:v>1.0E-6</c:v>
                </c:pt>
                <c:pt idx="628">
                  <c:v>1.0E-6</c:v>
                </c:pt>
                <c:pt idx="629">
                  <c:v>1.0E-6</c:v>
                </c:pt>
                <c:pt idx="630">
                  <c:v>1.0E-6</c:v>
                </c:pt>
                <c:pt idx="631">
                  <c:v>1.0E-6</c:v>
                </c:pt>
                <c:pt idx="632" formatCode="General">
                  <c:v>0.0</c:v>
                </c:pt>
                <c:pt idx="633">
                  <c:v>1.0E-6</c:v>
                </c:pt>
                <c:pt idx="634">
                  <c:v>1.0E-6</c:v>
                </c:pt>
                <c:pt idx="635">
                  <c:v>1.0E-6</c:v>
                </c:pt>
                <c:pt idx="636">
                  <c:v>1.0E-6</c:v>
                </c:pt>
                <c:pt idx="637">
                  <c:v>1.0E-6</c:v>
                </c:pt>
                <c:pt idx="638">
                  <c:v>1.0E-6</c:v>
                </c:pt>
                <c:pt idx="639">
                  <c:v>2E-6</c:v>
                </c:pt>
                <c:pt idx="640">
                  <c:v>1.0E-6</c:v>
                </c:pt>
                <c:pt idx="641" formatCode="General">
                  <c:v>0.0</c:v>
                </c:pt>
                <c:pt idx="642" formatCode="General">
                  <c:v>0.0</c:v>
                </c:pt>
                <c:pt idx="643">
                  <c:v>1.0E-6</c:v>
                </c:pt>
                <c:pt idx="644">
                  <c:v>1.0E-6</c:v>
                </c:pt>
                <c:pt idx="645">
                  <c:v>1.0E-6</c:v>
                </c:pt>
                <c:pt idx="646">
                  <c:v>1.0E-6</c:v>
                </c:pt>
                <c:pt idx="647" formatCode="General">
                  <c:v>0.0</c:v>
                </c:pt>
                <c:pt idx="648">
                  <c:v>1.0E-6</c:v>
                </c:pt>
                <c:pt idx="649">
                  <c:v>1.0E-6</c:v>
                </c:pt>
                <c:pt idx="650">
                  <c:v>1.0E-6</c:v>
                </c:pt>
                <c:pt idx="651">
                  <c:v>1.0E-6</c:v>
                </c:pt>
                <c:pt idx="652">
                  <c:v>1.0E-6</c:v>
                </c:pt>
                <c:pt idx="653" formatCode="General">
                  <c:v>0.0</c:v>
                </c:pt>
                <c:pt idx="654" formatCode="General">
                  <c:v>0.0</c:v>
                </c:pt>
                <c:pt idx="655" formatCode="General">
                  <c:v>0.0</c:v>
                </c:pt>
                <c:pt idx="656" formatCode="General">
                  <c:v>0.0</c:v>
                </c:pt>
                <c:pt idx="657" formatCode="General">
                  <c:v>0.0</c:v>
                </c:pt>
                <c:pt idx="658">
                  <c:v>1.0E-6</c:v>
                </c:pt>
                <c:pt idx="659" formatCode="General">
                  <c:v>0.0</c:v>
                </c:pt>
                <c:pt idx="660">
                  <c:v>1.0E-6</c:v>
                </c:pt>
                <c:pt idx="661" formatCode="General">
                  <c:v>0.0</c:v>
                </c:pt>
                <c:pt idx="662" formatCode="General">
                  <c:v>0.0</c:v>
                </c:pt>
                <c:pt idx="663" formatCode="General">
                  <c:v>0.0</c:v>
                </c:pt>
                <c:pt idx="664">
                  <c:v>1.0E-6</c:v>
                </c:pt>
                <c:pt idx="665" formatCode="General">
                  <c:v>0.0</c:v>
                </c:pt>
                <c:pt idx="666">
                  <c:v>1.0E-6</c:v>
                </c:pt>
                <c:pt idx="667" formatCode="General">
                  <c:v>0.0</c:v>
                </c:pt>
                <c:pt idx="668">
                  <c:v>1.0E-6</c:v>
                </c:pt>
                <c:pt idx="669">
                  <c:v>1.0E-6</c:v>
                </c:pt>
                <c:pt idx="670" formatCode="General">
                  <c:v>0.0</c:v>
                </c:pt>
                <c:pt idx="671" formatCode="General">
                  <c:v>0.0</c:v>
                </c:pt>
                <c:pt idx="672" formatCode="General">
                  <c:v>0.0</c:v>
                </c:pt>
                <c:pt idx="673" formatCode="General">
                  <c:v>0.0</c:v>
                </c:pt>
                <c:pt idx="674">
                  <c:v>1.0E-6</c:v>
                </c:pt>
                <c:pt idx="675" formatCode="General">
                  <c:v>0.0</c:v>
                </c:pt>
                <c:pt idx="676" formatCode="General">
                  <c:v>0.0</c:v>
                </c:pt>
                <c:pt idx="677" formatCode="General">
                  <c:v>0.0</c:v>
                </c:pt>
                <c:pt idx="678" formatCode="General">
                  <c:v>0.0</c:v>
                </c:pt>
                <c:pt idx="679" formatCode="General">
                  <c:v>0.0</c:v>
                </c:pt>
                <c:pt idx="680" formatCode="General">
                  <c:v>0.0</c:v>
                </c:pt>
                <c:pt idx="681" formatCode="General">
                  <c:v>0.0</c:v>
                </c:pt>
                <c:pt idx="682">
                  <c:v>1.0E-6</c:v>
                </c:pt>
                <c:pt idx="683">
                  <c:v>1.0E-6</c:v>
                </c:pt>
                <c:pt idx="684">
                  <c:v>1.0E-6</c:v>
                </c:pt>
                <c:pt idx="685">
                  <c:v>1.0E-6</c:v>
                </c:pt>
                <c:pt idx="686" formatCode="General">
                  <c:v>0.0</c:v>
                </c:pt>
                <c:pt idx="687" formatCode="General">
                  <c:v>0.0</c:v>
                </c:pt>
                <c:pt idx="688" formatCode="General">
                  <c:v>0.0</c:v>
                </c:pt>
                <c:pt idx="689">
                  <c:v>1.0E-6</c:v>
                </c:pt>
                <c:pt idx="690" formatCode="General">
                  <c:v>0.0</c:v>
                </c:pt>
                <c:pt idx="691">
                  <c:v>1.0E-6</c:v>
                </c:pt>
                <c:pt idx="692">
                  <c:v>1.0E-6</c:v>
                </c:pt>
                <c:pt idx="693">
                  <c:v>1.0E-6</c:v>
                </c:pt>
                <c:pt idx="694">
                  <c:v>1.0E-6</c:v>
                </c:pt>
                <c:pt idx="695">
                  <c:v>1.0E-6</c:v>
                </c:pt>
                <c:pt idx="696">
                  <c:v>1.0E-6</c:v>
                </c:pt>
                <c:pt idx="697" formatCode="General">
                  <c:v>0.0</c:v>
                </c:pt>
                <c:pt idx="698">
                  <c:v>1.0E-6</c:v>
                </c:pt>
                <c:pt idx="699" formatCode="General">
                  <c:v>0.0</c:v>
                </c:pt>
                <c:pt idx="700">
                  <c:v>1.0E-6</c:v>
                </c:pt>
                <c:pt idx="701">
                  <c:v>1.0E-6</c:v>
                </c:pt>
                <c:pt idx="702" formatCode="General">
                  <c:v>0.0</c:v>
                </c:pt>
                <c:pt idx="703">
                  <c:v>1.0E-6</c:v>
                </c:pt>
                <c:pt idx="704">
                  <c:v>1.0E-6</c:v>
                </c:pt>
                <c:pt idx="705">
                  <c:v>1.0E-6</c:v>
                </c:pt>
                <c:pt idx="706">
                  <c:v>1.0E-6</c:v>
                </c:pt>
                <c:pt idx="707" formatCode="General">
                  <c:v>0.0</c:v>
                </c:pt>
                <c:pt idx="708">
                  <c:v>1.0E-6</c:v>
                </c:pt>
                <c:pt idx="709">
                  <c:v>1.0E-6</c:v>
                </c:pt>
                <c:pt idx="710" formatCode="General">
                  <c:v>0.0</c:v>
                </c:pt>
                <c:pt idx="711" formatCode="General">
                  <c:v>0.0</c:v>
                </c:pt>
                <c:pt idx="712">
                  <c:v>1.0E-6</c:v>
                </c:pt>
                <c:pt idx="713" formatCode="General">
                  <c:v>0.0</c:v>
                </c:pt>
                <c:pt idx="714">
                  <c:v>1.0E-6</c:v>
                </c:pt>
                <c:pt idx="715">
                  <c:v>1.0E-6</c:v>
                </c:pt>
                <c:pt idx="716" formatCode="General">
                  <c:v>0.0</c:v>
                </c:pt>
                <c:pt idx="717" formatCode="General">
                  <c:v>0.0</c:v>
                </c:pt>
                <c:pt idx="718" formatCode="General">
                  <c:v>0.0</c:v>
                </c:pt>
                <c:pt idx="719">
                  <c:v>1.0E-6</c:v>
                </c:pt>
                <c:pt idx="720">
                  <c:v>1.0E-6</c:v>
                </c:pt>
                <c:pt idx="721" formatCode="General">
                  <c:v>0.0</c:v>
                </c:pt>
                <c:pt idx="722">
                  <c:v>1.0E-6</c:v>
                </c:pt>
                <c:pt idx="723">
                  <c:v>1.0E-6</c:v>
                </c:pt>
                <c:pt idx="724">
                  <c:v>1.0E-6</c:v>
                </c:pt>
                <c:pt idx="725" formatCode="General">
                  <c:v>0.0</c:v>
                </c:pt>
                <c:pt idx="726">
                  <c:v>1.0E-6</c:v>
                </c:pt>
                <c:pt idx="727" formatCode="General">
                  <c:v>0.0</c:v>
                </c:pt>
                <c:pt idx="728">
                  <c:v>1.0E-6</c:v>
                </c:pt>
                <c:pt idx="729">
                  <c:v>1.0E-6</c:v>
                </c:pt>
                <c:pt idx="730">
                  <c:v>1.0E-6</c:v>
                </c:pt>
                <c:pt idx="731">
                  <c:v>1.0E-6</c:v>
                </c:pt>
                <c:pt idx="732">
                  <c:v>1.0E-6</c:v>
                </c:pt>
                <c:pt idx="733">
                  <c:v>1.0E-6</c:v>
                </c:pt>
                <c:pt idx="734">
                  <c:v>1.0E-6</c:v>
                </c:pt>
                <c:pt idx="735" formatCode="General">
                  <c:v>0.0</c:v>
                </c:pt>
                <c:pt idx="736">
                  <c:v>2E-6</c:v>
                </c:pt>
                <c:pt idx="737">
                  <c:v>1.0E-6</c:v>
                </c:pt>
                <c:pt idx="738">
                  <c:v>1.0E-6</c:v>
                </c:pt>
                <c:pt idx="739">
                  <c:v>1.0E-6</c:v>
                </c:pt>
                <c:pt idx="740">
                  <c:v>1.0E-6</c:v>
                </c:pt>
                <c:pt idx="741" formatCode="General">
                  <c:v>0.0</c:v>
                </c:pt>
                <c:pt idx="742">
                  <c:v>1.0E-6</c:v>
                </c:pt>
                <c:pt idx="743" formatCode="General">
                  <c:v>0.0</c:v>
                </c:pt>
                <c:pt idx="744">
                  <c:v>1.0E-6</c:v>
                </c:pt>
                <c:pt idx="745" formatCode="General">
                  <c:v>0.0</c:v>
                </c:pt>
                <c:pt idx="746">
                  <c:v>1.0E-6</c:v>
                </c:pt>
                <c:pt idx="747">
                  <c:v>1.0E-6</c:v>
                </c:pt>
                <c:pt idx="748">
                  <c:v>1.0E-6</c:v>
                </c:pt>
                <c:pt idx="749" formatCode="General">
                  <c:v>0.0</c:v>
                </c:pt>
                <c:pt idx="750" formatCode="General">
                  <c:v>0.0</c:v>
                </c:pt>
                <c:pt idx="751" formatCode="General">
                  <c:v>0.0</c:v>
                </c:pt>
                <c:pt idx="752" formatCode="General">
                  <c:v>0.0</c:v>
                </c:pt>
                <c:pt idx="753">
                  <c:v>1.0E-6</c:v>
                </c:pt>
                <c:pt idx="754" formatCode="General">
                  <c:v>0.0</c:v>
                </c:pt>
                <c:pt idx="755">
                  <c:v>1.0E-6</c:v>
                </c:pt>
                <c:pt idx="756" formatCode="General">
                  <c:v>0.0</c:v>
                </c:pt>
                <c:pt idx="757">
                  <c:v>1.0E-6</c:v>
                </c:pt>
                <c:pt idx="758" formatCode="General">
                  <c:v>0.0</c:v>
                </c:pt>
                <c:pt idx="759">
                  <c:v>1.0E-6</c:v>
                </c:pt>
                <c:pt idx="760">
                  <c:v>1.0E-6</c:v>
                </c:pt>
                <c:pt idx="761">
                  <c:v>1.0E-6</c:v>
                </c:pt>
                <c:pt idx="762">
                  <c:v>1.0E-6</c:v>
                </c:pt>
                <c:pt idx="763">
                  <c:v>1.0E-6</c:v>
                </c:pt>
                <c:pt idx="764">
                  <c:v>1.0E-6</c:v>
                </c:pt>
                <c:pt idx="765">
                  <c:v>1.0E-6</c:v>
                </c:pt>
                <c:pt idx="766">
                  <c:v>1.0E-6</c:v>
                </c:pt>
                <c:pt idx="767">
                  <c:v>1.1E-5</c:v>
                </c:pt>
                <c:pt idx="768">
                  <c:v>1.0E-6</c:v>
                </c:pt>
                <c:pt idx="769">
                  <c:v>1.0E-6</c:v>
                </c:pt>
                <c:pt idx="770" formatCode="General">
                  <c:v>0.0</c:v>
                </c:pt>
                <c:pt idx="771">
                  <c:v>1.0E-6</c:v>
                </c:pt>
                <c:pt idx="772">
                  <c:v>1.0E-6</c:v>
                </c:pt>
                <c:pt idx="773" formatCode="General">
                  <c:v>0.0</c:v>
                </c:pt>
                <c:pt idx="774" formatCode="General">
                  <c:v>0.0</c:v>
                </c:pt>
                <c:pt idx="775" formatCode="General">
                  <c:v>0.0</c:v>
                </c:pt>
                <c:pt idx="776" formatCode="General">
                  <c:v>0.0</c:v>
                </c:pt>
                <c:pt idx="777">
                  <c:v>1.0E-6</c:v>
                </c:pt>
                <c:pt idx="778">
                  <c:v>1.0E-6</c:v>
                </c:pt>
                <c:pt idx="779" formatCode="General">
                  <c:v>0.0</c:v>
                </c:pt>
                <c:pt idx="780">
                  <c:v>1.0E-6</c:v>
                </c:pt>
                <c:pt idx="781">
                  <c:v>1.0E-6</c:v>
                </c:pt>
                <c:pt idx="782">
                  <c:v>1.0E-6</c:v>
                </c:pt>
                <c:pt idx="783">
                  <c:v>1.0E-6</c:v>
                </c:pt>
                <c:pt idx="784">
                  <c:v>1.0E-6</c:v>
                </c:pt>
                <c:pt idx="785" formatCode="General">
                  <c:v>0.0</c:v>
                </c:pt>
                <c:pt idx="786" formatCode="General">
                  <c:v>0.0</c:v>
                </c:pt>
                <c:pt idx="787">
                  <c:v>1.0E-6</c:v>
                </c:pt>
                <c:pt idx="788" formatCode="General">
                  <c:v>0.0</c:v>
                </c:pt>
                <c:pt idx="789" formatCode="General">
                  <c:v>0.0</c:v>
                </c:pt>
                <c:pt idx="790">
                  <c:v>1.0E-6</c:v>
                </c:pt>
                <c:pt idx="791">
                  <c:v>1.0E-6</c:v>
                </c:pt>
                <c:pt idx="792">
                  <c:v>1.0E-6</c:v>
                </c:pt>
                <c:pt idx="793">
                  <c:v>1.0E-6</c:v>
                </c:pt>
                <c:pt idx="794">
                  <c:v>1.0E-6</c:v>
                </c:pt>
                <c:pt idx="795">
                  <c:v>1.0E-6</c:v>
                </c:pt>
                <c:pt idx="796">
                  <c:v>1.0E-6</c:v>
                </c:pt>
                <c:pt idx="797">
                  <c:v>1.0E-6</c:v>
                </c:pt>
                <c:pt idx="798">
                  <c:v>1.0E-6</c:v>
                </c:pt>
                <c:pt idx="799">
                  <c:v>1.0E-6</c:v>
                </c:pt>
                <c:pt idx="800">
                  <c:v>1.0E-6</c:v>
                </c:pt>
                <c:pt idx="801">
                  <c:v>1.0E-6</c:v>
                </c:pt>
                <c:pt idx="802" formatCode="General">
                  <c:v>0.0</c:v>
                </c:pt>
                <c:pt idx="803">
                  <c:v>1.0E-6</c:v>
                </c:pt>
                <c:pt idx="804">
                  <c:v>1.0E-6</c:v>
                </c:pt>
                <c:pt idx="805">
                  <c:v>1.0E-6</c:v>
                </c:pt>
                <c:pt idx="806">
                  <c:v>1.0E-6</c:v>
                </c:pt>
                <c:pt idx="807">
                  <c:v>1.0E-6</c:v>
                </c:pt>
                <c:pt idx="808" formatCode="General">
                  <c:v>0.0</c:v>
                </c:pt>
                <c:pt idx="809" formatCode="General">
                  <c:v>0.0</c:v>
                </c:pt>
                <c:pt idx="810">
                  <c:v>1.0E-6</c:v>
                </c:pt>
                <c:pt idx="811" formatCode="General">
                  <c:v>0.0</c:v>
                </c:pt>
                <c:pt idx="812" formatCode="General">
                  <c:v>0.0</c:v>
                </c:pt>
                <c:pt idx="813">
                  <c:v>1.0E-6</c:v>
                </c:pt>
                <c:pt idx="814">
                  <c:v>1.0E-6</c:v>
                </c:pt>
                <c:pt idx="815">
                  <c:v>1.0E-6</c:v>
                </c:pt>
                <c:pt idx="816" formatCode="General">
                  <c:v>0.0</c:v>
                </c:pt>
                <c:pt idx="817">
                  <c:v>1.0E-6</c:v>
                </c:pt>
                <c:pt idx="818">
                  <c:v>1.0E-6</c:v>
                </c:pt>
                <c:pt idx="819">
                  <c:v>1.0E-6</c:v>
                </c:pt>
                <c:pt idx="820" formatCode="General">
                  <c:v>0.0</c:v>
                </c:pt>
                <c:pt idx="821">
                  <c:v>1.0E-6</c:v>
                </c:pt>
                <c:pt idx="822">
                  <c:v>1.0E-6</c:v>
                </c:pt>
                <c:pt idx="823" formatCode="General">
                  <c:v>0.0</c:v>
                </c:pt>
                <c:pt idx="824">
                  <c:v>1.0E-6</c:v>
                </c:pt>
                <c:pt idx="825" formatCode="General">
                  <c:v>0.0</c:v>
                </c:pt>
                <c:pt idx="826">
                  <c:v>1.0E-6</c:v>
                </c:pt>
                <c:pt idx="827">
                  <c:v>1.0E-6</c:v>
                </c:pt>
                <c:pt idx="828" formatCode="General">
                  <c:v>0.0</c:v>
                </c:pt>
                <c:pt idx="829" formatCode="General">
                  <c:v>0.0</c:v>
                </c:pt>
                <c:pt idx="830" formatCode="General">
                  <c:v>0.0</c:v>
                </c:pt>
                <c:pt idx="831">
                  <c:v>1.0E-6</c:v>
                </c:pt>
                <c:pt idx="832" formatCode="General">
                  <c:v>0.0</c:v>
                </c:pt>
                <c:pt idx="833">
                  <c:v>1.0E-6</c:v>
                </c:pt>
                <c:pt idx="834" formatCode="General">
                  <c:v>0.0</c:v>
                </c:pt>
                <c:pt idx="835">
                  <c:v>1.0E-6</c:v>
                </c:pt>
                <c:pt idx="836" formatCode="General">
                  <c:v>0.0</c:v>
                </c:pt>
                <c:pt idx="837">
                  <c:v>1.0E-6</c:v>
                </c:pt>
                <c:pt idx="838">
                  <c:v>1.0E-6</c:v>
                </c:pt>
                <c:pt idx="839">
                  <c:v>1.0E-6</c:v>
                </c:pt>
                <c:pt idx="840" formatCode="General">
                  <c:v>0.0</c:v>
                </c:pt>
                <c:pt idx="841">
                  <c:v>1.0E-6</c:v>
                </c:pt>
                <c:pt idx="842" formatCode="General">
                  <c:v>0.0</c:v>
                </c:pt>
                <c:pt idx="843">
                  <c:v>1.0E-6</c:v>
                </c:pt>
                <c:pt idx="844" formatCode="General">
                  <c:v>0.0</c:v>
                </c:pt>
                <c:pt idx="845" formatCode="General">
                  <c:v>0.0</c:v>
                </c:pt>
                <c:pt idx="846" formatCode="General">
                  <c:v>0.0</c:v>
                </c:pt>
                <c:pt idx="847" formatCode="General">
                  <c:v>0.0</c:v>
                </c:pt>
                <c:pt idx="848" formatCode="General">
                  <c:v>0.0</c:v>
                </c:pt>
                <c:pt idx="849" formatCode="General">
                  <c:v>0.0</c:v>
                </c:pt>
                <c:pt idx="850">
                  <c:v>1.0E-6</c:v>
                </c:pt>
                <c:pt idx="851">
                  <c:v>1.0E-6</c:v>
                </c:pt>
                <c:pt idx="852">
                  <c:v>1.0E-6</c:v>
                </c:pt>
                <c:pt idx="853">
                  <c:v>1.0E-6</c:v>
                </c:pt>
                <c:pt idx="854" formatCode="General">
                  <c:v>0.0</c:v>
                </c:pt>
                <c:pt idx="855" formatCode="General">
                  <c:v>0.0</c:v>
                </c:pt>
                <c:pt idx="856" formatCode="General">
                  <c:v>0.0</c:v>
                </c:pt>
                <c:pt idx="857">
                  <c:v>1.0E-6</c:v>
                </c:pt>
                <c:pt idx="858">
                  <c:v>1.0E-6</c:v>
                </c:pt>
                <c:pt idx="859" formatCode="General">
                  <c:v>0.0</c:v>
                </c:pt>
                <c:pt idx="860" formatCode="General">
                  <c:v>0.0</c:v>
                </c:pt>
                <c:pt idx="861" formatCode="General">
                  <c:v>0.0</c:v>
                </c:pt>
                <c:pt idx="862" formatCode="General">
                  <c:v>0.0</c:v>
                </c:pt>
                <c:pt idx="863">
                  <c:v>1.0E-6</c:v>
                </c:pt>
                <c:pt idx="864" formatCode="General">
                  <c:v>0.0</c:v>
                </c:pt>
                <c:pt idx="865" formatCode="General">
                  <c:v>0.0</c:v>
                </c:pt>
                <c:pt idx="866">
                  <c:v>1.0E-6</c:v>
                </c:pt>
                <c:pt idx="867" formatCode="General">
                  <c:v>0.0</c:v>
                </c:pt>
                <c:pt idx="868">
                  <c:v>1.0E-6</c:v>
                </c:pt>
                <c:pt idx="869" formatCode="General">
                  <c:v>0.0</c:v>
                </c:pt>
                <c:pt idx="870">
                  <c:v>1.0E-6</c:v>
                </c:pt>
                <c:pt idx="871">
                  <c:v>1.0E-6</c:v>
                </c:pt>
                <c:pt idx="872" formatCode="General">
                  <c:v>0.0</c:v>
                </c:pt>
                <c:pt idx="873">
                  <c:v>1.0E-6</c:v>
                </c:pt>
                <c:pt idx="874">
                  <c:v>1.0E-6</c:v>
                </c:pt>
                <c:pt idx="875">
                  <c:v>1.0E-6</c:v>
                </c:pt>
                <c:pt idx="876" formatCode="General">
                  <c:v>0.0</c:v>
                </c:pt>
                <c:pt idx="877">
                  <c:v>1.0E-6</c:v>
                </c:pt>
                <c:pt idx="878" formatCode="General">
                  <c:v>0.0</c:v>
                </c:pt>
                <c:pt idx="879" formatCode="General">
                  <c:v>0.0</c:v>
                </c:pt>
                <c:pt idx="880">
                  <c:v>1.0E-6</c:v>
                </c:pt>
                <c:pt idx="881" formatCode="General">
                  <c:v>0.0</c:v>
                </c:pt>
                <c:pt idx="882">
                  <c:v>1.0E-6</c:v>
                </c:pt>
                <c:pt idx="883" formatCode="General">
                  <c:v>0.0</c:v>
                </c:pt>
                <c:pt idx="884" formatCode="General">
                  <c:v>0.0</c:v>
                </c:pt>
                <c:pt idx="885">
                  <c:v>1.0E-6</c:v>
                </c:pt>
                <c:pt idx="886" formatCode="General">
                  <c:v>0.0</c:v>
                </c:pt>
                <c:pt idx="887" formatCode="General">
                  <c:v>0.0</c:v>
                </c:pt>
                <c:pt idx="888" formatCode="General">
                  <c:v>0.0</c:v>
                </c:pt>
                <c:pt idx="889" formatCode="General">
                  <c:v>0.0</c:v>
                </c:pt>
                <c:pt idx="890">
                  <c:v>1.0E-6</c:v>
                </c:pt>
                <c:pt idx="891">
                  <c:v>1.0E-6</c:v>
                </c:pt>
                <c:pt idx="892">
                  <c:v>1.0E-6</c:v>
                </c:pt>
                <c:pt idx="893">
                  <c:v>1.0E-6</c:v>
                </c:pt>
                <c:pt idx="894" formatCode="General">
                  <c:v>0.0</c:v>
                </c:pt>
                <c:pt idx="895">
                  <c:v>1.0E-6</c:v>
                </c:pt>
                <c:pt idx="896" formatCode="General">
                  <c:v>0.0</c:v>
                </c:pt>
                <c:pt idx="897" formatCode="General">
                  <c:v>0.0</c:v>
                </c:pt>
                <c:pt idx="898">
                  <c:v>1.0E-6</c:v>
                </c:pt>
                <c:pt idx="899">
                  <c:v>1.0E-6</c:v>
                </c:pt>
                <c:pt idx="900">
                  <c:v>1.0E-6</c:v>
                </c:pt>
                <c:pt idx="901">
                  <c:v>1.0E-6</c:v>
                </c:pt>
                <c:pt idx="902">
                  <c:v>1.0E-6</c:v>
                </c:pt>
                <c:pt idx="903">
                  <c:v>1.0E-6</c:v>
                </c:pt>
                <c:pt idx="904">
                  <c:v>1.0E-6</c:v>
                </c:pt>
                <c:pt idx="905">
                  <c:v>1.0E-6</c:v>
                </c:pt>
                <c:pt idx="906">
                  <c:v>1.0E-6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>
                  <c:v>1.0E-6</c:v>
                </c:pt>
                <c:pt idx="910" formatCode="General">
                  <c:v>0.0</c:v>
                </c:pt>
                <c:pt idx="911">
                  <c:v>1.0E-6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>
                  <c:v>1.0E-6</c:v>
                </c:pt>
                <c:pt idx="916">
                  <c:v>1.0E-6</c:v>
                </c:pt>
                <c:pt idx="917">
                  <c:v>1.0E-6</c:v>
                </c:pt>
                <c:pt idx="918" formatCode="General">
                  <c:v>0.0</c:v>
                </c:pt>
                <c:pt idx="919">
                  <c:v>1.0E-6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>
                  <c:v>1.0E-6</c:v>
                </c:pt>
                <c:pt idx="923" formatCode="General">
                  <c:v>0.0</c:v>
                </c:pt>
                <c:pt idx="924">
                  <c:v>1.0E-6</c:v>
                </c:pt>
                <c:pt idx="925">
                  <c:v>1.0E-6</c:v>
                </c:pt>
                <c:pt idx="926" formatCode="General">
                  <c:v>0.0</c:v>
                </c:pt>
                <c:pt idx="927">
                  <c:v>1.0E-6</c:v>
                </c:pt>
                <c:pt idx="928">
                  <c:v>1.0E-6</c:v>
                </c:pt>
                <c:pt idx="929">
                  <c:v>1.0E-6</c:v>
                </c:pt>
                <c:pt idx="930" formatCode="General">
                  <c:v>0.0</c:v>
                </c:pt>
                <c:pt idx="931">
                  <c:v>1.0E-6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>
                  <c:v>1.0E-6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 formatCode="General">
                  <c:v>0.0</c:v>
                </c:pt>
                <c:pt idx="954" formatCode="General">
                  <c:v>0.0</c:v>
                </c:pt>
                <c:pt idx="955" formatCode="General">
                  <c:v>0.0</c:v>
                </c:pt>
                <c:pt idx="956" formatCode="General">
                  <c:v>0.0</c:v>
                </c:pt>
                <c:pt idx="957" formatCode="General">
                  <c:v>0.0</c:v>
                </c:pt>
                <c:pt idx="958">
                  <c:v>1.0E-6</c:v>
                </c:pt>
                <c:pt idx="959" formatCode="General">
                  <c:v>0.0</c:v>
                </c:pt>
                <c:pt idx="960">
                  <c:v>1.0E-6</c:v>
                </c:pt>
                <c:pt idx="961" formatCode="General">
                  <c:v>0.0</c:v>
                </c:pt>
                <c:pt idx="962" formatCode="General">
                  <c:v>0.0</c:v>
                </c:pt>
                <c:pt idx="963" formatCode="General">
                  <c:v>0.0</c:v>
                </c:pt>
                <c:pt idx="964" formatCode="General">
                  <c:v>0.0</c:v>
                </c:pt>
                <c:pt idx="965">
                  <c:v>1.0E-6</c:v>
                </c:pt>
                <c:pt idx="966" formatCode="General">
                  <c:v>0.0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 formatCode="General">
                  <c:v>0.0</c:v>
                </c:pt>
                <c:pt idx="970" formatCode="General">
                  <c:v>0.0</c:v>
                </c:pt>
                <c:pt idx="971" formatCode="General">
                  <c:v>0.0</c:v>
                </c:pt>
                <c:pt idx="972">
                  <c:v>1.0E-6</c:v>
                </c:pt>
                <c:pt idx="973" formatCode="General">
                  <c:v>0.0</c:v>
                </c:pt>
                <c:pt idx="974" formatCode="General">
                  <c:v>0.0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>
                  <c:v>1.0E-6</c:v>
                </c:pt>
                <c:pt idx="978" formatCode="General">
                  <c:v>0.0</c:v>
                </c:pt>
                <c:pt idx="979" formatCode="General">
                  <c:v>0.0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>
                  <c:v>1.0E-6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>
                  <c:v>1.0E-6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>
                  <c:v>1.0E-6</c:v>
                </c:pt>
                <c:pt idx="1022" formatCode="General">
                  <c:v>0.0</c:v>
                </c:pt>
                <c:pt idx="1023">
                  <c:v>1.0E-6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>
                  <c:v>1.0E-6</c:v>
                </c:pt>
                <c:pt idx="1035" formatCode="General">
                  <c:v>0.0</c:v>
                </c:pt>
                <c:pt idx="1036">
                  <c:v>1.0E-6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 formatCode="General">
                  <c:v>0.0</c:v>
                </c:pt>
                <c:pt idx="1040">
                  <c:v>1.0E-6</c:v>
                </c:pt>
                <c:pt idx="1041">
                  <c:v>1.0E-6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>
                  <c:v>1.0E-6</c:v>
                </c:pt>
                <c:pt idx="1045" formatCode="General">
                  <c:v>0.0</c:v>
                </c:pt>
                <c:pt idx="1046" formatCode="General">
                  <c:v>0.0</c:v>
                </c:pt>
                <c:pt idx="1047">
                  <c:v>1.0E-6</c:v>
                </c:pt>
                <c:pt idx="1048">
                  <c:v>1.0E-6</c:v>
                </c:pt>
                <c:pt idx="1049">
                  <c:v>1.0E-6</c:v>
                </c:pt>
                <c:pt idx="1050" formatCode="General">
                  <c:v>0.0</c:v>
                </c:pt>
                <c:pt idx="1051">
                  <c:v>1.0E-6</c:v>
                </c:pt>
                <c:pt idx="1052">
                  <c:v>1.0E-6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>
                  <c:v>1.0E-6</c:v>
                </c:pt>
                <c:pt idx="1056">
                  <c:v>1.0E-6</c:v>
                </c:pt>
                <c:pt idx="1057">
                  <c:v>1.0E-6</c:v>
                </c:pt>
                <c:pt idx="1058">
                  <c:v>1.0E-6</c:v>
                </c:pt>
                <c:pt idx="1059">
                  <c:v>1.0E-6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>
                  <c:v>1.0E-6</c:v>
                </c:pt>
                <c:pt idx="1066">
                  <c:v>1.0E-6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>
                  <c:v>1.0E-6</c:v>
                </c:pt>
                <c:pt idx="1070">
                  <c:v>1.0E-6</c:v>
                </c:pt>
                <c:pt idx="1071">
                  <c:v>1.0E-6</c:v>
                </c:pt>
                <c:pt idx="1072">
                  <c:v>1.0E-6</c:v>
                </c:pt>
                <c:pt idx="1073">
                  <c:v>1.0E-6</c:v>
                </c:pt>
                <c:pt idx="1074">
                  <c:v>1.0E-6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>
                  <c:v>1.0E-6</c:v>
                </c:pt>
                <c:pt idx="1079" formatCode="General">
                  <c:v>0.0</c:v>
                </c:pt>
                <c:pt idx="1080" formatCode="General">
                  <c:v>0.0</c:v>
                </c:pt>
                <c:pt idx="1081" formatCode="General">
                  <c:v>0.0</c:v>
                </c:pt>
                <c:pt idx="1082">
                  <c:v>1.0E-6</c:v>
                </c:pt>
                <c:pt idx="1083" formatCode="General">
                  <c:v>0.0</c:v>
                </c:pt>
                <c:pt idx="1084" formatCode="General">
                  <c:v>0.0</c:v>
                </c:pt>
                <c:pt idx="1085">
                  <c:v>1.0E-6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>
                  <c:v>1.0E-6</c:v>
                </c:pt>
                <c:pt idx="1090" formatCode="General">
                  <c:v>0.0</c:v>
                </c:pt>
                <c:pt idx="1091">
                  <c:v>1.0E-6</c:v>
                </c:pt>
                <c:pt idx="1092" formatCode="General">
                  <c:v>0.0</c:v>
                </c:pt>
                <c:pt idx="1093">
                  <c:v>1.0E-6</c:v>
                </c:pt>
                <c:pt idx="1094" formatCode="General">
                  <c:v>0.0</c:v>
                </c:pt>
                <c:pt idx="1095">
                  <c:v>1.0E-6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>
                  <c:v>1.0E-6</c:v>
                </c:pt>
                <c:pt idx="1101">
                  <c:v>1.0E-6</c:v>
                </c:pt>
                <c:pt idx="1102">
                  <c:v>1.0E-6</c:v>
                </c:pt>
                <c:pt idx="1103">
                  <c:v>1.0E-6</c:v>
                </c:pt>
                <c:pt idx="1104">
                  <c:v>1.0E-6</c:v>
                </c:pt>
                <c:pt idx="1105" formatCode="General">
                  <c:v>0.0</c:v>
                </c:pt>
                <c:pt idx="1106">
                  <c:v>1.0E-6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>
                  <c:v>1.0E-6</c:v>
                </c:pt>
                <c:pt idx="1110">
                  <c:v>1.0E-6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>
                  <c:v>1.0E-6</c:v>
                </c:pt>
                <c:pt idx="1114">
                  <c:v>1.0E-6</c:v>
                </c:pt>
                <c:pt idx="1115">
                  <c:v>1.0E-6</c:v>
                </c:pt>
                <c:pt idx="1116">
                  <c:v>1.0E-6</c:v>
                </c:pt>
                <c:pt idx="1117" formatCode="General">
                  <c:v>0.0</c:v>
                </c:pt>
                <c:pt idx="1118" formatCode="General">
                  <c:v>0.0</c:v>
                </c:pt>
                <c:pt idx="1119">
                  <c:v>1.0E-6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>
                  <c:v>1.0E-6</c:v>
                </c:pt>
                <c:pt idx="1123">
                  <c:v>1.0E-6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>
                  <c:v>1.0E-6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>
                  <c:v>1.0E-6</c:v>
                </c:pt>
                <c:pt idx="1130">
                  <c:v>1.0E-6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 formatCode="General">
                  <c:v>0.0</c:v>
                </c:pt>
                <c:pt idx="1134" formatCode="General">
                  <c:v>0.0</c:v>
                </c:pt>
                <c:pt idx="1135" formatCode="General">
                  <c:v>0.0</c:v>
                </c:pt>
                <c:pt idx="1136">
                  <c:v>1.0E-6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>
                  <c:v>1.0E-6</c:v>
                </c:pt>
                <c:pt idx="1140">
                  <c:v>1.0E-6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>
                  <c:v>1.0E-6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>
                  <c:v>1.0E-6</c:v>
                </c:pt>
                <c:pt idx="1149">
                  <c:v>1.0E-6</c:v>
                </c:pt>
                <c:pt idx="1150">
                  <c:v>1.0E-6</c:v>
                </c:pt>
                <c:pt idx="1151" formatCode="General">
                  <c:v>0.0</c:v>
                </c:pt>
                <c:pt idx="1152">
                  <c:v>1.0E-6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>
                  <c:v>1.0E-6</c:v>
                </c:pt>
                <c:pt idx="1156">
                  <c:v>1.0E-6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>
                  <c:v>1.0E-6</c:v>
                </c:pt>
                <c:pt idx="1160" formatCode="General">
                  <c:v>0.0</c:v>
                </c:pt>
                <c:pt idx="1161">
                  <c:v>1.0E-6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>
                  <c:v>1.0E-6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>
                  <c:v>1.0E-6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>
                  <c:v>1.0E-6</c:v>
                </c:pt>
                <c:pt idx="1177">
                  <c:v>1.0E-6</c:v>
                </c:pt>
                <c:pt idx="1178" formatCode="General">
                  <c:v>0.0</c:v>
                </c:pt>
                <c:pt idx="1179">
                  <c:v>1.0E-6</c:v>
                </c:pt>
                <c:pt idx="1180">
                  <c:v>1.0E-6</c:v>
                </c:pt>
                <c:pt idx="1181">
                  <c:v>1.0E-6</c:v>
                </c:pt>
                <c:pt idx="1182">
                  <c:v>1.0E-6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>
                  <c:v>1.0E-6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>
                  <c:v>1.0E-6</c:v>
                </c:pt>
                <c:pt idx="1191">
                  <c:v>1.0E-6</c:v>
                </c:pt>
                <c:pt idx="1192">
                  <c:v>1.0E-6</c:v>
                </c:pt>
                <c:pt idx="1193">
                  <c:v>1.0E-6</c:v>
                </c:pt>
                <c:pt idx="1194" formatCode="General">
                  <c:v>0.0</c:v>
                </c:pt>
                <c:pt idx="1195">
                  <c:v>1.0E-6</c:v>
                </c:pt>
                <c:pt idx="1196" formatCode="General">
                  <c:v>0.0</c:v>
                </c:pt>
                <c:pt idx="1197">
                  <c:v>1.0E-6</c:v>
                </c:pt>
                <c:pt idx="1198">
                  <c:v>1.0E-6</c:v>
                </c:pt>
                <c:pt idx="1199" formatCode="General">
                  <c:v>0.0</c:v>
                </c:pt>
                <c:pt idx="1200">
                  <c:v>1.0E-6</c:v>
                </c:pt>
                <c:pt idx="1201">
                  <c:v>1.0E-6</c:v>
                </c:pt>
                <c:pt idx="1202" formatCode="General">
                  <c:v>0.0</c:v>
                </c:pt>
                <c:pt idx="1203">
                  <c:v>1.0E-6</c:v>
                </c:pt>
                <c:pt idx="1204">
                  <c:v>1.0E-6</c:v>
                </c:pt>
                <c:pt idx="1205">
                  <c:v>1.0E-6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>
                  <c:v>1.0E-6</c:v>
                </c:pt>
                <c:pt idx="1211" formatCode="General">
                  <c:v>0.0</c:v>
                </c:pt>
                <c:pt idx="1212">
                  <c:v>1.0E-6</c:v>
                </c:pt>
                <c:pt idx="1213">
                  <c:v>1.0E-6</c:v>
                </c:pt>
                <c:pt idx="1214">
                  <c:v>1.0E-6</c:v>
                </c:pt>
                <c:pt idx="1215">
                  <c:v>1.0E-6</c:v>
                </c:pt>
                <c:pt idx="1216" formatCode="General">
                  <c:v>0.0</c:v>
                </c:pt>
                <c:pt idx="1217">
                  <c:v>1.0E-6</c:v>
                </c:pt>
                <c:pt idx="1218" formatCode="General">
                  <c:v>0.0</c:v>
                </c:pt>
                <c:pt idx="1219">
                  <c:v>1.0E-6</c:v>
                </c:pt>
                <c:pt idx="1220" formatCode="General">
                  <c:v>0.0</c:v>
                </c:pt>
                <c:pt idx="1221">
                  <c:v>1.0E-6</c:v>
                </c:pt>
                <c:pt idx="1222">
                  <c:v>1.0E-6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>
                  <c:v>1.0E-6</c:v>
                </c:pt>
                <c:pt idx="1229">
                  <c:v>1.0E-6</c:v>
                </c:pt>
                <c:pt idx="1230">
                  <c:v>1.0E-6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>
                  <c:v>2E-6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>
                  <c:v>1.0E-6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>
                  <c:v>1.0E-6</c:v>
                </c:pt>
                <c:pt idx="1246">
                  <c:v>1.0E-6</c:v>
                </c:pt>
                <c:pt idx="1247" formatCode="General">
                  <c:v>0.0</c:v>
                </c:pt>
                <c:pt idx="1248">
                  <c:v>1.0E-6</c:v>
                </c:pt>
                <c:pt idx="1249">
                  <c:v>1.0E-6</c:v>
                </c:pt>
                <c:pt idx="1250" formatCode="General">
                  <c:v>0.0</c:v>
                </c:pt>
                <c:pt idx="1251">
                  <c:v>1.0E-6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>
                  <c:v>1.0E-6</c:v>
                </c:pt>
                <c:pt idx="1255">
                  <c:v>1.0E-6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>
                  <c:v>2E-6</c:v>
                </c:pt>
                <c:pt idx="1259">
                  <c:v>1.0E-6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>
                  <c:v>2E-6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>
                  <c:v>2E-6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>
                  <c:v>2E-6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>
                  <c:v>1.0E-6</c:v>
                </c:pt>
                <c:pt idx="1279">
                  <c:v>2E-6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>
                  <c:v>2E-6</c:v>
                </c:pt>
                <c:pt idx="1285">
                  <c:v>1.0E-6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>
                  <c:v>1.0E-6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>
                  <c:v>2E-6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>
                  <c:v>1.0E-6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>
                  <c:v>1.0E-6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>
                  <c:v>1.0E-6</c:v>
                </c:pt>
                <c:pt idx="1329">
                  <c:v>1.0E-6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>
                  <c:v>1.0E-6</c:v>
                </c:pt>
                <c:pt idx="1334">
                  <c:v>1.0E-6</c:v>
                </c:pt>
                <c:pt idx="1335" formatCode="General">
                  <c:v>0.0</c:v>
                </c:pt>
                <c:pt idx="1336">
                  <c:v>1.0E-6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>
                  <c:v>1.0E-6</c:v>
                </c:pt>
                <c:pt idx="1341" formatCode="General">
                  <c:v>0.0</c:v>
                </c:pt>
                <c:pt idx="1342">
                  <c:v>1.0E-6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>
                  <c:v>1.0E-6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>
                  <c:v>2E-6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>
                  <c:v>1.0E-6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>
                  <c:v>2E-6</c:v>
                </c:pt>
                <c:pt idx="1380" formatCode="General">
                  <c:v>0.0</c:v>
                </c:pt>
                <c:pt idx="1381">
                  <c:v>1.0E-6</c:v>
                </c:pt>
                <c:pt idx="1382">
                  <c:v>1.0E-6</c:v>
                </c:pt>
                <c:pt idx="1383">
                  <c:v>1.0E-6</c:v>
                </c:pt>
                <c:pt idx="1384">
                  <c:v>1.0E-6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>
                  <c:v>2E-6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>
                  <c:v>1.0E-6</c:v>
                </c:pt>
                <c:pt idx="1441">
                  <c:v>1.0E-6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>
                  <c:v>1.0E-6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>
                  <c:v>1.0E-6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>
                  <c:v>1.0E-6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 formatCode="General">
                  <c:v>0.0</c:v>
                </c:pt>
                <c:pt idx="1525" formatCode="General">
                  <c:v>0.0</c:v>
                </c:pt>
                <c:pt idx="1526" formatCode="General">
                  <c:v>0.0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>
                  <c:v>1.0E-6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 formatCode="General">
                  <c:v>0.0</c:v>
                </c:pt>
                <c:pt idx="1542" formatCode="General">
                  <c:v>0.0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 formatCode="General">
                  <c:v>0.0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>
                  <c:v>1.0E-6</c:v>
                </c:pt>
                <c:pt idx="1567">
                  <c:v>1.0E-6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 formatCode="General">
                  <c:v>0.0</c:v>
                </c:pt>
                <c:pt idx="1571" formatCode="General">
                  <c:v>0.0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>
                  <c:v>1.0E-6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 formatCode="General">
                  <c:v>0.0</c:v>
                </c:pt>
                <c:pt idx="1583" formatCode="General">
                  <c:v>0.0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 formatCode="General">
                  <c:v>0.0</c:v>
                </c:pt>
                <c:pt idx="1613" formatCode="General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>
                  <c:v>1.0E-6</c:v>
                </c:pt>
                <c:pt idx="1643">
                  <c:v>1.0E-6</c:v>
                </c:pt>
                <c:pt idx="1644">
                  <c:v>1.0E-6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 formatCode="General">
                  <c:v>0.0</c:v>
                </c:pt>
                <c:pt idx="1651" formatCode="General">
                  <c:v>0.0</c:v>
                </c:pt>
                <c:pt idx="1652">
                  <c:v>1.0E-6</c:v>
                </c:pt>
                <c:pt idx="1653" formatCode="General">
                  <c:v>0.0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>
                  <c:v>1.0E-6</c:v>
                </c:pt>
                <c:pt idx="1684">
                  <c:v>1.0E-6</c:v>
                </c:pt>
                <c:pt idx="1685">
                  <c:v>1.0E-6</c:v>
                </c:pt>
                <c:pt idx="1686">
                  <c:v>1.0E-6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>
                  <c:v>1.0E-6</c:v>
                </c:pt>
                <c:pt idx="1707" formatCode="General">
                  <c:v>0.0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>
                  <c:v>1.0E-6</c:v>
                </c:pt>
                <c:pt idx="1713">
                  <c:v>1.0E-6</c:v>
                </c:pt>
                <c:pt idx="1714">
                  <c:v>1.0E-6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>
                  <c:v>1.0E-6</c:v>
                </c:pt>
                <c:pt idx="1754">
                  <c:v>1.0E-6</c:v>
                </c:pt>
                <c:pt idx="1755" formatCode="General">
                  <c:v>0.0</c:v>
                </c:pt>
                <c:pt idx="1756">
                  <c:v>1.0E-6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 formatCode="General">
                  <c:v>0.0</c:v>
                </c:pt>
                <c:pt idx="1790" formatCode="General">
                  <c:v>0.0</c:v>
                </c:pt>
                <c:pt idx="1791">
                  <c:v>1.0E-6</c:v>
                </c:pt>
                <c:pt idx="1792">
                  <c:v>1.0E-6</c:v>
                </c:pt>
                <c:pt idx="1793">
                  <c:v>1.0E-6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 formatCode="General">
                  <c:v>0.0</c:v>
                </c:pt>
                <c:pt idx="1808">
                  <c:v>1.0E-6</c:v>
                </c:pt>
                <c:pt idx="1809" formatCode="General">
                  <c:v>0.0</c:v>
                </c:pt>
                <c:pt idx="1810">
                  <c:v>1.0E-6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>
                  <c:v>1.0E-6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>
                  <c:v>1.0E-6</c:v>
                </c:pt>
                <c:pt idx="1827" formatCode="General">
                  <c:v>0.0</c:v>
                </c:pt>
                <c:pt idx="1828">
                  <c:v>1.0E-6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>
                  <c:v>1.0E-6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>
                  <c:v>1.0E-6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 formatCode="General">
                  <c:v>0.0</c:v>
                </c:pt>
                <c:pt idx="1848" formatCode="General">
                  <c:v>0.0</c:v>
                </c:pt>
                <c:pt idx="1849" formatCode="General">
                  <c:v>0.0</c:v>
                </c:pt>
                <c:pt idx="1850" formatCode="General">
                  <c:v>0.0</c:v>
                </c:pt>
                <c:pt idx="1851" formatCode="General">
                  <c:v>0.0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>
                  <c:v>1.0E-6</c:v>
                </c:pt>
                <c:pt idx="1857" formatCode="General">
                  <c:v>0.0</c:v>
                </c:pt>
                <c:pt idx="1858">
                  <c:v>1.0E-6</c:v>
                </c:pt>
                <c:pt idx="1859" formatCode="General">
                  <c:v>0.0</c:v>
                </c:pt>
                <c:pt idx="1860">
                  <c:v>1.0E-6</c:v>
                </c:pt>
                <c:pt idx="1861">
                  <c:v>1.0E-6</c:v>
                </c:pt>
                <c:pt idx="1862">
                  <c:v>1.0E-6</c:v>
                </c:pt>
                <c:pt idx="1863">
                  <c:v>1.0E-6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>
                  <c:v>1.0E-6</c:v>
                </c:pt>
                <c:pt idx="1867">
                  <c:v>1.0E-6</c:v>
                </c:pt>
                <c:pt idx="1868">
                  <c:v>1.0E-6</c:v>
                </c:pt>
                <c:pt idx="1869">
                  <c:v>1.0E-6</c:v>
                </c:pt>
                <c:pt idx="1870">
                  <c:v>1.0E-6</c:v>
                </c:pt>
                <c:pt idx="1871">
                  <c:v>1.0E-6</c:v>
                </c:pt>
                <c:pt idx="1872">
                  <c:v>1.0E-6</c:v>
                </c:pt>
                <c:pt idx="1873">
                  <c:v>1.0E-6</c:v>
                </c:pt>
                <c:pt idx="1874" formatCode="General">
                  <c:v>0.0</c:v>
                </c:pt>
                <c:pt idx="1875">
                  <c:v>1.0E-6</c:v>
                </c:pt>
                <c:pt idx="1876">
                  <c:v>1.0E-6</c:v>
                </c:pt>
                <c:pt idx="1877">
                  <c:v>1.0E-6</c:v>
                </c:pt>
                <c:pt idx="1878">
                  <c:v>1.0E-6</c:v>
                </c:pt>
                <c:pt idx="1879">
                  <c:v>1.0E-6</c:v>
                </c:pt>
                <c:pt idx="1880">
                  <c:v>1.0E-6</c:v>
                </c:pt>
                <c:pt idx="1881">
                  <c:v>1.0E-6</c:v>
                </c:pt>
                <c:pt idx="1882">
                  <c:v>1.0E-6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>
                  <c:v>1.0E-6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 formatCode="General">
                  <c:v>0.0</c:v>
                </c:pt>
                <c:pt idx="1892">
                  <c:v>1.0E-6</c:v>
                </c:pt>
                <c:pt idx="1893">
                  <c:v>1.0E-6</c:v>
                </c:pt>
                <c:pt idx="1894">
                  <c:v>1.0E-6</c:v>
                </c:pt>
                <c:pt idx="1895">
                  <c:v>1.0E-6</c:v>
                </c:pt>
                <c:pt idx="1896">
                  <c:v>1.0E-6</c:v>
                </c:pt>
                <c:pt idx="1897">
                  <c:v>1.0E-6</c:v>
                </c:pt>
                <c:pt idx="1898" formatCode="General">
                  <c:v>0.0</c:v>
                </c:pt>
                <c:pt idx="1899">
                  <c:v>1.0E-6</c:v>
                </c:pt>
                <c:pt idx="1900" formatCode="General">
                  <c:v>0.0</c:v>
                </c:pt>
                <c:pt idx="1901" formatCode="General">
                  <c:v>0.0</c:v>
                </c:pt>
                <c:pt idx="1902" formatCode="General">
                  <c:v>0.0</c:v>
                </c:pt>
                <c:pt idx="1903">
                  <c:v>1.0E-6</c:v>
                </c:pt>
                <c:pt idx="1904">
                  <c:v>1.0E-6</c:v>
                </c:pt>
                <c:pt idx="1905">
                  <c:v>1.0E-6</c:v>
                </c:pt>
                <c:pt idx="1906">
                  <c:v>1.0E-6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>
                  <c:v>1.0E-6</c:v>
                </c:pt>
                <c:pt idx="1912" formatCode="General">
                  <c:v>0.0</c:v>
                </c:pt>
                <c:pt idx="1913">
                  <c:v>1.0E-6</c:v>
                </c:pt>
                <c:pt idx="1914" formatCode="General">
                  <c:v>0.0</c:v>
                </c:pt>
                <c:pt idx="1915">
                  <c:v>1.0E-6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>
                  <c:v>1.0E-6</c:v>
                </c:pt>
                <c:pt idx="1919">
                  <c:v>1.0E-6</c:v>
                </c:pt>
                <c:pt idx="1920">
                  <c:v>1.0E-6</c:v>
                </c:pt>
                <c:pt idx="1921">
                  <c:v>1.0E-6</c:v>
                </c:pt>
                <c:pt idx="1922" formatCode="General">
                  <c:v>0.0</c:v>
                </c:pt>
                <c:pt idx="1923">
                  <c:v>1.0E-6</c:v>
                </c:pt>
                <c:pt idx="1924" formatCode="General">
                  <c:v>0.0</c:v>
                </c:pt>
                <c:pt idx="1925">
                  <c:v>1.0E-6</c:v>
                </c:pt>
                <c:pt idx="1926" formatCode="General">
                  <c:v>0.0</c:v>
                </c:pt>
                <c:pt idx="1927">
                  <c:v>1.0E-6</c:v>
                </c:pt>
                <c:pt idx="1928">
                  <c:v>1.0E-6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>
                  <c:v>1.0E-6</c:v>
                </c:pt>
                <c:pt idx="1932">
                  <c:v>1.0E-6</c:v>
                </c:pt>
                <c:pt idx="1933">
                  <c:v>1.0E-6</c:v>
                </c:pt>
                <c:pt idx="1934">
                  <c:v>1.0E-6</c:v>
                </c:pt>
                <c:pt idx="1935" formatCode="General">
                  <c:v>0.0</c:v>
                </c:pt>
                <c:pt idx="1936" formatCode="General">
                  <c:v>0.0</c:v>
                </c:pt>
                <c:pt idx="1937">
                  <c:v>1.0E-6</c:v>
                </c:pt>
                <c:pt idx="1938" formatCode="General">
                  <c:v>0.0</c:v>
                </c:pt>
                <c:pt idx="1939">
                  <c:v>1.0E-6</c:v>
                </c:pt>
                <c:pt idx="1940">
                  <c:v>1.0E-6</c:v>
                </c:pt>
                <c:pt idx="1941">
                  <c:v>1.0E-6</c:v>
                </c:pt>
                <c:pt idx="1942">
                  <c:v>1.0E-6</c:v>
                </c:pt>
                <c:pt idx="1943">
                  <c:v>1.0E-6</c:v>
                </c:pt>
                <c:pt idx="1944" formatCode="General">
                  <c:v>0.0</c:v>
                </c:pt>
                <c:pt idx="1945">
                  <c:v>1.0E-6</c:v>
                </c:pt>
                <c:pt idx="1946">
                  <c:v>1.0E-6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 formatCode="General">
                  <c:v>0.0</c:v>
                </c:pt>
                <c:pt idx="1951">
                  <c:v>1.0E-6</c:v>
                </c:pt>
                <c:pt idx="1952" formatCode="General">
                  <c:v>0.0</c:v>
                </c:pt>
                <c:pt idx="1953">
                  <c:v>1.0E-6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 formatCode="General">
                  <c:v>0.0</c:v>
                </c:pt>
                <c:pt idx="1957">
                  <c:v>1.0E-6</c:v>
                </c:pt>
                <c:pt idx="1958">
                  <c:v>1.0E-6</c:v>
                </c:pt>
                <c:pt idx="1959">
                  <c:v>1.0E-6</c:v>
                </c:pt>
                <c:pt idx="1960">
                  <c:v>1.0E-6</c:v>
                </c:pt>
                <c:pt idx="1961">
                  <c:v>1.0E-6</c:v>
                </c:pt>
                <c:pt idx="1962" formatCode="General">
                  <c:v>0.0</c:v>
                </c:pt>
                <c:pt idx="1963">
                  <c:v>1.0E-6</c:v>
                </c:pt>
                <c:pt idx="1964">
                  <c:v>1.0E-6</c:v>
                </c:pt>
                <c:pt idx="1965">
                  <c:v>1.0E-6</c:v>
                </c:pt>
                <c:pt idx="1966">
                  <c:v>1.0E-6</c:v>
                </c:pt>
                <c:pt idx="1967">
                  <c:v>1.0E-6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 formatCode="General">
                  <c:v>0.0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>
                  <c:v>1.0E-6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 formatCode="General">
                  <c:v>0.0</c:v>
                </c:pt>
                <c:pt idx="1981" formatCode="General">
                  <c:v>0.0</c:v>
                </c:pt>
                <c:pt idx="1982" formatCode="General">
                  <c:v>0.0</c:v>
                </c:pt>
                <c:pt idx="1983">
                  <c:v>1.0E-6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>
                  <c:v>1.0E-6</c:v>
                </c:pt>
                <c:pt idx="1987">
                  <c:v>1.0E-6</c:v>
                </c:pt>
                <c:pt idx="1988">
                  <c:v>1.0E-6</c:v>
                </c:pt>
                <c:pt idx="1989">
                  <c:v>1.0E-6</c:v>
                </c:pt>
                <c:pt idx="1990" formatCode="General">
                  <c:v>0.0</c:v>
                </c:pt>
                <c:pt idx="1991">
                  <c:v>1.0E-6</c:v>
                </c:pt>
                <c:pt idx="1992">
                  <c:v>1.0E-6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>
                  <c:v>1.0E-6</c:v>
                </c:pt>
                <c:pt idx="1996">
                  <c:v>1.0E-6</c:v>
                </c:pt>
                <c:pt idx="1997">
                  <c:v>1.0E-6</c:v>
                </c:pt>
                <c:pt idx="1998" formatCode="General">
                  <c:v>0.0</c:v>
                </c:pt>
                <c:pt idx="1999" formatCode="General">
                  <c:v>0.0</c:v>
                </c:pt>
                <c:pt idx="2000" formatCode="General">
                  <c:v>0.0</c:v>
                </c:pt>
                <c:pt idx="2001">
                  <c:v>1.0E-6</c:v>
                </c:pt>
                <c:pt idx="2002" formatCode="General">
                  <c:v>0.0</c:v>
                </c:pt>
                <c:pt idx="2003" formatCode="General">
                  <c:v>0.0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>
                  <c:v>1.0E-6</c:v>
                </c:pt>
                <c:pt idx="2007" formatCode="General">
                  <c:v>0.0</c:v>
                </c:pt>
                <c:pt idx="2008">
                  <c:v>1.0E-6</c:v>
                </c:pt>
                <c:pt idx="2009" formatCode="General">
                  <c:v>0.0</c:v>
                </c:pt>
                <c:pt idx="2010">
                  <c:v>1.0E-6</c:v>
                </c:pt>
                <c:pt idx="2011">
                  <c:v>1.0E-6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>
                  <c:v>1.0E-6</c:v>
                </c:pt>
                <c:pt idx="2015">
                  <c:v>1.0E-6</c:v>
                </c:pt>
                <c:pt idx="2016" formatCode="General">
                  <c:v>0.0</c:v>
                </c:pt>
                <c:pt idx="2017">
                  <c:v>1.0E-6</c:v>
                </c:pt>
                <c:pt idx="2018">
                  <c:v>1.0E-6</c:v>
                </c:pt>
                <c:pt idx="2019">
                  <c:v>1.0E-6</c:v>
                </c:pt>
                <c:pt idx="2020" formatCode="General">
                  <c:v>0.0</c:v>
                </c:pt>
                <c:pt idx="2021">
                  <c:v>1.0E-6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>
                  <c:v>1.0E-6</c:v>
                </c:pt>
                <c:pt idx="2025">
                  <c:v>1.0E-6</c:v>
                </c:pt>
                <c:pt idx="2026">
                  <c:v>1.0E-6</c:v>
                </c:pt>
                <c:pt idx="2027" formatCode="General">
                  <c:v>0.0</c:v>
                </c:pt>
                <c:pt idx="2028" formatCode="General">
                  <c:v>0.0</c:v>
                </c:pt>
                <c:pt idx="2029">
                  <c:v>1.0E-6</c:v>
                </c:pt>
                <c:pt idx="2030">
                  <c:v>1.0E-6</c:v>
                </c:pt>
                <c:pt idx="2031">
                  <c:v>1.0E-6</c:v>
                </c:pt>
                <c:pt idx="2032">
                  <c:v>1.0E-6</c:v>
                </c:pt>
                <c:pt idx="2033">
                  <c:v>1.0E-6</c:v>
                </c:pt>
                <c:pt idx="2034" formatCode="General">
                  <c:v>0.0</c:v>
                </c:pt>
                <c:pt idx="2035" formatCode="General">
                  <c:v>0.0</c:v>
                </c:pt>
                <c:pt idx="2036">
                  <c:v>1.0E-6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>
                  <c:v>1.0E-6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 formatCode="General">
                  <c:v>0.0</c:v>
                </c:pt>
                <c:pt idx="2045" formatCode="General">
                  <c:v>0.0</c:v>
                </c:pt>
                <c:pt idx="2046" formatCode="General">
                  <c:v>0.0</c:v>
                </c:pt>
                <c:pt idx="2047">
                  <c:v>1.0E-6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>
                  <c:v>1.0E-6</c:v>
                </c:pt>
                <c:pt idx="2052">
                  <c:v>1.0E-6</c:v>
                </c:pt>
                <c:pt idx="2053" formatCode="General">
                  <c:v>0.0</c:v>
                </c:pt>
                <c:pt idx="2054" formatCode="General">
                  <c:v>0.0</c:v>
                </c:pt>
                <c:pt idx="2055" formatCode="General">
                  <c:v>0.0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 formatCode="General">
                  <c:v>0.0</c:v>
                </c:pt>
                <c:pt idx="2059" formatCode="General">
                  <c:v>0.0</c:v>
                </c:pt>
                <c:pt idx="2060" formatCode="General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 formatCode="General">
                  <c:v>0.0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>
                  <c:v>1.0E-6</c:v>
                </c:pt>
                <c:pt idx="2070">
                  <c:v>1.0E-6</c:v>
                </c:pt>
                <c:pt idx="2071" formatCode="General">
                  <c:v>0.0</c:v>
                </c:pt>
                <c:pt idx="2072">
                  <c:v>1.0E-6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 formatCode="General">
                  <c:v>0.0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 formatCode="General">
                  <c:v>0.0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>
                  <c:v>1.0E-6</c:v>
                </c:pt>
                <c:pt idx="2101">
                  <c:v>1.0E-6</c:v>
                </c:pt>
                <c:pt idx="2102" formatCode="General">
                  <c:v>0.0</c:v>
                </c:pt>
                <c:pt idx="2103" formatCode="General">
                  <c:v>0.0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 formatCode="General">
                  <c:v>0.0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 formatCode="General">
                  <c:v>0.0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 formatCode="General">
                  <c:v>0.0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 formatCode="General">
                  <c:v>0.0</c:v>
                </c:pt>
                <c:pt idx="2173" formatCode="General">
                  <c:v>0.0</c:v>
                </c:pt>
                <c:pt idx="2174" formatCode="General">
                  <c:v>0.0</c:v>
                </c:pt>
                <c:pt idx="2175">
                  <c:v>1.0E-6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 formatCode="General">
                  <c:v>0.0</c:v>
                </c:pt>
                <c:pt idx="2179" formatCode="General">
                  <c:v>0.0</c:v>
                </c:pt>
                <c:pt idx="2180" formatCode="General">
                  <c:v>0.0</c:v>
                </c:pt>
                <c:pt idx="2181" formatCode="General">
                  <c:v>0.0</c:v>
                </c:pt>
                <c:pt idx="2182" formatCode="General">
                  <c:v>0.0</c:v>
                </c:pt>
                <c:pt idx="2183" formatCode="General">
                  <c:v>0.0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 formatCode="General">
                  <c:v>0.0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>
                  <c:v>1.0E-6</c:v>
                </c:pt>
                <c:pt idx="2202">
                  <c:v>1.0E-6</c:v>
                </c:pt>
                <c:pt idx="2203" formatCode="General">
                  <c:v>0.0</c:v>
                </c:pt>
                <c:pt idx="2204">
                  <c:v>3E-6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>
                  <c:v>1.0E-6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>
                  <c:v>1.0E-6</c:v>
                </c:pt>
                <c:pt idx="2218">
                  <c:v>1.0E-6</c:v>
                </c:pt>
                <c:pt idx="2219">
                  <c:v>1.0E-6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>
                  <c:v>1.0E-6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>
                  <c:v>1.0E-6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 formatCode="General">
                  <c:v>0.0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>
                  <c:v>1.0E-6</c:v>
                </c:pt>
                <c:pt idx="2246">
                  <c:v>1.0E-6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 formatCode="General">
                  <c:v>0.0</c:v>
                </c:pt>
                <c:pt idx="2253" formatCode="General">
                  <c:v>0.0</c:v>
                </c:pt>
                <c:pt idx="2254" formatCode="General">
                  <c:v>0.0</c:v>
                </c:pt>
                <c:pt idx="2255" formatCode="General">
                  <c:v>0.0</c:v>
                </c:pt>
                <c:pt idx="2256" formatCode="General">
                  <c:v>0.0</c:v>
                </c:pt>
                <c:pt idx="2257" formatCode="General">
                  <c:v>0.0</c:v>
                </c:pt>
                <c:pt idx="2258" formatCode="General">
                  <c:v>0.0</c:v>
                </c:pt>
                <c:pt idx="2259" formatCode="General">
                  <c:v>0.0</c:v>
                </c:pt>
                <c:pt idx="2260" formatCode="General">
                  <c:v>0.0</c:v>
                </c:pt>
                <c:pt idx="2261" formatCode="General">
                  <c:v>0.0</c:v>
                </c:pt>
                <c:pt idx="2262" formatCode="General">
                  <c:v>0.0</c:v>
                </c:pt>
                <c:pt idx="2263" formatCode="General">
                  <c:v>0.0</c:v>
                </c:pt>
                <c:pt idx="2264" formatCode="General">
                  <c:v>0.0</c:v>
                </c:pt>
                <c:pt idx="2265">
                  <c:v>1.0E-6</c:v>
                </c:pt>
                <c:pt idx="2266" formatCode="General">
                  <c:v>0.0</c:v>
                </c:pt>
                <c:pt idx="2267" formatCode="General">
                  <c:v>0.0</c:v>
                </c:pt>
                <c:pt idx="2268">
                  <c:v>1.0E-6</c:v>
                </c:pt>
                <c:pt idx="2269" formatCode="General">
                  <c:v>0.0</c:v>
                </c:pt>
                <c:pt idx="2270">
                  <c:v>1.0E-6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 formatCode="General">
                  <c:v>0.0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 formatCode="General">
                  <c:v>0.0</c:v>
                </c:pt>
                <c:pt idx="2277" formatCode="General">
                  <c:v>0.0</c:v>
                </c:pt>
                <c:pt idx="2278" formatCode="General">
                  <c:v>0.0</c:v>
                </c:pt>
                <c:pt idx="2279" formatCode="General">
                  <c:v>0.0</c:v>
                </c:pt>
                <c:pt idx="2280" formatCode="General">
                  <c:v>0.0</c:v>
                </c:pt>
                <c:pt idx="2281" formatCode="General">
                  <c:v>0.0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 formatCode="General">
                  <c:v>0.0</c:v>
                </c:pt>
                <c:pt idx="2285">
                  <c:v>1.0E-6</c:v>
                </c:pt>
                <c:pt idx="2286" formatCode="General">
                  <c:v>0.0</c:v>
                </c:pt>
                <c:pt idx="2287" formatCode="General">
                  <c:v>0.0</c:v>
                </c:pt>
                <c:pt idx="2288" formatCode="General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 formatCode="General">
                  <c:v>0.0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 formatCode="General">
                  <c:v>0.0</c:v>
                </c:pt>
                <c:pt idx="2302" formatCode="General">
                  <c:v>0.0</c:v>
                </c:pt>
                <c:pt idx="2303">
                  <c:v>3E-6</c:v>
                </c:pt>
                <c:pt idx="2304" formatCode="General">
                  <c:v>0.0</c:v>
                </c:pt>
                <c:pt idx="2305" formatCode="General">
                  <c:v>0.0</c:v>
                </c:pt>
                <c:pt idx="2306" formatCode="General">
                  <c:v>0.0</c:v>
                </c:pt>
                <c:pt idx="2307" formatCode="General">
                  <c:v>0.0</c:v>
                </c:pt>
                <c:pt idx="2308" formatCode="General">
                  <c:v>0.0</c:v>
                </c:pt>
                <c:pt idx="2309" formatCode="General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>
                  <c:v>1.0E-6</c:v>
                </c:pt>
                <c:pt idx="2315">
                  <c:v>1.0E-6</c:v>
                </c:pt>
                <c:pt idx="2316">
                  <c:v>1.0E-6</c:v>
                </c:pt>
                <c:pt idx="2317" formatCode="General">
                  <c:v>0.0</c:v>
                </c:pt>
                <c:pt idx="2318" formatCode="General">
                  <c:v>0.0</c:v>
                </c:pt>
                <c:pt idx="2319" formatCode="General">
                  <c:v>0.0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>
                  <c:v>1.0E-6</c:v>
                </c:pt>
                <c:pt idx="2331">
                  <c:v>1.0E-6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 formatCode="General">
                  <c:v>0.0</c:v>
                </c:pt>
                <c:pt idx="2349" formatCode="General">
                  <c:v>0.0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>
                  <c:v>1.0E-6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 formatCode="General">
                  <c:v>0.0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 formatCode="General">
                  <c:v>0.0</c:v>
                </c:pt>
                <c:pt idx="2373" formatCode="General">
                  <c:v>0.0</c:v>
                </c:pt>
                <c:pt idx="2374" formatCode="General">
                  <c:v>0.0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 formatCode="General">
                  <c:v>0.0</c:v>
                </c:pt>
                <c:pt idx="2388" formatCode="General">
                  <c:v>0.0</c:v>
                </c:pt>
                <c:pt idx="2389">
                  <c:v>1.0E-6</c:v>
                </c:pt>
                <c:pt idx="2390">
                  <c:v>1.0E-6</c:v>
                </c:pt>
                <c:pt idx="2391">
                  <c:v>1.0E-6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 formatCode="General">
                  <c:v>0.0</c:v>
                </c:pt>
                <c:pt idx="2400">
                  <c:v>1.0E-6</c:v>
                </c:pt>
                <c:pt idx="2401">
                  <c:v>1.0E-6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>
                  <c:v>1.0E-6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>
                  <c:v>1.0E-6</c:v>
                </c:pt>
                <c:pt idx="2409">
                  <c:v>1.0E-6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 formatCode="General">
                  <c:v>0.0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 formatCode="General">
                  <c:v>0.0</c:v>
                </c:pt>
                <c:pt idx="2422" formatCode="General">
                  <c:v>0.0</c:v>
                </c:pt>
                <c:pt idx="2423" formatCode="General">
                  <c:v>0.0</c:v>
                </c:pt>
                <c:pt idx="2424">
                  <c:v>1.0E-6</c:v>
                </c:pt>
                <c:pt idx="2425">
                  <c:v>1.0E-6</c:v>
                </c:pt>
                <c:pt idx="2426" formatCode="General">
                  <c:v>0.0</c:v>
                </c:pt>
                <c:pt idx="2427">
                  <c:v>1.0E-6</c:v>
                </c:pt>
                <c:pt idx="2428">
                  <c:v>1.0E-6</c:v>
                </c:pt>
                <c:pt idx="2429">
                  <c:v>2E-6</c:v>
                </c:pt>
                <c:pt idx="2430">
                  <c:v>1.0E-6</c:v>
                </c:pt>
                <c:pt idx="2431" formatCode="General">
                  <c:v>0.0</c:v>
                </c:pt>
                <c:pt idx="2432">
                  <c:v>1.0E-6</c:v>
                </c:pt>
                <c:pt idx="2433" formatCode="General">
                  <c:v>0.0</c:v>
                </c:pt>
                <c:pt idx="2434">
                  <c:v>1.0E-6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 formatCode="General">
                  <c:v>0.0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 formatCode="General">
                  <c:v>0.0</c:v>
                </c:pt>
                <c:pt idx="2442" formatCode="General">
                  <c:v>0.0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 formatCode="General">
                  <c:v>0.0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 formatCode="General">
                  <c:v>0.0</c:v>
                </c:pt>
                <c:pt idx="2449" formatCode="General">
                  <c:v>0.0</c:v>
                </c:pt>
                <c:pt idx="2450" formatCode="General">
                  <c:v>0.0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 formatCode="General">
                  <c:v>0.0</c:v>
                </c:pt>
                <c:pt idx="2456" formatCode="General">
                  <c:v>0.0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 formatCode="General">
                  <c:v>0.0</c:v>
                </c:pt>
                <c:pt idx="2460" formatCode="General">
                  <c:v>0.0</c:v>
                </c:pt>
                <c:pt idx="2461" formatCode="General">
                  <c:v>0.0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 formatCode="General">
                  <c:v>0.0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>
                  <c:v>1.0E-6</c:v>
                </c:pt>
                <c:pt idx="2474" formatCode="General">
                  <c:v>0.0</c:v>
                </c:pt>
                <c:pt idx="2475">
                  <c:v>1.0E-6</c:v>
                </c:pt>
                <c:pt idx="2476">
                  <c:v>1.0E-6</c:v>
                </c:pt>
                <c:pt idx="2477" formatCode="General">
                  <c:v>0.0</c:v>
                </c:pt>
                <c:pt idx="2478">
                  <c:v>1.0E-6</c:v>
                </c:pt>
                <c:pt idx="2479">
                  <c:v>1.0E-6</c:v>
                </c:pt>
                <c:pt idx="2480">
                  <c:v>1.0E-6</c:v>
                </c:pt>
                <c:pt idx="2481">
                  <c:v>1.0E-6</c:v>
                </c:pt>
                <c:pt idx="2482">
                  <c:v>1.0E-6</c:v>
                </c:pt>
                <c:pt idx="2483">
                  <c:v>1.0E-6</c:v>
                </c:pt>
                <c:pt idx="2484">
                  <c:v>1.0E-6</c:v>
                </c:pt>
                <c:pt idx="2485" formatCode="General">
                  <c:v>0.0</c:v>
                </c:pt>
                <c:pt idx="2486" formatCode="General">
                  <c:v>0.0</c:v>
                </c:pt>
                <c:pt idx="2487">
                  <c:v>1.0E-6</c:v>
                </c:pt>
                <c:pt idx="2488">
                  <c:v>1.0E-6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>
                  <c:v>1.0E-6</c:v>
                </c:pt>
                <c:pt idx="2493">
                  <c:v>1.0E-6</c:v>
                </c:pt>
                <c:pt idx="2494">
                  <c:v>1.0E-6</c:v>
                </c:pt>
                <c:pt idx="2495">
                  <c:v>1.0E-6</c:v>
                </c:pt>
                <c:pt idx="2496" formatCode="General">
                  <c:v>0.0</c:v>
                </c:pt>
                <c:pt idx="2497" formatCode="General">
                  <c:v>0.0</c:v>
                </c:pt>
                <c:pt idx="2498" formatCode="General">
                  <c:v>0.0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>
                  <c:v>1.0E-6</c:v>
                </c:pt>
                <c:pt idx="2504" formatCode="General">
                  <c:v>0.0</c:v>
                </c:pt>
                <c:pt idx="2505" formatCode="General">
                  <c:v>0.0</c:v>
                </c:pt>
                <c:pt idx="2506">
                  <c:v>1.0E-6</c:v>
                </c:pt>
                <c:pt idx="2507" formatCode="General">
                  <c:v>0.0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>
                  <c:v>1.0E-6</c:v>
                </c:pt>
                <c:pt idx="2513" formatCode="General">
                  <c:v>0.0</c:v>
                </c:pt>
                <c:pt idx="2514" formatCode="General">
                  <c:v>0.0</c:v>
                </c:pt>
                <c:pt idx="2515">
                  <c:v>1.0E-6</c:v>
                </c:pt>
                <c:pt idx="2516" formatCode="General">
                  <c:v>0.0</c:v>
                </c:pt>
                <c:pt idx="2517">
                  <c:v>1.0E-6</c:v>
                </c:pt>
                <c:pt idx="2518" formatCode="General">
                  <c:v>0.0</c:v>
                </c:pt>
                <c:pt idx="2519">
                  <c:v>1.0E-6</c:v>
                </c:pt>
                <c:pt idx="2520">
                  <c:v>1.0E-6</c:v>
                </c:pt>
                <c:pt idx="2521" formatCode="General">
                  <c:v>0.0</c:v>
                </c:pt>
                <c:pt idx="2522">
                  <c:v>1.0E-6</c:v>
                </c:pt>
                <c:pt idx="2523" formatCode="General">
                  <c:v>0.0</c:v>
                </c:pt>
                <c:pt idx="2524" formatCode="General">
                  <c:v>0.0</c:v>
                </c:pt>
                <c:pt idx="2525">
                  <c:v>1.0E-6</c:v>
                </c:pt>
                <c:pt idx="2526">
                  <c:v>1.0E-6</c:v>
                </c:pt>
                <c:pt idx="2527">
                  <c:v>1.0E-6</c:v>
                </c:pt>
                <c:pt idx="2528" formatCode="General">
                  <c:v>0.0</c:v>
                </c:pt>
                <c:pt idx="2529">
                  <c:v>1.0E-6</c:v>
                </c:pt>
                <c:pt idx="2530" formatCode="General">
                  <c:v>0.0</c:v>
                </c:pt>
                <c:pt idx="2531">
                  <c:v>1.0E-6</c:v>
                </c:pt>
                <c:pt idx="2532" formatCode="General">
                  <c:v>0.0</c:v>
                </c:pt>
                <c:pt idx="2533">
                  <c:v>1.0E-6</c:v>
                </c:pt>
                <c:pt idx="2534">
                  <c:v>1.0E-6</c:v>
                </c:pt>
                <c:pt idx="2535" formatCode="General">
                  <c:v>0.0</c:v>
                </c:pt>
                <c:pt idx="2536" formatCode="General">
                  <c:v>0.0</c:v>
                </c:pt>
                <c:pt idx="2537" formatCode="General">
                  <c:v>0.0</c:v>
                </c:pt>
                <c:pt idx="2538">
                  <c:v>1.0E-6</c:v>
                </c:pt>
                <c:pt idx="2539">
                  <c:v>1.0E-6</c:v>
                </c:pt>
                <c:pt idx="2540">
                  <c:v>1.0E-6</c:v>
                </c:pt>
                <c:pt idx="2541">
                  <c:v>1.0E-6</c:v>
                </c:pt>
                <c:pt idx="2542">
                  <c:v>1.0E-6</c:v>
                </c:pt>
                <c:pt idx="2543">
                  <c:v>1.0E-6</c:v>
                </c:pt>
                <c:pt idx="2544">
                  <c:v>1.0E-6</c:v>
                </c:pt>
                <c:pt idx="2545">
                  <c:v>1.0E-6</c:v>
                </c:pt>
                <c:pt idx="2546">
                  <c:v>1.0E-6</c:v>
                </c:pt>
                <c:pt idx="2547">
                  <c:v>1.0E-6</c:v>
                </c:pt>
                <c:pt idx="2548" formatCode="General">
                  <c:v>0.0</c:v>
                </c:pt>
                <c:pt idx="2549">
                  <c:v>1.0E-6</c:v>
                </c:pt>
                <c:pt idx="2550">
                  <c:v>1.0E-6</c:v>
                </c:pt>
                <c:pt idx="2551" formatCode="General">
                  <c:v>0.0</c:v>
                </c:pt>
                <c:pt idx="2552">
                  <c:v>1.0E-6</c:v>
                </c:pt>
                <c:pt idx="2553" formatCode="General">
                  <c:v>0.0</c:v>
                </c:pt>
                <c:pt idx="2554" formatCode="General">
                  <c:v>0.0</c:v>
                </c:pt>
                <c:pt idx="2555" formatCode="General">
                  <c:v>0.0</c:v>
                </c:pt>
                <c:pt idx="2556">
                  <c:v>1.0E-6</c:v>
                </c:pt>
                <c:pt idx="2557">
                  <c:v>1.0E-6</c:v>
                </c:pt>
                <c:pt idx="2558">
                  <c:v>1.0E-6</c:v>
                </c:pt>
                <c:pt idx="2559">
                  <c:v>2E-6</c:v>
                </c:pt>
                <c:pt idx="2560">
                  <c:v>1.0E-6</c:v>
                </c:pt>
                <c:pt idx="2561">
                  <c:v>1.0E-6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 formatCode="General">
                  <c:v>0.0</c:v>
                </c:pt>
                <c:pt idx="2565">
                  <c:v>2E-6</c:v>
                </c:pt>
                <c:pt idx="2566">
                  <c:v>1.0E-6</c:v>
                </c:pt>
                <c:pt idx="2567">
                  <c:v>1.0E-6</c:v>
                </c:pt>
                <c:pt idx="2568">
                  <c:v>1.0E-6</c:v>
                </c:pt>
                <c:pt idx="2569">
                  <c:v>1.0E-6</c:v>
                </c:pt>
                <c:pt idx="2570">
                  <c:v>1.0E-6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>
                  <c:v>1.0E-6</c:v>
                </c:pt>
                <c:pt idx="2574">
                  <c:v>1.0E-6</c:v>
                </c:pt>
                <c:pt idx="2575">
                  <c:v>1.0E-6</c:v>
                </c:pt>
                <c:pt idx="2576">
                  <c:v>1.0E-6</c:v>
                </c:pt>
                <c:pt idx="2577">
                  <c:v>1.0E-6</c:v>
                </c:pt>
                <c:pt idx="2578" formatCode="General">
                  <c:v>0.0</c:v>
                </c:pt>
                <c:pt idx="2579">
                  <c:v>1.0E-6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>
                  <c:v>1.0E-6</c:v>
                </c:pt>
                <c:pt idx="2584">
                  <c:v>1.0E-6</c:v>
                </c:pt>
                <c:pt idx="2585">
                  <c:v>1.0E-6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>
                  <c:v>1.0E-6</c:v>
                </c:pt>
                <c:pt idx="2590" formatCode="General">
                  <c:v>0.0</c:v>
                </c:pt>
                <c:pt idx="2591">
                  <c:v>1.0E-6</c:v>
                </c:pt>
                <c:pt idx="2592" formatCode="General">
                  <c:v>0.0</c:v>
                </c:pt>
                <c:pt idx="2593">
                  <c:v>1.0E-6</c:v>
                </c:pt>
                <c:pt idx="2594">
                  <c:v>1.0E-6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>
                  <c:v>1.0E-6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>
                  <c:v>1.0E-6</c:v>
                </c:pt>
                <c:pt idx="2603">
                  <c:v>1.0E-6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>
                  <c:v>1.0E-6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 formatCode="General">
                  <c:v>0.0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 formatCode="General">
                  <c:v>0.0</c:v>
                </c:pt>
                <c:pt idx="2627">
                  <c:v>1.0E-6</c:v>
                </c:pt>
                <c:pt idx="2628">
                  <c:v>1.0E-6</c:v>
                </c:pt>
                <c:pt idx="2629" formatCode="General">
                  <c:v>0.0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>
                  <c:v>1.0E-6</c:v>
                </c:pt>
                <c:pt idx="2658" formatCode="General">
                  <c:v>0.0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 formatCode="General">
                  <c:v>0.0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 formatCode="General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>
                  <c:v>1.0E-6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 formatCode="General">
                  <c:v>0.0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>
                  <c:v>1.0E-6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 formatCode="General">
                  <c:v>0.0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 formatCode="General">
                  <c:v>0.0</c:v>
                </c:pt>
                <c:pt idx="2689" formatCode="General">
                  <c:v>0.0</c:v>
                </c:pt>
                <c:pt idx="2690" formatCode="General">
                  <c:v>0.0</c:v>
                </c:pt>
                <c:pt idx="2691" formatCode="General">
                  <c:v>0.0</c:v>
                </c:pt>
                <c:pt idx="2692" formatCode="General">
                  <c:v>0.0</c:v>
                </c:pt>
                <c:pt idx="2693" formatCode="General">
                  <c:v>0.0</c:v>
                </c:pt>
                <c:pt idx="2694" formatCode="General">
                  <c:v>0.0</c:v>
                </c:pt>
                <c:pt idx="2695" formatCode="General">
                  <c:v>0.0</c:v>
                </c:pt>
                <c:pt idx="2696" formatCode="General">
                  <c:v>0.0</c:v>
                </c:pt>
                <c:pt idx="2697" formatCode="General">
                  <c:v>0.0</c:v>
                </c:pt>
                <c:pt idx="2698" formatCode="General">
                  <c:v>0.0</c:v>
                </c:pt>
                <c:pt idx="2699" formatCode="General">
                  <c:v>0.0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 formatCode="General">
                  <c:v>0.0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>
                  <c:v>1.0E-6</c:v>
                </c:pt>
                <c:pt idx="2709">
                  <c:v>1.0E-6</c:v>
                </c:pt>
                <c:pt idx="2710" formatCode="General">
                  <c:v>0.0</c:v>
                </c:pt>
                <c:pt idx="2711">
                  <c:v>1.0E-6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 formatCode="General">
                  <c:v>0.0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 formatCode="General">
                  <c:v>0.0</c:v>
                </c:pt>
                <c:pt idx="2722" formatCode="General">
                  <c:v>0.0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>
                  <c:v>1.0E-6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 formatCode="General">
                  <c:v>0.0</c:v>
                </c:pt>
                <c:pt idx="2733" formatCode="General">
                  <c:v>0.0</c:v>
                </c:pt>
                <c:pt idx="2734">
                  <c:v>1.0E-6</c:v>
                </c:pt>
                <c:pt idx="2735">
                  <c:v>1.0E-6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 formatCode="General">
                  <c:v>0.0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 formatCode="General">
                  <c:v>0.0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 formatCode="General">
                  <c:v>0.0</c:v>
                </c:pt>
                <c:pt idx="2747" formatCode="General">
                  <c:v>0.0</c:v>
                </c:pt>
                <c:pt idx="2748" formatCode="General">
                  <c:v>0.0</c:v>
                </c:pt>
                <c:pt idx="2749" formatCode="General">
                  <c:v>0.0</c:v>
                </c:pt>
                <c:pt idx="2750" formatCode="General">
                  <c:v>0.0</c:v>
                </c:pt>
                <c:pt idx="2751" formatCode="General">
                  <c:v>0.0</c:v>
                </c:pt>
                <c:pt idx="2752" formatCode="General">
                  <c:v>0.0</c:v>
                </c:pt>
                <c:pt idx="2753">
                  <c:v>1.0E-6</c:v>
                </c:pt>
                <c:pt idx="2754">
                  <c:v>1.0E-6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 formatCode="General">
                  <c:v>0.0</c:v>
                </c:pt>
                <c:pt idx="2759" formatCode="General">
                  <c:v>0.0</c:v>
                </c:pt>
                <c:pt idx="2760" formatCode="General">
                  <c:v>0.0</c:v>
                </c:pt>
                <c:pt idx="2761" formatCode="General">
                  <c:v>0.0</c:v>
                </c:pt>
                <c:pt idx="2762" formatCode="General">
                  <c:v>0.0</c:v>
                </c:pt>
                <c:pt idx="2763" formatCode="General">
                  <c:v>0.0</c:v>
                </c:pt>
                <c:pt idx="2764" formatCode="General">
                  <c:v>0.0</c:v>
                </c:pt>
                <c:pt idx="2765" formatCode="General">
                  <c:v>0.0</c:v>
                </c:pt>
                <c:pt idx="2766">
                  <c:v>1.0E-6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 formatCode="General">
                  <c:v>0.0</c:v>
                </c:pt>
                <c:pt idx="2775" formatCode="General">
                  <c:v>0.0</c:v>
                </c:pt>
                <c:pt idx="2776" formatCode="General">
                  <c:v>0.0</c:v>
                </c:pt>
                <c:pt idx="2777" formatCode="General">
                  <c:v>0.0</c:v>
                </c:pt>
                <c:pt idx="2778" formatCode="General">
                  <c:v>0.0</c:v>
                </c:pt>
                <c:pt idx="2779" formatCode="General">
                  <c:v>0.0</c:v>
                </c:pt>
                <c:pt idx="2780" formatCode="General">
                  <c:v>0.0</c:v>
                </c:pt>
                <c:pt idx="2781">
                  <c:v>1.0E-6</c:v>
                </c:pt>
                <c:pt idx="2782" formatCode="General">
                  <c:v>0.0</c:v>
                </c:pt>
                <c:pt idx="2783" formatCode="General">
                  <c:v>0.0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 formatCode="General">
                  <c:v>0.0</c:v>
                </c:pt>
                <c:pt idx="2787" formatCode="General">
                  <c:v>0.0</c:v>
                </c:pt>
                <c:pt idx="2788" formatCode="General">
                  <c:v>0.0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 formatCode="General">
                  <c:v>0.0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 formatCode="General">
                  <c:v>0.0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 formatCode="General">
                  <c:v>0.0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 formatCode="General">
                  <c:v>0.0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 formatCode="General">
                  <c:v>0.0</c:v>
                </c:pt>
                <c:pt idx="2809" formatCode="General">
                  <c:v>0.0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 formatCode="General">
                  <c:v>0.0</c:v>
                </c:pt>
                <c:pt idx="2813">
                  <c:v>1.0E-6</c:v>
                </c:pt>
                <c:pt idx="2814" formatCode="General">
                  <c:v>0.0</c:v>
                </c:pt>
                <c:pt idx="2815">
                  <c:v>2E-6</c:v>
                </c:pt>
                <c:pt idx="2816" formatCode="General">
                  <c:v>0.0</c:v>
                </c:pt>
                <c:pt idx="2817">
                  <c:v>1.0E-6</c:v>
                </c:pt>
                <c:pt idx="2818" formatCode="General">
                  <c:v>0.0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 formatCode="General">
                  <c:v>0.0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 formatCode="General">
                  <c:v>0.0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 formatCode="General">
                  <c:v>0.0</c:v>
                </c:pt>
                <c:pt idx="2850" formatCode="General">
                  <c:v>0.0</c:v>
                </c:pt>
                <c:pt idx="2851" formatCode="General">
                  <c:v>0.0</c:v>
                </c:pt>
                <c:pt idx="2852" formatCode="General">
                  <c:v>0.0</c:v>
                </c:pt>
                <c:pt idx="2853" formatCode="General">
                  <c:v>0.0</c:v>
                </c:pt>
                <c:pt idx="2854" formatCode="General">
                  <c:v>0.0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 formatCode="General">
                  <c:v>0.0</c:v>
                </c:pt>
                <c:pt idx="2861" formatCode="General">
                  <c:v>0.0</c:v>
                </c:pt>
                <c:pt idx="2862" formatCode="General">
                  <c:v>0.0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 formatCode="General">
                  <c:v>0.0</c:v>
                </c:pt>
                <c:pt idx="2876" formatCode="General">
                  <c:v>0.0</c:v>
                </c:pt>
                <c:pt idx="2877" formatCode="General">
                  <c:v>0.0</c:v>
                </c:pt>
                <c:pt idx="2878">
                  <c:v>1.0E-6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 formatCode="General">
                  <c:v>0.0</c:v>
                </c:pt>
                <c:pt idx="2882">
                  <c:v>1.0E-6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>
                  <c:v>1.0E-6</c:v>
                </c:pt>
                <c:pt idx="2886" formatCode="General">
                  <c:v>0.0</c:v>
                </c:pt>
                <c:pt idx="2887">
                  <c:v>1.0E-6</c:v>
                </c:pt>
                <c:pt idx="2888">
                  <c:v>1.0E-6</c:v>
                </c:pt>
                <c:pt idx="2889">
                  <c:v>1.0E-6</c:v>
                </c:pt>
                <c:pt idx="2890" formatCode="General">
                  <c:v>0.0</c:v>
                </c:pt>
                <c:pt idx="2891" formatCode="General">
                  <c:v>0.0</c:v>
                </c:pt>
                <c:pt idx="2892" formatCode="General">
                  <c:v>0.0</c:v>
                </c:pt>
                <c:pt idx="2893" formatCode="General">
                  <c:v>0.0</c:v>
                </c:pt>
                <c:pt idx="2894" formatCode="General">
                  <c:v>0.0</c:v>
                </c:pt>
                <c:pt idx="2895">
                  <c:v>1.0E-6</c:v>
                </c:pt>
                <c:pt idx="2896" formatCode="General">
                  <c:v>0.0</c:v>
                </c:pt>
                <c:pt idx="2897">
                  <c:v>1.0E-6</c:v>
                </c:pt>
                <c:pt idx="2898">
                  <c:v>1.0E-6</c:v>
                </c:pt>
                <c:pt idx="2899">
                  <c:v>1.0E-6</c:v>
                </c:pt>
                <c:pt idx="2900" formatCode="General">
                  <c:v>0.0</c:v>
                </c:pt>
                <c:pt idx="2901" formatCode="General">
                  <c:v>0.0</c:v>
                </c:pt>
                <c:pt idx="2902" formatCode="General">
                  <c:v>0.0</c:v>
                </c:pt>
                <c:pt idx="2903" formatCode="General">
                  <c:v>0.0</c:v>
                </c:pt>
                <c:pt idx="2904">
                  <c:v>1.0E-6</c:v>
                </c:pt>
                <c:pt idx="2905">
                  <c:v>1.0E-6</c:v>
                </c:pt>
                <c:pt idx="2906">
                  <c:v>1.0E-6</c:v>
                </c:pt>
                <c:pt idx="2907" formatCode="General">
                  <c:v>0.0</c:v>
                </c:pt>
                <c:pt idx="2908" formatCode="General">
                  <c:v>0.0</c:v>
                </c:pt>
                <c:pt idx="2909">
                  <c:v>1.0E-6</c:v>
                </c:pt>
                <c:pt idx="2910">
                  <c:v>1.0E-6</c:v>
                </c:pt>
                <c:pt idx="2911" formatCode="General">
                  <c:v>0.0</c:v>
                </c:pt>
                <c:pt idx="2912">
                  <c:v>1.0E-6</c:v>
                </c:pt>
                <c:pt idx="2913">
                  <c:v>1.0E-6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 formatCode="General">
                  <c:v>0.0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 formatCode="General">
                  <c:v>0.0</c:v>
                </c:pt>
                <c:pt idx="2923" formatCode="General">
                  <c:v>0.0</c:v>
                </c:pt>
                <c:pt idx="2924" formatCode="General">
                  <c:v>0.0</c:v>
                </c:pt>
                <c:pt idx="2925">
                  <c:v>1.0E-6</c:v>
                </c:pt>
                <c:pt idx="2926">
                  <c:v>1.0E-6</c:v>
                </c:pt>
                <c:pt idx="2927" formatCode="General">
                  <c:v>0.0</c:v>
                </c:pt>
                <c:pt idx="2928">
                  <c:v>1.0E-6</c:v>
                </c:pt>
                <c:pt idx="2929" formatCode="General">
                  <c:v>0.0</c:v>
                </c:pt>
                <c:pt idx="2930">
                  <c:v>1.0E-6</c:v>
                </c:pt>
                <c:pt idx="2931" formatCode="General">
                  <c:v>0.0</c:v>
                </c:pt>
                <c:pt idx="2932">
                  <c:v>1.0E-6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>
                  <c:v>1.0E-6</c:v>
                </c:pt>
                <c:pt idx="2937" formatCode="General">
                  <c:v>0.0</c:v>
                </c:pt>
                <c:pt idx="2938">
                  <c:v>1.0E-6</c:v>
                </c:pt>
                <c:pt idx="2939" formatCode="General">
                  <c:v>0.0</c:v>
                </c:pt>
                <c:pt idx="2940">
                  <c:v>1.0E-6</c:v>
                </c:pt>
                <c:pt idx="2941">
                  <c:v>1.0E-6</c:v>
                </c:pt>
                <c:pt idx="2942" formatCode="General">
                  <c:v>0.0</c:v>
                </c:pt>
                <c:pt idx="2943" formatCode="General">
                  <c:v>0.0</c:v>
                </c:pt>
                <c:pt idx="2944">
                  <c:v>1.0E-6</c:v>
                </c:pt>
                <c:pt idx="2945">
                  <c:v>1.0E-6</c:v>
                </c:pt>
                <c:pt idx="2946">
                  <c:v>1.0E-6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 formatCode="General">
                  <c:v>0.0</c:v>
                </c:pt>
                <c:pt idx="2950" formatCode="General">
                  <c:v>0.0</c:v>
                </c:pt>
                <c:pt idx="2951">
                  <c:v>1.0E-6</c:v>
                </c:pt>
                <c:pt idx="2952" formatCode="General">
                  <c:v>0.0</c:v>
                </c:pt>
                <c:pt idx="2953">
                  <c:v>1.0E-6</c:v>
                </c:pt>
                <c:pt idx="2954">
                  <c:v>1.0E-6</c:v>
                </c:pt>
                <c:pt idx="2955">
                  <c:v>1.0E-6</c:v>
                </c:pt>
                <c:pt idx="2956">
                  <c:v>1.0E-6</c:v>
                </c:pt>
                <c:pt idx="2957">
                  <c:v>1.0E-6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>
                  <c:v>1.0E-6</c:v>
                </c:pt>
                <c:pt idx="2962" formatCode="General">
                  <c:v>0.0</c:v>
                </c:pt>
                <c:pt idx="2963">
                  <c:v>1.0E-6</c:v>
                </c:pt>
                <c:pt idx="2964" formatCode="General">
                  <c:v>0.0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>
                  <c:v>1.0E-6</c:v>
                </c:pt>
                <c:pt idx="2968" formatCode="General">
                  <c:v>0.0</c:v>
                </c:pt>
                <c:pt idx="2969">
                  <c:v>1.0E-6</c:v>
                </c:pt>
                <c:pt idx="2970" formatCode="General">
                  <c:v>0.0</c:v>
                </c:pt>
                <c:pt idx="2971">
                  <c:v>1.0E-6</c:v>
                </c:pt>
                <c:pt idx="2972">
                  <c:v>1.0E-6</c:v>
                </c:pt>
                <c:pt idx="2973" formatCode="General">
                  <c:v>0.0</c:v>
                </c:pt>
                <c:pt idx="2974">
                  <c:v>1.0E-6</c:v>
                </c:pt>
                <c:pt idx="2975">
                  <c:v>1.0E-6</c:v>
                </c:pt>
                <c:pt idx="2976">
                  <c:v>1.0E-6</c:v>
                </c:pt>
                <c:pt idx="2977" formatCode="General">
                  <c:v>0.0</c:v>
                </c:pt>
                <c:pt idx="2978">
                  <c:v>1.0E-6</c:v>
                </c:pt>
                <c:pt idx="2979" formatCode="General">
                  <c:v>0.0</c:v>
                </c:pt>
                <c:pt idx="2980">
                  <c:v>1.0E-6</c:v>
                </c:pt>
                <c:pt idx="2981" formatCode="General">
                  <c:v>0.0</c:v>
                </c:pt>
                <c:pt idx="2982">
                  <c:v>1.0E-6</c:v>
                </c:pt>
                <c:pt idx="2983">
                  <c:v>1.0E-6</c:v>
                </c:pt>
                <c:pt idx="2984" formatCode="General">
                  <c:v>0.0</c:v>
                </c:pt>
                <c:pt idx="2985">
                  <c:v>1.0E-6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>
                  <c:v>1.0E-6</c:v>
                </c:pt>
                <c:pt idx="2989" formatCode="General">
                  <c:v>0.0</c:v>
                </c:pt>
                <c:pt idx="2990" formatCode="General">
                  <c:v>0.0</c:v>
                </c:pt>
                <c:pt idx="2991" formatCode="General">
                  <c:v>0.0</c:v>
                </c:pt>
                <c:pt idx="2992">
                  <c:v>1.0E-6</c:v>
                </c:pt>
                <c:pt idx="2993">
                  <c:v>1.0E-6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>
                  <c:v>1.0E-6</c:v>
                </c:pt>
                <c:pt idx="3004">
                  <c:v>1.0E-6</c:v>
                </c:pt>
                <c:pt idx="3005" formatCode="General">
                  <c:v>0.0</c:v>
                </c:pt>
                <c:pt idx="3006">
                  <c:v>1.0E-6</c:v>
                </c:pt>
                <c:pt idx="3007">
                  <c:v>1.0E-6</c:v>
                </c:pt>
                <c:pt idx="3008" formatCode="General">
                  <c:v>0.0</c:v>
                </c:pt>
                <c:pt idx="3009">
                  <c:v>1.0E-6</c:v>
                </c:pt>
                <c:pt idx="3010">
                  <c:v>1.0E-6</c:v>
                </c:pt>
                <c:pt idx="3011">
                  <c:v>1.0E-6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>
                  <c:v>1.0E-6</c:v>
                </c:pt>
                <c:pt idx="3015">
                  <c:v>1.0E-6</c:v>
                </c:pt>
                <c:pt idx="3016">
                  <c:v>1.0E-6</c:v>
                </c:pt>
                <c:pt idx="3017">
                  <c:v>1.0E-6</c:v>
                </c:pt>
                <c:pt idx="3018">
                  <c:v>1.0E-6</c:v>
                </c:pt>
                <c:pt idx="3019">
                  <c:v>1.0E-6</c:v>
                </c:pt>
                <c:pt idx="3020">
                  <c:v>1.0E-6</c:v>
                </c:pt>
                <c:pt idx="3021">
                  <c:v>1.0E-6</c:v>
                </c:pt>
                <c:pt idx="3022">
                  <c:v>1.0E-6</c:v>
                </c:pt>
                <c:pt idx="3023">
                  <c:v>1.0E-6</c:v>
                </c:pt>
                <c:pt idx="3024">
                  <c:v>1.0E-6</c:v>
                </c:pt>
                <c:pt idx="3025" formatCode="General">
                  <c:v>0.0</c:v>
                </c:pt>
                <c:pt idx="3026">
                  <c:v>1.0E-6</c:v>
                </c:pt>
                <c:pt idx="3027">
                  <c:v>1.0E-6</c:v>
                </c:pt>
                <c:pt idx="3028" formatCode="General">
                  <c:v>0.0</c:v>
                </c:pt>
                <c:pt idx="3029">
                  <c:v>1.0E-6</c:v>
                </c:pt>
                <c:pt idx="3030" formatCode="General">
                  <c:v>0.0</c:v>
                </c:pt>
                <c:pt idx="3031">
                  <c:v>1.0E-6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>
                  <c:v>1.0E-6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>
                  <c:v>1.0E-6</c:v>
                </c:pt>
                <c:pt idx="3039" formatCode="General">
                  <c:v>0.0</c:v>
                </c:pt>
                <c:pt idx="3040">
                  <c:v>1.0E-6</c:v>
                </c:pt>
                <c:pt idx="3041" formatCode="General">
                  <c:v>0.0</c:v>
                </c:pt>
                <c:pt idx="3042">
                  <c:v>1.0E-6</c:v>
                </c:pt>
                <c:pt idx="3043" formatCode="General">
                  <c:v>0.0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 formatCode="General">
                  <c:v>0.0</c:v>
                </c:pt>
                <c:pt idx="3048">
                  <c:v>1.0E-6</c:v>
                </c:pt>
                <c:pt idx="3049" formatCode="General">
                  <c:v>0.0</c:v>
                </c:pt>
                <c:pt idx="3050">
                  <c:v>1.0E-6</c:v>
                </c:pt>
                <c:pt idx="3051">
                  <c:v>1.0E-6</c:v>
                </c:pt>
                <c:pt idx="3052" formatCode="General">
                  <c:v>0.0</c:v>
                </c:pt>
                <c:pt idx="3053">
                  <c:v>1.0E-6</c:v>
                </c:pt>
                <c:pt idx="3054" formatCode="General">
                  <c:v>0.0</c:v>
                </c:pt>
                <c:pt idx="3055">
                  <c:v>1.0E-6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>
                  <c:v>1.0E-6</c:v>
                </c:pt>
                <c:pt idx="3060" formatCode="General">
                  <c:v>0.0</c:v>
                </c:pt>
                <c:pt idx="3061">
                  <c:v>1.0E-6</c:v>
                </c:pt>
                <c:pt idx="3062" formatCode="General">
                  <c:v>0.0</c:v>
                </c:pt>
                <c:pt idx="3063">
                  <c:v>1.0E-6</c:v>
                </c:pt>
                <c:pt idx="3064" formatCode="General">
                  <c:v>0.0</c:v>
                </c:pt>
                <c:pt idx="3065">
                  <c:v>1.0E-6</c:v>
                </c:pt>
                <c:pt idx="3066">
                  <c:v>1.0E-6</c:v>
                </c:pt>
                <c:pt idx="3067">
                  <c:v>1.0E-6</c:v>
                </c:pt>
                <c:pt idx="3068">
                  <c:v>1.0E-6</c:v>
                </c:pt>
                <c:pt idx="3069" formatCode="General">
                  <c:v>0.0</c:v>
                </c:pt>
                <c:pt idx="3070">
                  <c:v>1.0E-6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>
                  <c:v>1.0E-6</c:v>
                </c:pt>
                <c:pt idx="3074">
                  <c:v>1.0E-6</c:v>
                </c:pt>
                <c:pt idx="3075">
                  <c:v>1.0E-6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>
                  <c:v>1.0E-6</c:v>
                </c:pt>
                <c:pt idx="3079">
                  <c:v>1.0E-6</c:v>
                </c:pt>
                <c:pt idx="3080">
                  <c:v>1.0E-6</c:v>
                </c:pt>
                <c:pt idx="3081" formatCode="General">
                  <c:v>0.0</c:v>
                </c:pt>
                <c:pt idx="3082">
                  <c:v>1.0E-6</c:v>
                </c:pt>
                <c:pt idx="3083">
                  <c:v>1.0E-6</c:v>
                </c:pt>
                <c:pt idx="3084">
                  <c:v>1.0E-6</c:v>
                </c:pt>
                <c:pt idx="3085">
                  <c:v>1.0E-6</c:v>
                </c:pt>
                <c:pt idx="3086" formatCode="General">
                  <c:v>0.0</c:v>
                </c:pt>
                <c:pt idx="3087">
                  <c:v>1.0E-6</c:v>
                </c:pt>
                <c:pt idx="3088" formatCode="General">
                  <c:v>0.0</c:v>
                </c:pt>
                <c:pt idx="3089" formatCode="General">
                  <c:v>0.0</c:v>
                </c:pt>
                <c:pt idx="3090">
                  <c:v>1.0E-6</c:v>
                </c:pt>
                <c:pt idx="3091" formatCode="General">
                  <c:v>0.0</c:v>
                </c:pt>
                <c:pt idx="3092">
                  <c:v>1.0E-6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>
                  <c:v>1.0E-6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>
                  <c:v>1.0E-6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>
                  <c:v>1.0E-6</c:v>
                </c:pt>
                <c:pt idx="3105" formatCode="General">
                  <c:v>0.0</c:v>
                </c:pt>
                <c:pt idx="3106">
                  <c:v>1.0E-6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>
                  <c:v>1.0E-6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>
                  <c:v>1.0E-6</c:v>
                </c:pt>
                <c:pt idx="3113">
                  <c:v>1.0E-6</c:v>
                </c:pt>
                <c:pt idx="3114" formatCode="General">
                  <c:v>0.0</c:v>
                </c:pt>
                <c:pt idx="3115">
                  <c:v>1.0E-6</c:v>
                </c:pt>
                <c:pt idx="3116">
                  <c:v>1.0E-6</c:v>
                </c:pt>
                <c:pt idx="3117" formatCode="General">
                  <c:v>0.0</c:v>
                </c:pt>
                <c:pt idx="3118">
                  <c:v>1.0E-6</c:v>
                </c:pt>
                <c:pt idx="3119" formatCode="General">
                  <c:v>0.0</c:v>
                </c:pt>
                <c:pt idx="3120">
                  <c:v>1.0E-6</c:v>
                </c:pt>
                <c:pt idx="3121" formatCode="General">
                  <c:v>0.0</c:v>
                </c:pt>
                <c:pt idx="3122">
                  <c:v>1.0E-6</c:v>
                </c:pt>
                <c:pt idx="3123">
                  <c:v>1.0E-6</c:v>
                </c:pt>
                <c:pt idx="3124">
                  <c:v>1.0E-6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>
                  <c:v>1.0E-6</c:v>
                </c:pt>
                <c:pt idx="3129" formatCode="General">
                  <c:v>0.0</c:v>
                </c:pt>
                <c:pt idx="3130">
                  <c:v>1.0E-6</c:v>
                </c:pt>
                <c:pt idx="3131">
                  <c:v>1.0E-6</c:v>
                </c:pt>
                <c:pt idx="3132">
                  <c:v>1.0E-6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>
                  <c:v>1.0E-6</c:v>
                </c:pt>
                <c:pt idx="3136" formatCode="General">
                  <c:v>0.0</c:v>
                </c:pt>
                <c:pt idx="3137">
                  <c:v>1.0E-6</c:v>
                </c:pt>
                <c:pt idx="3138" formatCode="General">
                  <c:v>0.0</c:v>
                </c:pt>
                <c:pt idx="3139">
                  <c:v>1.0E-6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>
                  <c:v>1.0E-6</c:v>
                </c:pt>
                <c:pt idx="3143">
                  <c:v>1.0E-6</c:v>
                </c:pt>
                <c:pt idx="3144" formatCode="General">
                  <c:v>0.0</c:v>
                </c:pt>
                <c:pt idx="3145">
                  <c:v>3E-6</c:v>
                </c:pt>
                <c:pt idx="3146" formatCode="General">
                  <c:v>0.0</c:v>
                </c:pt>
                <c:pt idx="3147" formatCode="General">
                  <c:v>0.0</c:v>
                </c:pt>
                <c:pt idx="3148" formatCode="General">
                  <c:v>0.0</c:v>
                </c:pt>
                <c:pt idx="3149">
                  <c:v>1.0E-6</c:v>
                </c:pt>
                <c:pt idx="3150">
                  <c:v>1.0E-6</c:v>
                </c:pt>
                <c:pt idx="3151" formatCode="General">
                  <c:v>0.0</c:v>
                </c:pt>
                <c:pt idx="3152">
                  <c:v>1.0E-6</c:v>
                </c:pt>
                <c:pt idx="3153" formatCode="General">
                  <c:v>0.0</c:v>
                </c:pt>
                <c:pt idx="3154" formatCode="General">
                  <c:v>0.0</c:v>
                </c:pt>
                <c:pt idx="3155">
                  <c:v>1.0E-6</c:v>
                </c:pt>
                <c:pt idx="3156" formatCode="General">
                  <c:v>0.0</c:v>
                </c:pt>
                <c:pt idx="3157" formatCode="General">
                  <c:v>0.0</c:v>
                </c:pt>
                <c:pt idx="3158">
                  <c:v>1.0E-6</c:v>
                </c:pt>
                <c:pt idx="3159" formatCode="General">
                  <c:v>0.0</c:v>
                </c:pt>
                <c:pt idx="3160">
                  <c:v>1.0E-6</c:v>
                </c:pt>
                <c:pt idx="3161">
                  <c:v>1.0E-6</c:v>
                </c:pt>
                <c:pt idx="3162">
                  <c:v>1.0E-6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>
                  <c:v>1.0E-6</c:v>
                </c:pt>
                <c:pt idx="3168" formatCode="General">
                  <c:v>0.0</c:v>
                </c:pt>
                <c:pt idx="3169">
                  <c:v>1.0E-6</c:v>
                </c:pt>
                <c:pt idx="3170">
                  <c:v>1.0E-6</c:v>
                </c:pt>
                <c:pt idx="3171">
                  <c:v>1.0E-6</c:v>
                </c:pt>
                <c:pt idx="3172" formatCode="General">
                  <c:v>0.0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>
                  <c:v>1.0E-6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>
                  <c:v>1.0E-6</c:v>
                </c:pt>
                <c:pt idx="3179">
                  <c:v>1.0E-6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 formatCode="General">
                  <c:v>0.0</c:v>
                </c:pt>
                <c:pt idx="3183">
                  <c:v>1.0E-6</c:v>
                </c:pt>
                <c:pt idx="3184" formatCode="General">
                  <c:v>0.0</c:v>
                </c:pt>
                <c:pt idx="3185">
                  <c:v>1.0E-6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 formatCode="General">
                  <c:v>0.0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>
                  <c:v>1.0E-6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 formatCode="General">
                  <c:v>0.0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 formatCode="General">
                  <c:v>0.0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 formatCode="General">
                  <c:v>0.0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 formatCode="General">
                  <c:v>0.0</c:v>
                </c:pt>
                <c:pt idx="3210" formatCode="General">
                  <c:v>0.0</c:v>
                </c:pt>
                <c:pt idx="3211">
                  <c:v>1.0E-6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>
                  <c:v>1.0E-6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>
                  <c:v>1.0E-6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>
                  <c:v>1.0E-6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>
                  <c:v>1.0E-6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 formatCode="General">
                  <c:v>0.0</c:v>
                </c:pt>
                <c:pt idx="3245" formatCode="General">
                  <c:v>0.0</c:v>
                </c:pt>
                <c:pt idx="3246" formatCode="General">
                  <c:v>0.0</c:v>
                </c:pt>
                <c:pt idx="3247" formatCode="General">
                  <c:v>0.0</c:v>
                </c:pt>
                <c:pt idx="3248" formatCode="General">
                  <c:v>0.0</c:v>
                </c:pt>
                <c:pt idx="3249">
                  <c:v>1.0E-6</c:v>
                </c:pt>
                <c:pt idx="3250" formatCode="General">
                  <c:v>0.0</c:v>
                </c:pt>
                <c:pt idx="3251" formatCode="General">
                  <c:v>0.0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>
                  <c:v>1.0E-6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 formatCode="General">
                  <c:v>0.0</c:v>
                </c:pt>
                <c:pt idx="3261">
                  <c:v>1.0E-6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>
                  <c:v>1.0E-6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>
                  <c:v>1.0E-6</c:v>
                </c:pt>
                <c:pt idx="3279">
                  <c:v>1.0E-6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>
                  <c:v>1.0E-6</c:v>
                </c:pt>
                <c:pt idx="3283">
                  <c:v>1.0E-6</c:v>
                </c:pt>
                <c:pt idx="3284" formatCode="General">
                  <c:v>0.0</c:v>
                </c:pt>
                <c:pt idx="3285">
                  <c:v>1.0E-6</c:v>
                </c:pt>
                <c:pt idx="3286" formatCode="General">
                  <c:v>0.0</c:v>
                </c:pt>
                <c:pt idx="3287">
                  <c:v>1.0E-6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>
                  <c:v>1.0E-6</c:v>
                </c:pt>
                <c:pt idx="3291" formatCode="General">
                  <c:v>0.0</c:v>
                </c:pt>
                <c:pt idx="3292">
                  <c:v>1.0E-6</c:v>
                </c:pt>
                <c:pt idx="3293" formatCode="General">
                  <c:v>0.0</c:v>
                </c:pt>
                <c:pt idx="3294">
                  <c:v>1.0E-6</c:v>
                </c:pt>
                <c:pt idx="3295" formatCode="General">
                  <c:v>0.0</c:v>
                </c:pt>
                <c:pt idx="3296">
                  <c:v>1.0E-6</c:v>
                </c:pt>
                <c:pt idx="3297">
                  <c:v>1.0E-6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>
                  <c:v>1.0E-6</c:v>
                </c:pt>
                <c:pt idx="3309" formatCode="General">
                  <c:v>0.0</c:v>
                </c:pt>
                <c:pt idx="3310">
                  <c:v>1.0E-6</c:v>
                </c:pt>
                <c:pt idx="3311">
                  <c:v>1.0E-6</c:v>
                </c:pt>
                <c:pt idx="3312" formatCode="General">
                  <c:v>0.0</c:v>
                </c:pt>
                <c:pt idx="3313">
                  <c:v>1.0E-6</c:v>
                </c:pt>
                <c:pt idx="3314">
                  <c:v>1.0E-6</c:v>
                </c:pt>
                <c:pt idx="3315">
                  <c:v>1.0E-6</c:v>
                </c:pt>
                <c:pt idx="3316" formatCode="General">
                  <c:v>0.0</c:v>
                </c:pt>
                <c:pt idx="3317">
                  <c:v>1.0E-6</c:v>
                </c:pt>
                <c:pt idx="3318" formatCode="General">
                  <c:v>0.0</c:v>
                </c:pt>
                <c:pt idx="3319" formatCode="General">
                  <c:v>0.0</c:v>
                </c:pt>
                <c:pt idx="3320">
                  <c:v>1.0E-6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>
                  <c:v>1.0E-6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>
                  <c:v>1.0E-6</c:v>
                </c:pt>
                <c:pt idx="3327">
                  <c:v>3.6E-5</c:v>
                </c:pt>
                <c:pt idx="3328">
                  <c:v>1.0E-6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 formatCode="General">
                  <c:v>0.0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 formatCode="General">
                  <c:v>0.0</c:v>
                </c:pt>
                <c:pt idx="3336" formatCode="General">
                  <c:v>0.0</c:v>
                </c:pt>
                <c:pt idx="3337" formatCode="General">
                  <c:v>0.0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 formatCode="General">
                  <c:v>0.0</c:v>
                </c:pt>
                <c:pt idx="3341">
                  <c:v>1.0E-6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 formatCode="General">
                  <c:v>0.0</c:v>
                </c:pt>
                <c:pt idx="3346" formatCode="General">
                  <c:v>0.0</c:v>
                </c:pt>
                <c:pt idx="3347">
                  <c:v>1.0E-6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 formatCode="General">
                  <c:v>0.0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>
                  <c:v>1.0E-6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 formatCode="General">
                  <c:v>0.0</c:v>
                </c:pt>
                <c:pt idx="3359" formatCode="General">
                  <c:v>0.0</c:v>
                </c:pt>
                <c:pt idx="3360" formatCode="General">
                  <c:v>0.0</c:v>
                </c:pt>
                <c:pt idx="3361">
                  <c:v>1.0E-6</c:v>
                </c:pt>
                <c:pt idx="3362" formatCode="General">
                  <c:v>0.0</c:v>
                </c:pt>
                <c:pt idx="3363" formatCode="General">
                  <c:v>0.0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>
                  <c:v>1.0E-6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>
                  <c:v>1.0E-6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>
                  <c:v>1.0E-6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>
                  <c:v>1.0E-6</c:v>
                </c:pt>
                <c:pt idx="3389" formatCode="General">
                  <c:v>0.0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>
                  <c:v>1.0E-6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 formatCode="General">
                  <c:v>0.0</c:v>
                </c:pt>
                <c:pt idx="3404" formatCode="General">
                  <c:v>0.0</c:v>
                </c:pt>
                <c:pt idx="3405" formatCode="General">
                  <c:v>0.0</c:v>
                </c:pt>
                <c:pt idx="3406">
                  <c:v>1.0E-6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 formatCode="General">
                  <c:v>0.0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>
                  <c:v>1.0E-6</c:v>
                </c:pt>
                <c:pt idx="3414">
                  <c:v>1.0E-6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 formatCode="General">
                  <c:v>0.0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 formatCode="General">
                  <c:v>0.0</c:v>
                </c:pt>
                <c:pt idx="3421">
                  <c:v>1.0E-6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 formatCode="General">
                  <c:v>0.0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>
                  <c:v>1.0E-6</c:v>
                </c:pt>
                <c:pt idx="3429" formatCode="General">
                  <c:v>0.0</c:v>
                </c:pt>
                <c:pt idx="3430" formatCode="General">
                  <c:v>0.0</c:v>
                </c:pt>
                <c:pt idx="3431" formatCode="General">
                  <c:v>0.0</c:v>
                </c:pt>
                <c:pt idx="3432" formatCode="General">
                  <c:v>0.0</c:v>
                </c:pt>
                <c:pt idx="3433" formatCode="General">
                  <c:v>0.0</c:v>
                </c:pt>
                <c:pt idx="3434" formatCode="General">
                  <c:v>0.0</c:v>
                </c:pt>
                <c:pt idx="3435" formatCode="General">
                  <c:v>0.0</c:v>
                </c:pt>
                <c:pt idx="3436" formatCode="General">
                  <c:v>0.0</c:v>
                </c:pt>
                <c:pt idx="3437">
                  <c:v>1.0E-6</c:v>
                </c:pt>
                <c:pt idx="3438" formatCode="General">
                  <c:v>0.0</c:v>
                </c:pt>
                <c:pt idx="3439" formatCode="General">
                  <c:v>0.0</c:v>
                </c:pt>
                <c:pt idx="3440" formatCode="General">
                  <c:v>0.0</c:v>
                </c:pt>
                <c:pt idx="3441" formatCode="General">
                  <c:v>0.0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>
                  <c:v>1.0E-6</c:v>
                </c:pt>
                <c:pt idx="3447" formatCode="General">
                  <c:v>0.0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 formatCode="General">
                  <c:v>0.0</c:v>
                </c:pt>
                <c:pt idx="3452">
                  <c:v>1.0E-6</c:v>
                </c:pt>
                <c:pt idx="3453" formatCode="General">
                  <c:v>0.0</c:v>
                </c:pt>
                <c:pt idx="3454" formatCode="General">
                  <c:v>0.0</c:v>
                </c:pt>
                <c:pt idx="3455" formatCode="General">
                  <c:v>0.0</c:v>
                </c:pt>
                <c:pt idx="3456" formatCode="General">
                  <c:v>0.0</c:v>
                </c:pt>
                <c:pt idx="3457" formatCode="General">
                  <c:v>0.0</c:v>
                </c:pt>
                <c:pt idx="3458" formatCode="General">
                  <c:v>0.0</c:v>
                </c:pt>
                <c:pt idx="3459" formatCode="General">
                  <c:v>0.0</c:v>
                </c:pt>
                <c:pt idx="3460" formatCode="General">
                  <c:v>0.0</c:v>
                </c:pt>
                <c:pt idx="3461">
                  <c:v>1.0E-6</c:v>
                </c:pt>
                <c:pt idx="3462" formatCode="General">
                  <c:v>0.0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 formatCode="General">
                  <c:v>0.0</c:v>
                </c:pt>
                <c:pt idx="3471" formatCode="General">
                  <c:v>0.0</c:v>
                </c:pt>
                <c:pt idx="3472" formatCode="General">
                  <c:v>0.0</c:v>
                </c:pt>
                <c:pt idx="3473" formatCode="General">
                  <c:v>0.0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 formatCode="General">
                  <c:v>0.0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>
                  <c:v>1.0E-6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>
                  <c:v>1.0E-6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 formatCode="General">
                  <c:v>0.0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>
                  <c:v>1.0E-6</c:v>
                </c:pt>
                <c:pt idx="3497">
                  <c:v>1.0E-6</c:v>
                </c:pt>
                <c:pt idx="3498" formatCode="General">
                  <c:v>0.0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 formatCode="General">
                  <c:v>0.0</c:v>
                </c:pt>
                <c:pt idx="3502" formatCode="General">
                  <c:v>0.0</c:v>
                </c:pt>
                <c:pt idx="3503" formatCode="General">
                  <c:v>0.0</c:v>
                </c:pt>
                <c:pt idx="3504">
                  <c:v>1.0E-6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 formatCode="General">
                  <c:v>0.0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>
                  <c:v>1.0E-6</c:v>
                </c:pt>
                <c:pt idx="3514" formatCode="General">
                  <c:v>0.0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>
                  <c:v>1.0E-6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 formatCode="General">
                  <c:v>0.0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>
                  <c:v>1.0E-6</c:v>
                </c:pt>
                <c:pt idx="3532" formatCode="General">
                  <c:v>0.0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>
                  <c:v>1.0E-6</c:v>
                </c:pt>
                <c:pt idx="3543">
                  <c:v>1.0E-6</c:v>
                </c:pt>
                <c:pt idx="3544">
                  <c:v>1.0E-6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>
                  <c:v>1.0E-6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 formatCode="General">
                  <c:v>0.0</c:v>
                </c:pt>
                <c:pt idx="3560">
                  <c:v>1.0E-6</c:v>
                </c:pt>
                <c:pt idx="3561" formatCode="General">
                  <c:v>0.0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 formatCode="General">
                  <c:v>0.0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 formatCode="General">
                  <c:v>0.0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>
                  <c:v>1.0E-6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 formatCode="General">
                  <c:v>0.0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 formatCode="General">
                  <c:v>0.0</c:v>
                </c:pt>
                <c:pt idx="3581" formatCode="General">
                  <c:v>0.0</c:v>
                </c:pt>
                <c:pt idx="3582" formatCode="General">
                  <c:v>0.0</c:v>
                </c:pt>
                <c:pt idx="3583">
                  <c:v>1.0E-6</c:v>
                </c:pt>
                <c:pt idx="3584">
                  <c:v>1.0E-6</c:v>
                </c:pt>
                <c:pt idx="3585" formatCode="General">
                  <c:v>0.0</c:v>
                </c:pt>
                <c:pt idx="3586" formatCode="General">
                  <c:v>0.0</c:v>
                </c:pt>
                <c:pt idx="3587" formatCode="General">
                  <c:v>0.0</c:v>
                </c:pt>
                <c:pt idx="3588" formatCode="General">
                  <c:v>0.0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 formatCode="General">
                  <c:v>0.0</c:v>
                </c:pt>
                <c:pt idx="3593" formatCode="General">
                  <c:v>0.0</c:v>
                </c:pt>
                <c:pt idx="3594">
                  <c:v>1.0E-6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 formatCode="General">
                  <c:v>0.0</c:v>
                </c:pt>
                <c:pt idx="3600">
                  <c:v>1.0E-6</c:v>
                </c:pt>
                <c:pt idx="3601" formatCode="General">
                  <c:v>0.0</c:v>
                </c:pt>
                <c:pt idx="3602" formatCode="General">
                  <c:v>0.0</c:v>
                </c:pt>
                <c:pt idx="3603" formatCode="General">
                  <c:v>0.0</c:v>
                </c:pt>
                <c:pt idx="3604" formatCode="General">
                  <c:v>0.0</c:v>
                </c:pt>
                <c:pt idx="3605" formatCode="General">
                  <c:v>0.0</c:v>
                </c:pt>
                <c:pt idx="3606" formatCode="General">
                  <c:v>0.0</c:v>
                </c:pt>
                <c:pt idx="3607" formatCode="General">
                  <c:v>0.0</c:v>
                </c:pt>
                <c:pt idx="3608">
                  <c:v>1.0E-6</c:v>
                </c:pt>
                <c:pt idx="3609" formatCode="General">
                  <c:v>0.0</c:v>
                </c:pt>
                <c:pt idx="3610" formatCode="General">
                  <c:v>0.0</c:v>
                </c:pt>
                <c:pt idx="3611" formatCode="General">
                  <c:v>0.0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 formatCode="General">
                  <c:v>0.0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>
                  <c:v>1.0E-6</c:v>
                </c:pt>
                <c:pt idx="3618" formatCode="General">
                  <c:v>0.0</c:v>
                </c:pt>
                <c:pt idx="3619" formatCode="General">
                  <c:v>0.0</c:v>
                </c:pt>
                <c:pt idx="3620" formatCode="General">
                  <c:v>0.0</c:v>
                </c:pt>
                <c:pt idx="3621" formatCode="General">
                  <c:v>0.0</c:v>
                </c:pt>
                <c:pt idx="3622">
                  <c:v>1.0E-6</c:v>
                </c:pt>
                <c:pt idx="3623" formatCode="General">
                  <c:v>0.0</c:v>
                </c:pt>
                <c:pt idx="3624" formatCode="General">
                  <c:v>0.0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 formatCode="General">
                  <c:v>0.0</c:v>
                </c:pt>
                <c:pt idx="3628" formatCode="General">
                  <c:v>0.0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>
                  <c:v>1.0E-6</c:v>
                </c:pt>
                <c:pt idx="3632" formatCode="General">
                  <c:v>0.0</c:v>
                </c:pt>
                <c:pt idx="3633" formatCode="General">
                  <c:v>0.0</c:v>
                </c:pt>
                <c:pt idx="3634" formatCode="General">
                  <c:v>0.0</c:v>
                </c:pt>
                <c:pt idx="3635" formatCode="General">
                  <c:v>0.0</c:v>
                </c:pt>
                <c:pt idx="3636" formatCode="General">
                  <c:v>0.0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>
                  <c:v>1.0E-6</c:v>
                </c:pt>
                <c:pt idx="3640" formatCode="General">
                  <c:v>0.0</c:v>
                </c:pt>
                <c:pt idx="3641" formatCode="General">
                  <c:v>0.0</c:v>
                </c:pt>
                <c:pt idx="3642" formatCode="General">
                  <c:v>0.0</c:v>
                </c:pt>
                <c:pt idx="3643" formatCode="General">
                  <c:v>0.0</c:v>
                </c:pt>
                <c:pt idx="3644">
                  <c:v>1.0E-6</c:v>
                </c:pt>
                <c:pt idx="3645" formatCode="General">
                  <c:v>0.0</c:v>
                </c:pt>
                <c:pt idx="3646" formatCode="General">
                  <c:v>0.0</c:v>
                </c:pt>
                <c:pt idx="3647" formatCode="General">
                  <c:v>0.0</c:v>
                </c:pt>
                <c:pt idx="3648" formatCode="General">
                  <c:v>0.0</c:v>
                </c:pt>
                <c:pt idx="3649" formatCode="General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 formatCode="General">
                  <c:v>0.0</c:v>
                </c:pt>
                <c:pt idx="3653" formatCode="General">
                  <c:v>0.0</c:v>
                </c:pt>
                <c:pt idx="3654">
                  <c:v>1.0E-6</c:v>
                </c:pt>
                <c:pt idx="3655" formatCode="General">
                  <c:v>0.0</c:v>
                </c:pt>
                <c:pt idx="3656" formatCode="General">
                  <c:v>0.0</c:v>
                </c:pt>
                <c:pt idx="3657" formatCode="General">
                  <c:v>0.0</c:v>
                </c:pt>
                <c:pt idx="3658" formatCode="General">
                  <c:v>0.0</c:v>
                </c:pt>
                <c:pt idx="3659" formatCode="General">
                  <c:v>0.0</c:v>
                </c:pt>
                <c:pt idx="3660">
                  <c:v>1.0E-6</c:v>
                </c:pt>
                <c:pt idx="3661" formatCode="General">
                  <c:v>0.0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 formatCode="General">
                  <c:v>0.0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 formatCode="General">
                  <c:v>0.0</c:v>
                </c:pt>
                <c:pt idx="3670">
                  <c:v>1.0E-6</c:v>
                </c:pt>
                <c:pt idx="3671">
                  <c:v>1.0E-6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 formatCode="General">
                  <c:v>0.0</c:v>
                </c:pt>
                <c:pt idx="3676" formatCode="General">
                  <c:v>0.0</c:v>
                </c:pt>
                <c:pt idx="3677" formatCode="General">
                  <c:v>0.0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>
                  <c:v>1.0E-6</c:v>
                </c:pt>
                <c:pt idx="3684" formatCode="General">
                  <c:v>0.0</c:v>
                </c:pt>
                <c:pt idx="3685">
                  <c:v>1.0E-6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 formatCode="General">
                  <c:v>0.0</c:v>
                </c:pt>
                <c:pt idx="3693" formatCode="General">
                  <c:v>0.0</c:v>
                </c:pt>
                <c:pt idx="3694">
                  <c:v>1.0E-6</c:v>
                </c:pt>
                <c:pt idx="3695">
                  <c:v>1.0E-6</c:v>
                </c:pt>
                <c:pt idx="3696" formatCode="General">
                  <c:v>0.0</c:v>
                </c:pt>
                <c:pt idx="3697" formatCode="General">
                  <c:v>0.0</c:v>
                </c:pt>
                <c:pt idx="3698" formatCode="General">
                  <c:v>0.0</c:v>
                </c:pt>
                <c:pt idx="3699" formatCode="General">
                  <c:v>0.0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 formatCode="General">
                  <c:v>0.0</c:v>
                </c:pt>
                <c:pt idx="3703" formatCode="General">
                  <c:v>0.0</c:v>
                </c:pt>
                <c:pt idx="3704">
                  <c:v>1.0E-6</c:v>
                </c:pt>
                <c:pt idx="3705">
                  <c:v>1.0E-6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 formatCode="General">
                  <c:v>0.0</c:v>
                </c:pt>
                <c:pt idx="3710" formatCode="General">
                  <c:v>0.0</c:v>
                </c:pt>
                <c:pt idx="3711" formatCode="General">
                  <c:v>0.0</c:v>
                </c:pt>
                <c:pt idx="3712">
                  <c:v>1.0E-6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>
                  <c:v>1.0E-6</c:v>
                </c:pt>
                <c:pt idx="3716" formatCode="General">
                  <c:v>0.0</c:v>
                </c:pt>
                <c:pt idx="3717">
                  <c:v>1.0E-6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 formatCode="General">
                  <c:v>0.0</c:v>
                </c:pt>
                <c:pt idx="3722" formatCode="General">
                  <c:v>0.0</c:v>
                </c:pt>
                <c:pt idx="3723" formatCode="General">
                  <c:v>0.0</c:v>
                </c:pt>
                <c:pt idx="3724">
                  <c:v>1.0E-6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 formatCode="General">
                  <c:v>0.0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>
                  <c:v>1.0E-6</c:v>
                </c:pt>
                <c:pt idx="3731" formatCode="General">
                  <c:v>0.0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 formatCode="General">
                  <c:v>0.0</c:v>
                </c:pt>
                <c:pt idx="3735" formatCode="General">
                  <c:v>0.0</c:v>
                </c:pt>
                <c:pt idx="3736" formatCode="General">
                  <c:v>0.0</c:v>
                </c:pt>
                <c:pt idx="3737">
                  <c:v>1.0E-6</c:v>
                </c:pt>
                <c:pt idx="3738" formatCode="General">
                  <c:v>0.0</c:v>
                </c:pt>
                <c:pt idx="3739" formatCode="General">
                  <c:v>0.0</c:v>
                </c:pt>
                <c:pt idx="3740">
                  <c:v>1.0E-6</c:v>
                </c:pt>
                <c:pt idx="3741" formatCode="General">
                  <c:v>0.0</c:v>
                </c:pt>
                <c:pt idx="3742" formatCode="General">
                  <c:v>0.0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 formatCode="General">
                  <c:v>0.0</c:v>
                </c:pt>
                <c:pt idx="3746">
                  <c:v>1.0E-6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>
                  <c:v>1.0E-6</c:v>
                </c:pt>
                <c:pt idx="3751" formatCode="General">
                  <c:v>0.0</c:v>
                </c:pt>
                <c:pt idx="3752" formatCode="General">
                  <c:v>0.0</c:v>
                </c:pt>
                <c:pt idx="3753" formatCode="General">
                  <c:v>0.0</c:v>
                </c:pt>
                <c:pt idx="3754" formatCode="General">
                  <c:v>0.0</c:v>
                </c:pt>
                <c:pt idx="3755" formatCode="General">
                  <c:v>0.0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>
                  <c:v>8E-6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 formatCode="General">
                  <c:v>0.0</c:v>
                </c:pt>
                <c:pt idx="3762">
                  <c:v>1.0E-6</c:v>
                </c:pt>
                <c:pt idx="3763" formatCode="General">
                  <c:v>0.0</c:v>
                </c:pt>
                <c:pt idx="3764" formatCode="General">
                  <c:v>0.0</c:v>
                </c:pt>
                <c:pt idx="3765">
                  <c:v>1.0E-6</c:v>
                </c:pt>
                <c:pt idx="3766">
                  <c:v>1.0E-6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 formatCode="General">
                  <c:v>0.0</c:v>
                </c:pt>
                <c:pt idx="3773">
                  <c:v>1.0E-6</c:v>
                </c:pt>
                <c:pt idx="3774">
                  <c:v>1.0E-6</c:v>
                </c:pt>
                <c:pt idx="3775">
                  <c:v>1.0E-6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 formatCode="General">
                  <c:v>0.0</c:v>
                </c:pt>
                <c:pt idx="3781">
                  <c:v>1.0E-6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>
                  <c:v>1.0E-6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>
                  <c:v>1.0E-6</c:v>
                </c:pt>
                <c:pt idx="3790" formatCode="General">
                  <c:v>0.0</c:v>
                </c:pt>
                <c:pt idx="3791" formatCode="General">
                  <c:v>0.0</c:v>
                </c:pt>
                <c:pt idx="3792" formatCode="General">
                  <c:v>0.0</c:v>
                </c:pt>
                <c:pt idx="3793">
                  <c:v>1.0E-6</c:v>
                </c:pt>
                <c:pt idx="3794" formatCode="General">
                  <c:v>0.0</c:v>
                </c:pt>
                <c:pt idx="3795">
                  <c:v>1.0E-6</c:v>
                </c:pt>
                <c:pt idx="3796" formatCode="General">
                  <c:v>0.0</c:v>
                </c:pt>
                <c:pt idx="3797" formatCode="General">
                  <c:v>0.0</c:v>
                </c:pt>
                <c:pt idx="3798" formatCode="General">
                  <c:v>0.0</c:v>
                </c:pt>
                <c:pt idx="3799" formatCode="General">
                  <c:v>0.0</c:v>
                </c:pt>
                <c:pt idx="3800" formatCode="General">
                  <c:v>0.0</c:v>
                </c:pt>
                <c:pt idx="3801">
                  <c:v>1.0E-6</c:v>
                </c:pt>
                <c:pt idx="3802" formatCode="General">
                  <c:v>0.0</c:v>
                </c:pt>
                <c:pt idx="3803" formatCode="General">
                  <c:v>0.0</c:v>
                </c:pt>
                <c:pt idx="3804">
                  <c:v>1.0E-6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 formatCode="General">
                  <c:v>0.0</c:v>
                </c:pt>
                <c:pt idx="3808" formatCode="General">
                  <c:v>0.0</c:v>
                </c:pt>
                <c:pt idx="3809" formatCode="General">
                  <c:v>0.0</c:v>
                </c:pt>
                <c:pt idx="3810" formatCode="General">
                  <c:v>0.0</c:v>
                </c:pt>
                <c:pt idx="3811" formatCode="General">
                  <c:v>0.0</c:v>
                </c:pt>
                <c:pt idx="3812" formatCode="General">
                  <c:v>0.0</c:v>
                </c:pt>
                <c:pt idx="3813">
                  <c:v>1.0E-6</c:v>
                </c:pt>
                <c:pt idx="3814" formatCode="General">
                  <c:v>0.0</c:v>
                </c:pt>
                <c:pt idx="3815" formatCode="General">
                  <c:v>0.0</c:v>
                </c:pt>
                <c:pt idx="3816">
                  <c:v>1.0E-6</c:v>
                </c:pt>
                <c:pt idx="3817" formatCode="General">
                  <c:v>0.0</c:v>
                </c:pt>
                <c:pt idx="3818">
                  <c:v>1.0E-6</c:v>
                </c:pt>
                <c:pt idx="3819" formatCode="General">
                  <c:v>0.0</c:v>
                </c:pt>
                <c:pt idx="3820" formatCode="General">
                  <c:v>0.0</c:v>
                </c:pt>
                <c:pt idx="3821">
                  <c:v>1.0E-6</c:v>
                </c:pt>
                <c:pt idx="3822" formatCode="General">
                  <c:v>0.0</c:v>
                </c:pt>
                <c:pt idx="3823" formatCode="General">
                  <c:v>0.0</c:v>
                </c:pt>
                <c:pt idx="3824" formatCode="General">
                  <c:v>0.0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>
                  <c:v>1.0E-6</c:v>
                </c:pt>
                <c:pt idx="3828">
                  <c:v>1.0E-6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 formatCode="General">
                  <c:v>0.0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>
                  <c:v>1.0E-6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>
                  <c:v>1.0E-6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>
                  <c:v>1.0E-6</c:v>
                </c:pt>
                <c:pt idx="3842">
                  <c:v>1.0E-6</c:v>
                </c:pt>
                <c:pt idx="3843" formatCode="General">
                  <c:v>0.0</c:v>
                </c:pt>
                <c:pt idx="3844">
                  <c:v>1.0E-6</c:v>
                </c:pt>
                <c:pt idx="3845" formatCode="General">
                  <c:v>0.0</c:v>
                </c:pt>
                <c:pt idx="3846" formatCode="General">
                  <c:v>0.0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 formatCode="General">
                  <c:v>0.0</c:v>
                </c:pt>
                <c:pt idx="3854" formatCode="General">
                  <c:v>0.0</c:v>
                </c:pt>
                <c:pt idx="3855" formatCode="General">
                  <c:v>0.0</c:v>
                </c:pt>
                <c:pt idx="3856">
                  <c:v>1.0E-6</c:v>
                </c:pt>
                <c:pt idx="3857" formatCode="General">
                  <c:v>0.0</c:v>
                </c:pt>
                <c:pt idx="3858" formatCode="General">
                  <c:v>0.0</c:v>
                </c:pt>
                <c:pt idx="3859" formatCode="General">
                  <c:v>0.0</c:v>
                </c:pt>
                <c:pt idx="3860" formatCode="General">
                  <c:v>0.0</c:v>
                </c:pt>
                <c:pt idx="3861" formatCode="General">
                  <c:v>0.0</c:v>
                </c:pt>
                <c:pt idx="3862" formatCode="General">
                  <c:v>0.0</c:v>
                </c:pt>
                <c:pt idx="3863">
                  <c:v>1.0E-6</c:v>
                </c:pt>
                <c:pt idx="3864">
                  <c:v>1.0E-6</c:v>
                </c:pt>
                <c:pt idx="3865">
                  <c:v>1.0E-6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>
                  <c:v>1.0E-6</c:v>
                </c:pt>
                <c:pt idx="3871">
                  <c:v>1.0E-6</c:v>
                </c:pt>
                <c:pt idx="3872" formatCode="General">
                  <c:v>0.0</c:v>
                </c:pt>
                <c:pt idx="3873" formatCode="General">
                  <c:v>0.0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>
                  <c:v>1.0E-6</c:v>
                </c:pt>
                <c:pt idx="3877" formatCode="General">
                  <c:v>0.0</c:v>
                </c:pt>
                <c:pt idx="3878" formatCode="General">
                  <c:v>0.0</c:v>
                </c:pt>
                <c:pt idx="3879" formatCode="General">
                  <c:v>0.0</c:v>
                </c:pt>
                <c:pt idx="3880">
                  <c:v>1.0E-6</c:v>
                </c:pt>
                <c:pt idx="3881">
                  <c:v>1.0E-6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 formatCode="General">
                  <c:v>0.0</c:v>
                </c:pt>
                <c:pt idx="3886">
                  <c:v>1.0E-6</c:v>
                </c:pt>
                <c:pt idx="3887" formatCode="General">
                  <c:v>0.0</c:v>
                </c:pt>
                <c:pt idx="3888" formatCode="General">
                  <c:v>0.0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 formatCode="General">
                  <c:v>0.0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 formatCode="General">
                  <c:v>0.0</c:v>
                </c:pt>
                <c:pt idx="3899" formatCode="General">
                  <c:v>0.0</c:v>
                </c:pt>
                <c:pt idx="3900" formatCode="General">
                  <c:v>0.0</c:v>
                </c:pt>
                <c:pt idx="3901" formatCode="General">
                  <c:v>0.0</c:v>
                </c:pt>
                <c:pt idx="3902">
                  <c:v>1.0E-6</c:v>
                </c:pt>
                <c:pt idx="3903">
                  <c:v>1.0E-6</c:v>
                </c:pt>
                <c:pt idx="3904">
                  <c:v>1.0E-6</c:v>
                </c:pt>
                <c:pt idx="3905" formatCode="General">
                  <c:v>0.0</c:v>
                </c:pt>
                <c:pt idx="3906">
                  <c:v>1.0E-6</c:v>
                </c:pt>
                <c:pt idx="3907" formatCode="General">
                  <c:v>0.0</c:v>
                </c:pt>
                <c:pt idx="3908">
                  <c:v>1.0E-6</c:v>
                </c:pt>
                <c:pt idx="3909" formatCode="General">
                  <c:v>0.0</c:v>
                </c:pt>
                <c:pt idx="3910">
                  <c:v>1.0E-6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>
                  <c:v>1.0E-6</c:v>
                </c:pt>
                <c:pt idx="3918">
                  <c:v>1.0E-6</c:v>
                </c:pt>
                <c:pt idx="3919">
                  <c:v>1.0E-6</c:v>
                </c:pt>
                <c:pt idx="3920">
                  <c:v>1.0E-6</c:v>
                </c:pt>
                <c:pt idx="3921">
                  <c:v>1.0E-6</c:v>
                </c:pt>
                <c:pt idx="3922">
                  <c:v>1.0E-6</c:v>
                </c:pt>
                <c:pt idx="3923" formatCode="General">
                  <c:v>0.0</c:v>
                </c:pt>
                <c:pt idx="3924" formatCode="General">
                  <c:v>0.0</c:v>
                </c:pt>
                <c:pt idx="3925" formatCode="General">
                  <c:v>0.0</c:v>
                </c:pt>
                <c:pt idx="3926">
                  <c:v>1.0E-6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 formatCode="General">
                  <c:v>0.0</c:v>
                </c:pt>
                <c:pt idx="3930">
                  <c:v>1.0E-6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 formatCode="General">
                  <c:v>0.0</c:v>
                </c:pt>
                <c:pt idx="3934">
                  <c:v>1.0E-6</c:v>
                </c:pt>
                <c:pt idx="3935" formatCode="General">
                  <c:v>0.0</c:v>
                </c:pt>
                <c:pt idx="3936" formatCode="General">
                  <c:v>0.0</c:v>
                </c:pt>
                <c:pt idx="3937">
                  <c:v>1.0E-6</c:v>
                </c:pt>
                <c:pt idx="3938" formatCode="General">
                  <c:v>0.0</c:v>
                </c:pt>
                <c:pt idx="3939" formatCode="General">
                  <c:v>0.0</c:v>
                </c:pt>
                <c:pt idx="3940" formatCode="General">
                  <c:v>0.0</c:v>
                </c:pt>
                <c:pt idx="3941">
                  <c:v>1.0E-6</c:v>
                </c:pt>
                <c:pt idx="3942" formatCode="General">
                  <c:v>0.0</c:v>
                </c:pt>
                <c:pt idx="3943" formatCode="General">
                  <c:v>0.0</c:v>
                </c:pt>
                <c:pt idx="3944" formatCode="General">
                  <c:v>0.0</c:v>
                </c:pt>
                <c:pt idx="3945" formatCode="General">
                  <c:v>0.0</c:v>
                </c:pt>
                <c:pt idx="3946" formatCode="General">
                  <c:v>0.0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>
                  <c:v>1.0E-6</c:v>
                </c:pt>
                <c:pt idx="3951" formatCode="General">
                  <c:v>0.0</c:v>
                </c:pt>
                <c:pt idx="3952">
                  <c:v>1.0E-6</c:v>
                </c:pt>
                <c:pt idx="3953">
                  <c:v>1.0E-6</c:v>
                </c:pt>
                <c:pt idx="3954">
                  <c:v>1.0E-6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>
                  <c:v>1.0E-6</c:v>
                </c:pt>
                <c:pt idx="3959">
                  <c:v>1.0E-6</c:v>
                </c:pt>
                <c:pt idx="3960">
                  <c:v>1.0E-6</c:v>
                </c:pt>
                <c:pt idx="3961" formatCode="General">
                  <c:v>0.0</c:v>
                </c:pt>
                <c:pt idx="3962">
                  <c:v>1.0E-6</c:v>
                </c:pt>
                <c:pt idx="3963">
                  <c:v>1.0E-6</c:v>
                </c:pt>
                <c:pt idx="3964">
                  <c:v>1.0E-6</c:v>
                </c:pt>
                <c:pt idx="3965">
                  <c:v>1.0E-6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>
                  <c:v>1.0E-6</c:v>
                </c:pt>
                <c:pt idx="3969" formatCode="General">
                  <c:v>0.0</c:v>
                </c:pt>
                <c:pt idx="3970" formatCode="General">
                  <c:v>0.0</c:v>
                </c:pt>
                <c:pt idx="3971" formatCode="General">
                  <c:v>0.0</c:v>
                </c:pt>
                <c:pt idx="3972" formatCode="General">
                  <c:v>0.0</c:v>
                </c:pt>
                <c:pt idx="3973" formatCode="General">
                  <c:v>0.0</c:v>
                </c:pt>
                <c:pt idx="3974" formatCode="General">
                  <c:v>0.0</c:v>
                </c:pt>
                <c:pt idx="3975">
                  <c:v>1.0E-6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>
                  <c:v>1.0E-6</c:v>
                </c:pt>
                <c:pt idx="3980">
                  <c:v>1.0E-6</c:v>
                </c:pt>
                <c:pt idx="3981">
                  <c:v>1.0E-6</c:v>
                </c:pt>
                <c:pt idx="3982">
                  <c:v>1.0E-6</c:v>
                </c:pt>
                <c:pt idx="3983" formatCode="General">
                  <c:v>0.0</c:v>
                </c:pt>
                <c:pt idx="3984" formatCode="General">
                  <c:v>0.0</c:v>
                </c:pt>
                <c:pt idx="3985" formatCode="General">
                  <c:v>0.0</c:v>
                </c:pt>
                <c:pt idx="3986">
                  <c:v>1.0E-6</c:v>
                </c:pt>
                <c:pt idx="3987" formatCode="General">
                  <c:v>0.0</c:v>
                </c:pt>
                <c:pt idx="3988">
                  <c:v>1.0E-6</c:v>
                </c:pt>
                <c:pt idx="3989" formatCode="General">
                  <c:v>0.0</c:v>
                </c:pt>
                <c:pt idx="3990">
                  <c:v>1.0E-6</c:v>
                </c:pt>
                <c:pt idx="3991">
                  <c:v>1.0E-6</c:v>
                </c:pt>
                <c:pt idx="3992">
                  <c:v>1.0E-6</c:v>
                </c:pt>
                <c:pt idx="3993">
                  <c:v>1.0E-6</c:v>
                </c:pt>
                <c:pt idx="3994">
                  <c:v>1.0E-6</c:v>
                </c:pt>
                <c:pt idx="3995">
                  <c:v>1.0E-6</c:v>
                </c:pt>
                <c:pt idx="3996">
                  <c:v>1.0E-6</c:v>
                </c:pt>
                <c:pt idx="3997" formatCode="General">
                  <c:v>0.0</c:v>
                </c:pt>
                <c:pt idx="3998" formatCode="General">
                  <c:v>0.0</c:v>
                </c:pt>
                <c:pt idx="3999">
                  <c:v>1.0E-6</c:v>
                </c:pt>
                <c:pt idx="4000" formatCode="General">
                  <c:v>0.0</c:v>
                </c:pt>
                <c:pt idx="4001" formatCode="General">
                  <c:v>0.0</c:v>
                </c:pt>
                <c:pt idx="4002">
                  <c:v>1.0E-6</c:v>
                </c:pt>
                <c:pt idx="4003" formatCode="General">
                  <c:v>0.0</c:v>
                </c:pt>
                <c:pt idx="4004" formatCode="General">
                  <c:v>0.0</c:v>
                </c:pt>
                <c:pt idx="4005">
                  <c:v>1.0E-6</c:v>
                </c:pt>
                <c:pt idx="4006" formatCode="General">
                  <c:v>0.0</c:v>
                </c:pt>
                <c:pt idx="4007" formatCode="General">
                  <c:v>0.0</c:v>
                </c:pt>
                <c:pt idx="4008">
                  <c:v>1.0E-6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>
                  <c:v>1.0E-6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 formatCode="General">
                  <c:v>0.0</c:v>
                </c:pt>
                <c:pt idx="4015">
                  <c:v>1.0E-6</c:v>
                </c:pt>
                <c:pt idx="4016" formatCode="General">
                  <c:v>0.0</c:v>
                </c:pt>
                <c:pt idx="4017" formatCode="General">
                  <c:v>0.0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>
                  <c:v>1.0E-6</c:v>
                </c:pt>
                <c:pt idx="4021" formatCode="General">
                  <c:v>0.0</c:v>
                </c:pt>
                <c:pt idx="4022" formatCode="General">
                  <c:v>0.0</c:v>
                </c:pt>
                <c:pt idx="4023">
                  <c:v>1.0E-6</c:v>
                </c:pt>
                <c:pt idx="4024">
                  <c:v>1.0E-6</c:v>
                </c:pt>
                <c:pt idx="4025">
                  <c:v>1.0E-6</c:v>
                </c:pt>
                <c:pt idx="4026">
                  <c:v>1.0E-6</c:v>
                </c:pt>
                <c:pt idx="4027">
                  <c:v>1.0E-6</c:v>
                </c:pt>
                <c:pt idx="4028">
                  <c:v>1.0E-6</c:v>
                </c:pt>
                <c:pt idx="4029">
                  <c:v>1.0E-6</c:v>
                </c:pt>
                <c:pt idx="4030">
                  <c:v>1.0E-6</c:v>
                </c:pt>
                <c:pt idx="4031" formatCode="General">
                  <c:v>0.0</c:v>
                </c:pt>
                <c:pt idx="4032" formatCode="General">
                  <c:v>0.0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>
                  <c:v>1.0E-6</c:v>
                </c:pt>
                <c:pt idx="4036">
                  <c:v>1.0E-6</c:v>
                </c:pt>
                <c:pt idx="4037" formatCode="General">
                  <c:v>0.0</c:v>
                </c:pt>
                <c:pt idx="4038" formatCode="General">
                  <c:v>0.0</c:v>
                </c:pt>
                <c:pt idx="4039">
                  <c:v>1.0E-6</c:v>
                </c:pt>
                <c:pt idx="4040" formatCode="General">
                  <c:v>0.0</c:v>
                </c:pt>
                <c:pt idx="4041" formatCode="General">
                  <c:v>0.0</c:v>
                </c:pt>
                <c:pt idx="4042" formatCode="General">
                  <c:v>0.0</c:v>
                </c:pt>
                <c:pt idx="4043" formatCode="General">
                  <c:v>0.0</c:v>
                </c:pt>
                <c:pt idx="4044">
                  <c:v>1.0E-6</c:v>
                </c:pt>
                <c:pt idx="4045" formatCode="General">
                  <c:v>0.0</c:v>
                </c:pt>
                <c:pt idx="4046" formatCode="General">
                  <c:v>0.0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>
                  <c:v>1.0E-6</c:v>
                </c:pt>
                <c:pt idx="4050" formatCode="General">
                  <c:v>0.0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>
                  <c:v>1.0E-6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 formatCode="General">
                  <c:v>0.0</c:v>
                </c:pt>
                <c:pt idx="4057">
                  <c:v>1.0E-6</c:v>
                </c:pt>
                <c:pt idx="4058" formatCode="General">
                  <c:v>0.0</c:v>
                </c:pt>
                <c:pt idx="4059">
                  <c:v>1.0E-6</c:v>
                </c:pt>
                <c:pt idx="4060" formatCode="General">
                  <c:v>0.0</c:v>
                </c:pt>
                <c:pt idx="4061">
                  <c:v>1.0E-6</c:v>
                </c:pt>
                <c:pt idx="4062">
                  <c:v>1.0E-6</c:v>
                </c:pt>
                <c:pt idx="4063">
                  <c:v>1.0E-6</c:v>
                </c:pt>
                <c:pt idx="4064">
                  <c:v>1.0E-6</c:v>
                </c:pt>
                <c:pt idx="4065">
                  <c:v>1.0E-6</c:v>
                </c:pt>
                <c:pt idx="4066">
                  <c:v>1.0E-6</c:v>
                </c:pt>
                <c:pt idx="4067">
                  <c:v>1.0E-6</c:v>
                </c:pt>
                <c:pt idx="4068" formatCode="General">
                  <c:v>0.0</c:v>
                </c:pt>
                <c:pt idx="4069">
                  <c:v>1.0E-6</c:v>
                </c:pt>
                <c:pt idx="4070">
                  <c:v>1.0E-6</c:v>
                </c:pt>
                <c:pt idx="4071">
                  <c:v>1.0E-6</c:v>
                </c:pt>
                <c:pt idx="4072">
                  <c:v>1.0E-6</c:v>
                </c:pt>
                <c:pt idx="4073">
                  <c:v>1.0E-6</c:v>
                </c:pt>
                <c:pt idx="4074" formatCode="General">
                  <c:v>0.0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>
                  <c:v>1.0E-6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>
                  <c:v>1.0E-6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>
                  <c:v>1.0E-6</c:v>
                </c:pt>
                <c:pt idx="4085" formatCode="General">
                  <c:v>0.0</c:v>
                </c:pt>
                <c:pt idx="4086">
                  <c:v>1.0E-6</c:v>
                </c:pt>
                <c:pt idx="4087">
                  <c:v>1.0E-6</c:v>
                </c:pt>
                <c:pt idx="4088" formatCode="General">
                  <c:v>0.0</c:v>
                </c:pt>
                <c:pt idx="4089">
                  <c:v>1.0E-6</c:v>
                </c:pt>
                <c:pt idx="4090">
                  <c:v>1.0E-6</c:v>
                </c:pt>
                <c:pt idx="4091">
                  <c:v>1.0E-6</c:v>
                </c:pt>
                <c:pt idx="4092" formatCode="General">
                  <c:v>0.0</c:v>
                </c:pt>
                <c:pt idx="4093">
                  <c:v>1.0E-6</c:v>
                </c:pt>
                <c:pt idx="4094">
                  <c:v>1.0E-6</c:v>
                </c:pt>
                <c:pt idx="4095">
                  <c:v>1.0E-6</c:v>
                </c:pt>
                <c:pt idx="4096">
                  <c:v>1.0E-6</c:v>
                </c:pt>
                <c:pt idx="4097">
                  <c:v>1.0E-6</c:v>
                </c:pt>
                <c:pt idx="4098">
                  <c:v>1.0E-6</c:v>
                </c:pt>
                <c:pt idx="4099" formatCode="General">
                  <c:v>0.0</c:v>
                </c:pt>
                <c:pt idx="4100">
                  <c:v>1.0E-6</c:v>
                </c:pt>
                <c:pt idx="4101">
                  <c:v>1.0E-6</c:v>
                </c:pt>
                <c:pt idx="4102">
                  <c:v>1.0E-6</c:v>
                </c:pt>
                <c:pt idx="4103">
                  <c:v>1.0E-6</c:v>
                </c:pt>
                <c:pt idx="4104">
                  <c:v>1.0E-6</c:v>
                </c:pt>
                <c:pt idx="4105">
                  <c:v>1.0E-6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 formatCode="General">
                  <c:v>0.0</c:v>
                </c:pt>
                <c:pt idx="4109">
                  <c:v>1.0E-6</c:v>
                </c:pt>
                <c:pt idx="4110" formatCode="General">
                  <c:v>0.0</c:v>
                </c:pt>
                <c:pt idx="4111" formatCode="General">
                  <c:v>0.0</c:v>
                </c:pt>
                <c:pt idx="4112" formatCode="General">
                  <c:v>0.0</c:v>
                </c:pt>
                <c:pt idx="4113">
                  <c:v>1.0E-6</c:v>
                </c:pt>
                <c:pt idx="4114" formatCode="General">
                  <c:v>0.0</c:v>
                </c:pt>
                <c:pt idx="4115">
                  <c:v>1.0E-6</c:v>
                </c:pt>
                <c:pt idx="4116">
                  <c:v>1.0E-6</c:v>
                </c:pt>
                <c:pt idx="4117">
                  <c:v>1.0E-6</c:v>
                </c:pt>
                <c:pt idx="4118" formatCode="General">
                  <c:v>0.0</c:v>
                </c:pt>
                <c:pt idx="4119" formatCode="General">
                  <c:v>0.0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>
                  <c:v>1.0E-6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 formatCode="General">
                  <c:v>0.0</c:v>
                </c:pt>
                <c:pt idx="4126" formatCode="General">
                  <c:v>0.0</c:v>
                </c:pt>
                <c:pt idx="4127">
                  <c:v>1.0E-6</c:v>
                </c:pt>
                <c:pt idx="4128" formatCode="General">
                  <c:v>0.0</c:v>
                </c:pt>
                <c:pt idx="4129">
                  <c:v>1.0E-6</c:v>
                </c:pt>
                <c:pt idx="4130" formatCode="General">
                  <c:v>0.0</c:v>
                </c:pt>
                <c:pt idx="4131">
                  <c:v>1.0E-6</c:v>
                </c:pt>
                <c:pt idx="4132">
                  <c:v>1.0E-6</c:v>
                </c:pt>
                <c:pt idx="4133">
                  <c:v>1.0E-6</c:v>
                </c:pt>
                <c:pt idx="4134">
                  <c:v>1.0E-6</c:v>
                </c:pt>
                <c:pt idx="4135" formatCode="General">
                  <c:v>0.0</c:v>
                </c:pt>
                <c:pt idx="4136">
                  <c:v>1.0E-6</c:v>
                </c:pt>
                <c:pt idx="4137">
                  <c:v>1.0E-6</c:v>
                </c:pt>
                <c:pt idx="4138" formatCode="General">
                  <c:v>0.0</c:v>
                </c:pt>
                <c:pt idx="4139">
                  <c:v>1.0E-6</c:v>
                </c:pt>
                <c:pt idx="4140">
                  <c:v>1.0E-6</c:v>
                </c:pt>
                <c:pt idx="4141">
                  <c:v>1.0E-6</c:v>
                </c:pt>
                <c:pt idx="4142">
                  <c:v>1.0E-6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 formatCode="General">
                  <c:v>0.0</c:v>
                </c:pt>
                <c:pt idx="4146">
                  <c:v>1.0E-6</c:v>
                </c:pt>
                <c:pt idx="4147" formatCode="General">
                  <c:v>0.0</c:v>
                </c:pt>
                <c:pt idx="4148">
                  <c:v>1.0E-6</c:v>
                </c:pt>
                <c:pt idx="4149" formatCode="General">
                  <c:v>0.0</c:v>
                </c:pt>
                <c:pt idx="4150">
                  <c:v>1.0E-6</c:v>
                </c:pt>
                <c:pt idx="4151" formatCode="General">
                  <c:v>0.0</c:v>
                </c:pt>
                <c:pt idx="4152">
                  <c:v>1.0E-6</c:v>
                </c:pt>
                <c:pt idx="4153">
                  <c:v>1.0E-6</c:v>
                </c:pt>
                <c:pt idx="4154">
                  <c:v>1.0E-6</c:v>
                </c:pt>
                <c:pt idx="4155" formatCode="General">
                  <c:v>0.0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 formatCode="General">
                  <c:v>0.0</c:v>
                </c:pt>
                <c:pt idx="4159">
                  <c:v>1.0E-6</c:v>
                </c:pt>
                <c:pt idx="4160">
                  <c:v>1.0E-6</c:v>
                </c:pt>
                <c:pt idx="4161">
                  <c:v>1.0E-6</c:v>
                </c:pt>
                <c:pt idx="4162">
                  <c:v>1.0E-6</c:v>
                </c:pt>
                <c:pt idx="4163" formatCode="General">
                  <c:v>0.0</c:v>
                </c:pt>
                <c:pt idx="4164">
                  <c:v>1.0E-6</c:v>
                </c:pt>
                <c:pt idx="4165">
                  <c:v>1.0E-6</c:v>
                </c:pt>
                <c:pt idx="4166" formatCode="General">
                  <c:v>0.0</c:v>
                </c:pt>
                <c:pt idx="4167">
                  <c:v>1.0E-6</c:v>
                </c:pt>
                <c:pt idx="4168">
                  <c:v>1.0E-6</c:v>
                </c:pt>
                <c:pt idx="4169" formatCode="General">
                  <c:v>0.0</c:v>
                </c:pt>
                <c:pt idx="4170" formatCode="General">
                  <c:v>0.0</c:v>
                </c:pt>
                <c:pt idx="4171">
                  <c:v>1.0E-6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>
                  <c:v>1.0E-6</c:v>
                </c:pt>
                <c:pt idx="4175" formatCode="General">
                  <c:v>0.0</c:v>
                </c:pt>
                <c:pt idx="4176" formatCode="General">
                  <c:v>0.0</c:v>
                </c:pt>
                <c:pt idx="4177">
                  <c:v>1.0E-6</c:v>
                </c:pt>
                <c:pt idx="4178" formatCode="General">
                  <c:v>0.0</c:v>
                </c:pt>
                <c:pt idx="4179" formatCode="General">
                  <c:v>0.0</c:v>
                </c:pt>
                <c:pt idx="4180">
                  <c:v>1.0E-6</c:v>
                </c:pt>
                <c:pt idx="4181">
                  <c:v>1.0E-6</c:v>
                </c:pt>
                <c:pt idx="4182">
                  <c:v>1.0E-6</c:v>
                </c:pt>
                <c:pt idx="4183" formatCode="General">
                  <c:v>0.0</c:v>
                </c:pt>
                <c:pt idx="4184" formatCode="General">
                  <c:v>0.0</c:v>
                </c:pt>
                <c:pt idx="4185">
                  <c:v>1.0E-6</c:v>
                </c:pt>
                <c:pt idx="4186">
                  <c:v>1.0E-6</c:v>
                </c:pt>
                <c:pt idx="4187">
                  <c:v>1.0E-6</c:v>
                </c:pt>
                <c:pt idx="4188">
                  <c:v>1.0E-6</c:v>
                </c:pt>
                <c:pt idx="4189">
                  <c:v>1.0E-6</c:v>
                </c:pt>
                <c:pt idx="4190" formatCode="General">
                  <c:v>0.0</c:v>
                </c:pt>
                <c:pt idx="4191">
                  <c:v>1.0E-6</c:v>
                </c:pt>
                <c:pt idx="4192">
                  <c:v>1.0E-6</c:v>
                </c:pt>
                <c:pt idx="4193">
                  <c:v>1.0E-6</c:v>
                </c:pt>
                <c:pt idx="4194">
                  <c:v>1.0E-6</c:v>
                </c:pt>
                <c:pt idx="4195">
                  <c:v>1.0E-6</c:v>
                </c:pt>
                <c:pt idx="4196" formatCode="General">
                  <c:v>0.0</c:v>
                </c:pt>
                <c:pt idx="4197">
                  <c:v>1.0E-6</c:v>
                </c:pt>
                <c:pt idx="4198">
                  <c:v>1.0E-6</c:v>
                </c:pt>
                <c:pt idx="4199">
                  <c:v>1.0E-6</c:v>
                </c:pt>
                <c:pt idx="4200">
                  <c:v>1.0E-6</c:v>
                </c:pt>
                <c:pt idx="4201">
                  <c:v>1.0E-6</c:v>
                </c:pt>
                <c:pt idx="4202">
                  <c:v>1.0E-6</c:v>
                </c:pt>
                <c:pt idx="4203">
                  <c:v>1.0E-6</c:v>
                </c:pt>
                <c:pt idx="4204">
                  <c:v>1.0E-6</c:v>
                </c:pt>
                <c:pt idx="4205">
                  <c:v>1.0E-6</c:v>
                </c:pt>
                <c:pt idx="4206" formatCode="General">
                  <c:v>0.0</c:v>
                </c:pt>
                <c:pt idx="4207">
                  <c:v>1.0E-6</c:v>
                </c:pt>
                <c:pt idx="4208" formatCode="General">
                  <c:v>0.0</c:v>
                </c:pt>
                <c:pt idx="4209">
                  <c:v>1.0E-6</c:v>
                </c:pt>
                <c:pt idx="4210">
                  <c:v>1.0E-6</c:v>
                </c:pt>
                <c:pt idx="4211">
                  <c:v>1.0E-6</c:v>
                </c:pt>
                <c:pt idx="4212">
                  <c:v>1.0E-6</c:v>
                </c:pt>
                <c:pt idx="4213">
                  <c:v>1.0E-6</c:v>
                </c:pt>
                <c:pt idx="4214" formatCode="General">
                  <c:v>0.0</c:v>
                </c:pt>
                <c:pt idx="4215">
                  <c:v>1.0E-6</c:v>
                </c:pt>
                <c:pt idx="4216" formatCode="General">
                  <c:v>0.0</c:v>
                </c:pt>
                <c:pt idx="4217">
                  <c:v>1.0E-6</c:v>
                </c:pt>
                <c:pt idx="4218" formatCode="General">
                  <c:v>0.0</c:v>
                </c:pt>
                <c:pt idx="4219">
                  <c:v>1.0E-6</c:v>
                </c:pt>
                <c:pt idx="4220" formatCode="General">
                  <c:v>0.0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>
                  <c:v>1.0E-6</c:v>
                </c:pt>
                <c:pt idx="4225">
                  <c:v>1.0E-6</c:v>
                </c:pt>
                <c:pt idx="4226" formatCode="General">
                  <c:v>0.0</c:v>
                </c:pt>
                <c:pt idx="4227">
                  <c:v>1.0E-6</c:v>
                </c:pt>
                <c:pt idx="4228">
                  <c:v>1.0E-6</c:v>
                </c:pt>
                <c:pt idx="4229">
                  <c:v>1.0E-6</c:v>
                </c:pt>
                <c:pt idx="4230" formatCode="General">
                  <c:v>0.0</c:v>
                </c:pt>
                <c:pt idx="4231">
                  <c:v>1.0E-6</c:v>
                </c:pt>
                <c:pt idx="4232">
                  <c:v>1.0E-6</c:v>
                </c:pt>
                <c:pt idx="4233">
                  <c:v>1.0E-6</c:v>
                </c:pt>
                <c:pt idx="4234" formatCode="General">
                  <c:v>0.0</c:v>
                </c:pt>
                <c:pt idx="4235" formatCode="General">
                  <c:v>0.0</c:v>
                </c:pt>
                <c:pt idx="4236" formatCode="General">
                  <c:v>0.0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>
                  <c:v>1.0E-6</c:v>
                </c:pt>
                <c:pt idx="4240">
                  <c:v>1.0E-6</c:v>
                </c:pt>
                <c:pt idx="4241">
                  <c:v>1.0E-6</c:v>
                </c:pt>
                <c:pt idx="4242" formatCode="General">
                  <c:v>0.0</c:v>
                </c:pt>
                <c:pt idx="4243">
                  <c:v>1.0E-6</c:v>
                </c:pt>
                <c:pt idx="4244">
                  <c:v>1.0E-6</c:v>
                </c:pt>
                <c:pt idx="4245" formatCode="General">
                  <c:v>0.0</c:v>
                </c:pt>
                <c:pt idx="4246" formatCode="General">
                  <c:v>0.0</c:v>
                </c:pt>
                <c:pt idx="4247" formatCode="General">
                  <c:v>0.0</c:v>
                </c:pt>
                <c:pt idx="4248">
                  <c:v>1.0E-6</c:v>
                </c:pt>
                <c:pt idx="4249">
                  <c:v>1.0E-6</c:v>
                </c:pt>
                <c:pt idx="4250" formatCode="General">
                  <c:v>0.0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>
                  <c:v>1.0E-6</c:v>
                </c:pt>
                <c:pt idx="4254">
                  <c:v>1.0E-6</c:v>
                </c:pt>
                <c:pt idx="4255">
                  <c:v>1.0E-6</c:v>
                </c:pt>
                <c:pt idx="4256">
                  <c:v>1.0E-6</c:v>
                </c:pt>
                <c:pt idx="4257" formatCode="General">
                  <c:v>0.0</c:v>
                </c:pt>
                <c:pt idx="4258" formatCode="General">
                  <c:v>0.0</c:v>
                </c:pt>
                <c:pt idx="4259" formatCode="General">
                  <c:v>0.0</c:v>
                </c:pt>
                <c:pt idx="4260">
                  <c:v>1.0E-6</c:v>
                </c:pt>
                <c:pt idx="4261" formatCode="General">
                  <c:v>0.0</c:v>
                </c:pt>
                <c:pt idx="4262" formatCode="General">
                  <c:v>0.0</c:v>
                </c:pt>
                <c:pt idx="4263">
                  <c:v>1.0E-6</c:v>
                </c:pt>
                <c:pt idx="4264" formatCode="General">
                  <c:v>0.0</c:v>
                </c:pt>
                <c:pt idx="4265" formatCode="General">
                  <c:v>0.0</c:v>
                </c:pt>
                <c:pt idx="4266">
                  <c:v>1.0E-6</c:v>
                </c:pt>
                <c:pt idx="4267" formatCode="General">
                  <c:v>0.0</c:v>
                </c:pt>
                <c:pt idx="4268">
                  <c:v>1.0E-6</c:v>
                </c:pt>
                <c:pt idx="4269" formatCode="General">
                  <c:v>0.0</c:v>
                </c:pt>
                <c:pt idx="4270" formatCode="General">
                  <c:v>0.0</c:v>
                </c:pt>
                <c:pt idx="4271">
                  <c:v>1.0E-6</c:v>
                </c:pt>
                <c:pt idx="4272">
                  <c:v>1.0E-6</c:v>
                </c:pt>
                <c:pt idx="4273">
                  <c:v>1.0E-6</c:v>
                </c:pt>
                <c:pt idx="4274">
                  <c:v>1.0E-6</c:v>
                </c:pt>
                <c:pt idx="4275">
                  <c:v>1.0E-6</c:v>
                </c:pt>
                <c:pt idx="4276">
                  <c:v>1.0E-6</c:v>
                </c:pt>
                <c:pt idx="4277">
                  <c:v>1.0E-6</c:v>
                </c:pt>
                <c:pt idx="4278">
                  <c:v>1.0E-6</c:v>
                </c:pt>
                <c:pt idx="4279" formatCode="General">
                  <c:v>0.0</c:v>
                </c:pt>
                <c:pt idx="4280">
                  <c:v>1.0E-6</c:v>
                </c:pt>
                <c:pt idx="4281">
                  <c:v>1.0E-6</c:v>
                </c:pt>
                <c:pt idx="4282" formatCode="General">
                  <c:v>0.0</c:v>
                </c:pt>
                <c:pt idx="4283" formatCode="General">
                  <c:v>0.0</c:v>
                </c:pt>
                <c:pt idx="4284" formatCode="General">
                  <c:v>0.0</c:v>
                </c:pt>
                <c:pt idx="4285" formatCode="General">
                  <c:v>0.0</c:v>
                </c:pt>
                <c:pt idx="4286">
                  <c:v>1.0E-6</c:v>
                </c:pt>
                <c:pt idx="4287">
                  <c:v>1.0E-6</c:v>
                </c:pt>
                <c:pt idx="4288">
                  <c:v>1.0E-6</c:v>
                </c:pt>
                <c:pt idx="4289" formatCode="General">
                  <c:v>0.0</c:v>
                </c:pt>
                <c:pt idx="4290">
                  <c:v>1.0E-6</c:v>
                </c:pt>
                <c:pt idx="4291" formatCode="General">
                  <c:v>0.0</c:v>
                </c:pt>
                <c:pt idx="4292">
                  <c:v>1.0E-6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>
                  <c:v>1.0E-6</c:v>
                </c:pt>
                <c:pt idx="4298">
                  <c:v>1.0E-6</c:v>
                </c:pt>
                <c:pt idx="4299" formatCode="General">
                  <c:v>0.0</c:v>
                </c:pt>
                <c:pt idx="4300">
                  <c:v>1.0E-6</c:v>
                </c:pt>
                <c:pt idx="4301">
                  <c:v>1.0E-6</c:v>
                </c:pt>
                <c:pt idx="4302">
                  <c:v>1.0E-6</c:v>
                </c:pt>
                <c:pt idx="4303" formatCode="General">
                  <c:v>0.0</c:v>
                </c:pt>
                <c:pt idx="4304">
                  <c:v>1.0E-6</c:v>
                </c:pt>
                <c:pt idx="4305">
                  <c:v>1.0E-6</c:v>
                </c:pt>
                <c:pt idx="4306">
                  <c:v>1.0E-6</c:v>
                </c:pt>
                <c:pt idx="4307">
                  <c:v>1.0E-6</c:v>
                </c:pt>
                <c:pt idx="4308">
                  <c:v>1.0E-6</c:v>
                </c:pt>
                <c:pt idx="4309">
                  <c:v>1.0E-6</c:v>
                </c:pt>
                <c:pt idx="4310" formatCode="General">
                  <c:v>0.0</c:v>
                </c:pt>
                <c:pt idx="4311">
                  <c:v>1.0E-6</c:v>
                </c:pt>
                <c:pt idx="4312">
                  <c:v>1.0E-6</c:v>
                </c:pt>
                <c:pt idx="4313">
                  <c:v>1.0E-6</c:v>
                </c:pt>
                <c:pt idx="4314" formatCode="General">
                  <c:v>0.0</c:v>
                </c:pt>
                <c:pt idx="4315" formatCode="General">
                  <c:v>0.0</c:v>
                </c:pt>
                <c:pt idx="4316" formatCode="General">
                  <c:v>0.0</c:v>
                </c:pt>
                <c:pt idx="4317">
                  <c:v>1.0E-6</c:v>
                </c:pt>
                <c:pt idx="4318" formatCode="General">
                  <c:v>0.0</c:v>
                </c:pt>
                <c:pt idx="4319">
                  <c:v>1.0E-6</c:v>
                </c:pt>
                <c:pt idx="4320">
                  <c:v>1.0E-6</c:v>
                </c:pt>
                <c:pt idx="4321">
                  <c:v>1.0E-6</c:v>
                </c:pt>
                <c:pt idx="4322">
                  <c:v>1.0E-6</c:v>
                </c:pt>
                <c:pt idx="4323">
                  <c:v>1.0E-6</c:v>
                </c:pt>
                <c:pt idx="4324">
                  <c:v>1.0E-6</c:v>
                </c:pt>
                <c:pt idx="4325" formatCode="General">
                  <c:v>0.0</c:v>
                </c:pt>
                <c:pt idx="4326">
                  <c:v>1.0E-6</c:v>
                </c:pt>
                <c:pt idx="4327">
                  <c:v>1.0E-6</c:v>
                </c:pt>
                <c:pt idx="4328" formatCode="General">
                  <c:v>0.0</c:v>
                </c:pt>
                <c:pt idx="4329" formatCode="General">
                  <c:v>0.0</c:v>
                </c:pt>
                <c:pt idx="4330" formatCode="General">
                  <c:v>0.0</c:v>
                </c:pt>
                <c:pt idx="4331">
                  <c:v>1.0E-6</c:v>
                </c:pt>
                <c:pt idx="4332" formatCode="General">
                  <c:v>0.0</c:v>
                </c:pt>
                <c:pt idx="4333">
                  <c:v>1.0E-6</c:v>
                </c:pt>
                <c:pt idx="4334">
                  <c:v>1.0E-6</c:v>
                </c:pt>
                <c:pt idx="4335">
                  <c:v>1.0E-6</c:v>
                </c:pt>
                <c:pt idx="4336">
                  <c:v>1.0E-6</c:v>
                </c:pt>
                <c:pt idx="4337" formatCode="General">
                  <c:v>0.0</c:v>
                </c:pt>
                <c:pt idx="4338" formatCode="General">
                  <c:v>0.0</c:v>
                </c:pt>
                <c:pt idx="4339">
                  <c:v>1.0E-6</c:v>
                </c:pt>
                <c:pt idx="4340">
                  <c:v>1.0E-6</c:v>
                </c:pt>
                <c:pt idx="4341">
                  <c:v>1.0E-6</c:v>
                </c:pt>
                <c:pt idx="4342" formatCode="General">
                  <c:v>0.0</c:v>
                </c:pt>
                <c:pt idx="4343">
                  <c:v>1.0E-6</c:v>
                </c:pt>
                <c:pt idx="4344">
                  <c:v>1.0E-6</c:v>
                </c:pt>
                <c:pt idx="4345">
                  <c:v>1.0E-6</c:v>
                </c:pt>
                <c:pt idx="4346" formatCode="General">
                  <c:v>0.0</c:v>
                </c:pt>
                <c:pt idx="4347">
                  <c:v>1.0E-6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>
                  <c:v>1.0E-6</c:v>
                </c:pt>
                <c:pt idx="4352" formatCode="General">
                  <c:v>0.0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>
                  <c:v>1.0E-6</c:v>
                </c:pt>
                <c:pt idx="4356" formatCode="General">
                  <c:v>0.0</c:v>
                </c:pt>
                <c:pt idx="4357">
                  <c:v>1.0E-6</c:v>
                </c:pt>
                <c:pt idx="4358" formatCode="General">
                  <c:v>0.0</c:v>
                </c:pt>
                <c:pt idx="4359">
                  <c:v>1.0E-6</c:v>
                </c:pt>
                <c:pt idx="4360">
                  <c:v>1.0E-6</c:v>
                </c:pt>
                <c:pt idx="4361">
                  <c:v>1.0E-6</c:v>
                </c:pt>
                <c:pt idx="4362">
                  <c:v>1.0E-6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>
                  <c:v>1.0E-6</c:v>
                </c:pt>
                <c:pt idx="4367">
                  <c:v>1.0E-6</c:v>
                </c:pt>
                <c:pt idx="4368">
                  <c:v>1.0E-6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>
                  <c:v>1.0E-6</c:v>
                </c:pt>
                <c:pt idx="4374">
                  <c:v>1.0E-6</c:v>
                </c:pt>
                <c:pt idx="4375" formatCode="General">
                  <c:v>0.0</c:v>
                </c:pt>
                <c:pt idx="4376" formatCode="General">
                  <c:v>0.0</c:v>
                </c:pt>
                <c:pt idx="4377">
                  <c:v>1.0E-6</c:v>
                </c:pt>
                <c:pt idx="4378">
                  <c:v>1.0E-6</c:v>
                </c:pt>
                <c:pt idx="4379" formatCode="General">
                  <c:v>0.0</c:v>
                </c:pt>
                <c:pt idx="4380" formatCode="General">
                  <c:v>0.0</c:v>
                </c:pt>
                <c:pt idx="4381">
                  <c:v>1.0E-6</c:v>
                </c:pt>
                <c:pt idx="4382">
                  <c:v>1.0E-6</c:v>
                </c:pt>
                <c:pt idx="4383">
                  <c:v>1.0E-6</c:v>
                </c:pt>
                <c:pt idx="4384" formatCode="General">
                  <c:v>0.0</c:v>
                </c:pt>
                <c:pt idx="4385">
                  <c:v>1.0E-6</c:v>
                </c:pt>
                <c:pt idx="4386">
                  <c:v>1.0E-6</c:v>
                </c:pt>
                <c:pt idx="4387" formatCode="General">
                  <c:v>0.0</c:v>
                </c:pt>
                <c:pt idx="4388" formatCode="General">
                  <c:v>0.0</c:v>
                </c:pt>
                <c:pt idx="4389">
                  <c:v>1.0E-6</c:v>
                </c:pt>
                <c:pt idx="4390" formatCode="General">
                  <c:v>0.0</c:v>
                </c:pt>
                <c:pt idx="4391" formatCode="General">
                  <c:v>0.0</c:v>
                </c:pt>
                <c:pt idx="4392">
                  <c:v>1.0E-6</c:v>
                </c:pt>
                <c:pt idx="4393" formatCode="General">
                  <c:v>0.0</c:v>
                </c:pt>
                <c:pt idx="4394">
                  <c:v>1.0E-6</c:v>
                </c:pt>
                <c:pt idx="4395">
                  <c:v>1.0E-6</c:v>
                </c:pt>
                <c:pt idx="4396" formatCode="General">
                  <c:v>0.0</c:v>
                </c:pt>
                <c:pt idx="4397">
                  <c:v>1.0E-6</c:v>
                </c:pt>
                <c:pt idx="4398">
                  <c:v>1.0E-6</c:v>
                </c:pt>
                <c:pt idx="4399">
                  <c:v>1.0E-6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 formatCode="General">
                  <c:v>0.0</c:v>
                </c:pt>
                <c:pt idx="4403">
                  <c:v>1.0E-6</c:v>
                </c:pt>
                <c:pt idx="4404" formatCode="General">
                  <c:v>0.0</c:v>
                </c:pt>
                <c:pt idx="4405" formatCode="General">
                  <c:v>0.0</c:v>
                </c:pt>
                <c:pt idx="4406" formatCode="General">
                  <c:v>0.0</c:v>
                </c:pt>
                <c:pt idx="4407">
                  <c:v>1.0E-6</c:v>
                </c:pt>
                <c:pt idx="4408">
                  <c:v>1.0E-6</c:v>
                </c:pt>
                <c:pt idx="4409">
                  <c:v>1.0E-6</c:v>
                </c:pt>
                <c:pt idx="4410">
                  <c:v>1.0E-6</c:v>
                </c:pt>
                <c:pt idx="4411">
                  <c:v>1.0E-6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 formatCode="General">
                  <c:v>0.0</c:v>
                </c:pt>
                <c:pt idx="4415">
                  <c:v>1.0E-6</c:v>
                </c:pt>
                <c:pt idx="4416" formatCode="General">
                  <c:v>0.0</c:v>
                </c:pt>
                <c:pt idx="4417">
                  <c:v>1.0E-6</c:v>
                </c:pt>
                <c:pt idx="4418" formatCode="General">
                  <c:v>0.0</c:v>
                </c:pt>
                <c:pt idx="4419">
                  <c:v>1.0E-6</c:v>
                </c:pt>
                <c:pt idx="4420">
                  <c:v>1.0E-6</c:v>
                </c:pt>
                <c:pt idx="4421">
                  <c:v>1.0E-6</c:v>
                </c:pt>
                <c:pt idx="4422" formatCode="General">
                  <c:v>0.0</c:v>
                </c:pt>
                <c:pt idx="4423">
                  <c:v>1.0E-6</c:v>
                </c:pt>
                <c:pt idx="4424" formatCode="General">
                  <c:v>0.0</c:v>
                </c:pt>
                <c:pt idx="4425">
                  <c:v>1.0E-6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>
                  <c:v>1.0E-6</c:v>
                </c:pt>
                <c:pt idx="4430" formatCode="General">
                  <c:v>0.0</c:v>
                </c:pt>
                <c:pt idx="4431" formatCode="General">
                  <c:v>0.0</c:v>
                </c:pt>
                <c:pt idx="4432">
                  <c:v>1.0E-6</c:v>
                </c:pt>
                <c:pt idx="4433" formatCode="General">
                  <c:v>0.0</c:v>
                </c:pt>
                <c:pt idx="4434">
                  <c:v>1.0E-6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>
                  <c:v>1.0E-6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>
                  <c:v>1.0E-6</c:v>
                </c:pt>
                <c:pt idx="4443" formatCode="General">
                  <c:v>0.0</c:v>
                </c:pt>
                <c:pt idx="4444">
                  <c:v>1.0E-6</c:v>
                </c:pt>
                <c:pt idx="4445">
                  <c:v>1.0E-6</c:v>
                </c:pt>
                <c:pt idx="4446" formatCode="General">
                  <c:v>0.0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>
                  <c:v>1.0E-6</c:v>
                </c:pt>
                <c:pt idx="4450">
                  <c:v>1.0E-6</c:v>
                </c:pt>
                <c:pt idx="4451">
                  <c:v>1.0E-6</c:v>
                </c:pt>
                <c:pt idx="4452">
                  <c:v>1.0E-6</c:v>
                </c:pt>
                <c:pt idx="4453">
                  <c:v>1.0E-6</c:v>
                </c:pt>
                <c:pt idx="4454" formatCode="General">
                  <c:v>0.0</c:v>
                </c:pt>
                <c:pt idx="4455">
                  <c:v>1.0E-6</c:v>
                </c:pt>
                <c:pt idx="4456" formatCode="General">
                  <c:v>0.0</c:v>
                </c:pt>
                <c:pt idx="4457">
                  <c:v>1.0E-6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>
                  <c:v>1.0E-6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>
                  <c:v>1.0E-6</c:v>
                </c:pt>
                <c:pt idx="4465" formatCode="General">
                  <c:v>0.0</c:v>
                </c:pt>
                <c:pt idx="4466" formatCode="General">
                  <c:v>0.0</c:v>
                </c:pt>
                <c:pt idx="4467">
                  <c:v>1.0E-6</c:v>
                </c:pt>
                <c:pt idx="4468" formatCode="General">
                  <c:v>0.0</c:v>
                </c:pt>
                <c:pt idx="4469" formatCode="General">
                  <c:v>0.0</c:v>
                </c:pt>
                <c:pt idx="4470">
                  <c:v>1.0E-6</c:v>
                </c:pt>
                <c:pt idx="4471" formatCode="General">
                  <c:v>0.0</c:v>
                </c:pt>
                <c:pt idx="4472" formatCode="General">
                  <c:v>0.0</c:v>
                </c:pt>
                <c:pt idx="4473">
                  <c:v>1.0E-6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>
                  <c:v>1.0E-6</c:v>
                </c:pt>
                <c:pt idx="4477" formatCode="General">
                  <c:v>0.0</c:v>
                </c:pt>
                <c:pt idx="4478" formatCode="General">
                  <c:v>0.0</c:v>
                </c:pt>
                <c:pt idx="4479" formatCode="General">
                  <c:v>0.0</c:v>
                </c:pt>
                <c:pt idx="4480" formatCode="General">
                  <c:v>0.0</c:v>
                </c:pt>
                <c:pt idx="4481">
                  <c:v>1.0E-6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 formatCode="General">
                  <c:v>0.0</c:v>
                </c:pt>
                <c:pt idx="4485" formatCode="General">
                  <c:v>0.0</c:v>
                </c:pt>
                <c:pt idx="4486">
                  <c:v>1.0E-6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 formatCode="General">
                  <c:v>0.0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 formatCode="General">
                  <c:v>0.0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>
                  <c:v>1.0E-6</c:v>
                </c:pt>
                <c:pt idx="4496">
                  <c:v>1.0E-6</c:v>
                </c:pt>
                <c:pt idx="4497" formatCode="General">
                  <c:v>0.0</c:v>
                </c:pt>
                <c:pt idx="4498">
                  <c:v>1.0E-6</c:v>
                </c:pt>
                <c:pt idx="4499" formatCode="General">
                  <c:v>0.0</c:v>
                </c:pt>
                <c:pt idx="4500" formatCode="General">
                  <c:v>0.0</c:v>
                </c:pt>
                <c:pt idx="4501">
                  <c:v>1.0E-6</c:v>
                </c:pt>
                <c:pt idx="4502" formatCode="General">
                  <c:v>0.0</c:v>
                </c:pt>
                <c:pt idx="4503" formatCode="General">
                  <c:v>0.0</c:v>
                </c:pt>
                <c:pt idx="4504">
                  <c:v>1.0E-6</c:v>
                </c:pt>
                <c:pt idx="4505" formatCode="General">
                  <c:v>0.0</c:v>
                </c:pt>
                <c:pt idx="4506">
                  <c:v>1.0E-6</c:v>
                </c:pt>
                <c:pt idx="4507" formatCode="General">
                  <c:v>0.0</c:v>
                </c:pt>
                <c:pt idx="4508">
                  <c:v>1.0E-6</c:v>
                </c:pt>
                <c:pt idx="4509" formatCode="General">
                  <c:v>0.0</c:v>
                </c:pt>
                <c:pt idx="4510" formatCode="General">
                  <c:v>0.0</c:v>
                </c:pt>
                <c:pt idx="4511" formatCode="General">
                  <c:v>0.0</c:v>
                </c:pt>
                <c:pt idx="4512">
                  <c:v>1.0E-6</c:v>
                </c:pt>
                <c:pt idx="4513">
                  <c:v>1.0E-6</c:v>
                </c:pt>
                <c:pt idx="4514" formatCode="General">
                  <c:v>0.0</c:v>
                </c:pt>
                <c:pt idx="4515" formatCode="General">
                  <c:v>0.0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>
                  <c:v>1.0E-6</c:v>
                </c:pt>
                <c:pt idx="4519">
                  <c:v>1.0E-6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>
                  <c:v>1.0E-6</c:v>
                </c:pt>
                <c:pt idx="4523" formatCode="General">
                  <c:v>0.0</c:v>
                </c:pt>
                <c:pt idx="4524" formatCode="General">
                  <c:v>0.0</c:v>
                </c:pt>
                <c:pt idx="4525" formatCode="General">
                  <c:v>0.0</c:v>
                </c:pt>
                <c:pt idx="4526">
                  <c:v>1.0E-6</c:v>
                </c:pt>
                <c:pt idx="4527" formatCode="General">
                  <c:v>0.0</c:v>
                </c:pt>
                <c:pt idx="4528" formatCode="General">
                  <c:v>0.0</c:v>
                </c:pt>
                <c:pt idx="4529" formatCode="General">
                  <c:v>0.0</c:v>
                </c:pt>
                <c:pt idx="4530">
                  <c:v>1.0E-6</c:v>
                </c:pt>
                <c:pt idx="4531" formatCode="General">
                  <c:v>0.0</c:v>
                </c:pt>
                <c:pt idx="4532" formatCode="General">
                  <c:v>0.0</c:v>
                </c:pt>
                <c:pt idx="4533">
                  <c:v>1.0E-6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 formatCode="General">
                  <c:v>0.0</c:v>
                </c:pt>
                <c:pt idx="4537" formatCode="General">
                  <c:v>0.0</c:v>
                </c:pt>
                <c:pt idx="4538">
                  <c:v>1.0E-6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 formatCode="General">
                  <c:v>0.0</c:v>
                </c:pt>
                <c:pt idx="4543">
                  <c:v>1.0E-6</c:v>
                </c:pt>
                <c:pt idx="4544">
                  <c:v>1.0E-6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>
                  <c:v>1.0E-6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>
                  <c:v>1.0E-6</c:v>
                </c:pt>
                <c:pt idx="4552" formatCode="General">
                  <c:v>0.0</c:v>
                </c:pt>
                <c:pt idx="4553" formatCode="General">
                  <c:v>0.0</c:v>
                </c:pt>
                <c:pt idx="4554" formatCode="General">
                  <c:v>0.0</c:v>
                </c:pt>
                <c:pt idx="4555" formatCode="General">
                  <c:v>0.0</c:v>
                </c:pt>
                <c:pt idx="4556">
                  <c:v>1.0E-6</c:v>
                </c:pt>
                <c:pt idx="4557" formatCode="General">
                  <c:v>0.0</c:v>
                </c:pt>
                <c:pt idx="4558" formatCode="General">
                  <c:v>0.0</c:v>
                </c:pt>
                <c:pt idx="4559" formatCode="General">
                  <c:v>0.0</c:v>
                </c:pt>
                <c:pt idx="4560">
                  <c:v>1.0E-6</c:v>
                </c:pt>
                <c:pt idx="4561" formatCode="General">
                  <c:v>0.0</c:v>
                </c:pt>
                <c:pt idx="4562" formatCode="General">
                  <c:v>0.0</c:v>
                </c:pt>
                <c:pt idx="4563">
                  <c:v>1.0E-6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 formatCode="General">
                  <c:v>0.0</c:v>
                </c:pt>
                <c:pt idx="4568">
                  <c:v>1.0E-6</c:v>
                </c:pt>
                <c:pt idx="4569" formatCode="General">
                  <c:v>0.0</c:v>
                </c:pt>
                <c:pt idx="4570" formatCode="General">
                  <c:v>0.0</c:v>
                </c:pt>
                <c:pt idx="4571" formatCode="General">
                  <c:v>0.0</c:v>
                </c:pt>
                <c:pt idx="4572">
                  <c:v>1.0E-6</c:v>
                </c:pt>
                <c:pt idx="4573" formatCode="General">
                  <c:v>0.0</c:v>
                </c:pt>
                <c:pt idx="4574" formatCode="General">
                  <c:v>0.0</c:v>
                </c:pt>
                <c:pt idx="4575">
                  <c:v>1.0E-6</c:v>
                </c:pt>
                <c:pt idx="4576" formatCode="General">
                  <c:v>0.0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>
                  <c:v>1.0E-6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 formatCode="General">
                  <c:v>0.0</c:v>
                </c:pt>
                <c:pt idx="4584">
                  <c:v>1.0E-6</c:v>
                </c:pt>
                <c:pt idx="4585" formatCode="General">
                  <c:v>0.0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>
                  <c:v>1.0E-6</c:v>
                </c:pt>
                <c:pt idx="4589" formatCode="General">
                  <c:v>0.0</c:v>
                </c:pt>
                <c:pt idx="4590">
                  <c:v>1.0E-6</c:v>
                </c:pt>
                <c:pt idx="4591" formatCode="General">
                  <c:v>0.0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 formatCode="General">
                  <c:v>0.0</c:v>
                </c:pt>
                <c:pt idx="4597">
                  <c:v>1.0E-6</c:v>
                </c:pt>
                <c:pt idx="4598" formatCode="General">
                  <c:v>0.0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>
                  <c:v>1.0E-6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>
                  <c:v>1.0E-6</c:v>
                </c:pt>
                <c:pt idx="4606" formatCode="General">
                  <c:v>0.0</c:v>
                </c:pt>
                <c:pt idx="4607">
                  <c:v>1.0E-6</c:v>
                </c:pt>
                <c:pt idx="4608" formatCode="General">
                  <c:v>0.0</c:v>
                </c:pt>
                <c:pt idx="4609" formatCode="General">
                  <c:v>0.0</c:v>
                </c:pt>
                <c:pt idx="4610">
                  <c:v>1.0E-6</c:v>
                </c:pt>
                <c:pt idx="4611">
                  <c:v>1.0E-6</c:v>
                </c:pt>
                <c:pt idx="4612" formatCode="General">
                  <c:v>0.0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>
                  <c:v>1.0E-6</c:v>
                </c:pt>
                <c:pt idx="4616">
                  <c:v>1.0E-6</c:v>
                </c:pt>
                <c:pt idx="4617" formatCode="General">
                  <c:v>0.0</c:v>
                </c:pt>
                <c:pt idx="4618">
                  <c:v>1.0E-6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>
                  <c:v>1.0E-6</c:v>
                </c:pt>
                <c:pt idx="4622" formatCode="General">
                  <c:v>0.0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>
                  <c:v>1.0E-6</c:v>
                </c:pt>
                <c:pt idx="4626">
                  <c:v>1.0E-6</c:v>
                </c:pt>
                <c:pt idx="4627" formatCode="General">
                  <c:v>0.0</c:v>
                </c:pt>
                <c:pt idx="4628">
                  <c:v>1.0E-6</c:v>
                </c:pt>
                <c:pt idx="4629" formatCode="General">
                  <c:v>0.0</c:v>
                </c:pt>
                <c:pt idx="4630" formatCode="General">
                  <c:v>0.0</c:v>
                </c:pt>
                <c:pt idx="4631" formatCode="General">
                  <c:v>0.0</c:v>
                </c:pt>
                <c:pt idx="4632">
                  <c:v>1.0E-6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 formatCode="General">
                  <c:v>0.0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>
                  <c:v>1.0E-6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>
                  <c:v>1.0E-6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>
                  <c:v>1.0E-6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>
                  <c:v>1.0E-6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>
                  <c:v>1.0E-6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>
                  <c:v>1.0E-6</c:v>
                </c:pt>
                <c:pt idx="4659">
                  <c:v>1.0E-6</c:v>
                </c:pt>
                <c:pt idx="4660">
                  <c:v>1.0E-6</c:v>
                </c:pt>
                <c:pt idx="4661">
                  <c:v>1.0E-6</c:v>
                </c:pt>
                <c:pt idx="4662" formatCode="General">
                  <c:v>0.0</c:v>
                </c:pt>
                <c:pt idx="4663">
                  <c:v>1.0E-6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>
                  <c:v>1.0E-6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>
                  <c:v>1.0E-6</c:v>
                </c:pt>
                <c:pt idx="4670">
                  <c:v>1.0E-6</c:v>
                </c:pt>
                <c:pt idx="4671" formatCode="General">
                  <c:v>0.0</c:v>
                </c:pt>
                <c:pt idx="4672">
                  <c:v>1.0E-6</c:v>
                </c:pt>
                <c:pt idx="4673" formatCode="General">
                  <c:v>0.0</c:v>
                </c:pt>
                <c:pt idx="4674" formatCode="General">
                  <c:v>0.0</c:v>
                </c:pt>
                <c:pt idx="4675" formatCode="General">
                  <c:v>0.0</c:v>
                </c:pt>
                <c:pt idx="4676">
                  <c:v>1.0E-6</c:v>
                </c:pt>
                <c:pt idx="4677">
                  <c:v>1.0E-6</c:v>
                </c:pt>
                <c:pt idx="4678">
                  <c:v>1.0E-6</c:v>
                </c:pt>
                <c:pt idx="4679">
                  <c:v>1.0E-6</c:v>
                </c:pt>
                <c:pt idx="4680">
                  <c:v>1.0E-6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>
                  <c:v>1.0E-6</c:v>
                </c:pt>
                <c:pt idx="4684" formatCode="General">
                  <c:v>0.0</c:v>
                </c:pt>
                <c:pt idx="4685" formatCode="General">
                  <c:v>0.0</c:v>
                </c:pt>
                <c:pt idx="4686">
                  <c:v>1.0E-6</c:v>
                </c:pt>
                <c:pt idx="4687" formatCode="General">
                  <c:v>0.0</c:v>
                </c:pt>
                <c:pt idx="4688">
                  <c:v>1.0E-6</c:v>
                </c:pt>
                <c:pt idx="4689">
                  <c:v>1.0E-6</c:v>
                </c:pt>
                <c:pt idx="4690" formatCode="General">
                  <c:v>0.0</c:v>
                </c:pt>
                <c:pt idx="4691">
                  <c:v>1.0E-6</c:v>
                </c:pt>
                <c:pt idx="4692">
                  <c:v>1.0E-6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 formatCode="General">
                  <c:v>0.0</c:v>
                </c:pt>
                <c:pt idx="4700">
                  <c:v>1.0E-6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>
                  <c:v>1.0E-6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 formatCode="General">
                  <c:v>0.0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>
                  <c:v>1.0E-6</c:v>
                </c:pt>
                <c:pt idx="4715">
                  <c:v>1.0E-6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>
                  <c:v>1.0E-6</c:v>
                </c:pt>
                <c:pt idx="4719" formatCode="General">
                  <c:v>0.0</c:v>
                </c:pt>
                <c:pt idx="4720" formatCode="General">
                  <c:v>0.0</c:v>
                </c:pt>
                <c:pt idx="4721">
                  <c:v>1.0E-6</c:v>
                </c:pt>
                <c:pt idx="4722" formatCode="General">
                  <c:v>0.0</c:v>
                </c:pt>
                <c:pt idx="4723" formatCode="General">
                  <c:v>0.0</c:v>
                </c:pt>
                <c:pt idx="4724">
                  <c:v>1.0E-6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 formatCode="General">
                  <c:v>0.0</c:v>
                </c:pt>
                <c:pt idx="4731" formatCode="General">
                  <c:v>0.0</c:v>
                </c:pt>
                <c:pt idx="4732">
                  <c:v>1.0E-6</c:v>
                </c:pt>
                <c:pt idx="4733">
                  <c:v>1.0E-6</c:v>
                </c:pt>
                <c:pt idx="4734">
                  <c:v>1.0E-6</c:v>
                </c:pt>
                <c:pt idx="4735">
                  <c:v>1.0E-6</c:v>
                </c:pt>
                <c:pt idx="4736" formatCode="General">
                  <c:v>0.0</c:v>
                </c:pt>
                <c:pt idx="4737" formatCode="General">
                  <c:v>0.0</c:v>
                </c:pt>
                <c:pt idx="4738">
                  <c:v>1.0E-6</c:v>
                </c:pt>
                <c:pt idx="4739">
                  <c:v>1.0E-6</c:v>
                </c:pt>
                <c:pt idx="4740" formatCode="General">
                  <c:v>0.0</c:v>
                </c:pt>
                <c:pt idx="4741">
                  <c:v>1.0E-6</c:v>
                </c:pt>
                <c:pt idx="4742">
                  <c:v>1.0E-6</c:v>
                </c:pt>
                <c:pt idx="4743" formatCode="General">
                  <c:v>0.0</c:v>
                </c:pt>
                <c:pt idx="4744" formatCode="General">
                  <c:v>0.0</c:v>
                </c:pt>
                <c:pt idx="4745">
                  <c:v>1.0E-6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 formatCode="General">
                  <c:v>0.0</c:v>
                </c:pt>
                <c:pt idx="4749" formatCode="General">
                  <c:v>0.0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>
                  <c:v>1.0E-6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>
                  <c:v>1.0E-6</c:v>
                </c:pt>
                <c:pt idx="4756" formatCode="General">
                  <c:v>0.0</c:v>
                </c:pt>
                <c:pt idx="4757" formatCode="General">
                  <c:v>0.0</c:v>
                </c:pt>
                <c:pt idx="4758">
                  <c:v>1.0E-6</c:v>
                </c:pt>
                <c:pt idx="4759" formatCode="General">
                  <c:v>0.0</c:v>
                </c:pt>
                <c:pt idx="4760" formatCode="General">
                  <c:v>0.0</c:v>
                </c:pt>
                <c:pt idx="4761" formatCode="General">
                  <c:v>0.0</c:v>
                </c:pt>
                <c:pt idx="4762" formatCode="General">
                  <c:v>0.0</c:v>
                </c:pt>
                <c:pt idx="4763">
                  <c:v>1.0E-6</c:v>
                </c:pt>
                <c:pt idx="4764" formatCode="General">
                  <c:v>0.0</c:v>
                </c:pt>
                <c:pt idx="4765" formatCode="General">
                  <c:v>0.0</c:v>
                </c:pt>
                <c:pt idx="4766">
                  <c:v>1.0E-6</c:v>
                </c:pt>
                <c:pt idx="4767">
                  <c:v>1.0E-6</c:v>
                </c:pt>
                <c:pt idx="4768" formatCode="General">
                  <c:v>0.0</c:v>
                </c:pt>
                <c:pt idx="4769">
                  <c:v>1.0E-6</c:v>
                </c:pt>
                <c:pt idx="4770">
                  <c:v>1.0E-6</c:v>
                </c:pt>
                <c:pt idx="4771" formatCode="General">
                  <c:v>0.0</c:v>
                </c:pt>
                <c:pt idx="4772" formatCode="General">
                  <c:v>0.0</c:v>
                </c:pt>
                <c:pt idx="4773" formatCode="General">
                  <c:v>0.0</c:v>
                </c:pt>
                <c:pt idx="4774">
                  <c:v>1.0E-6</c:v>
                </c:pt>
                <c:pt idx="4775" formatCode="General">
                  <c:v>0.0</c:v>
                </c:pt>
                <c:pt idx="4776" formatCode="General">
                  <c:v>0.0</c:v>
                </c:pt>
                <c:pt idx="4777">
                  <c:v>1.0E-6</c:v>
                </c:pt>
                <c:pt idx="4778" formatCode="General">
                  <c:v>0.0</c:v>
                </c:pt>
                <c:pt idx="4779">
                  <c:v>1.0E-6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>
                  <c:v>1.0E-6</c:v>
                </c:pt>
                <c:pt idx="4783" formatCode="General">
                  <c:v>0.0</c:v>
                </c:pt>
                <c:pt idx="4784" formatCode="General">
                  <c:v>0.0</c:v>
                </c:pt>
                <c:pt idx="4785" formatCode="General">
                  <c:v>0.0</c:v>
                </c:pt>
                <c:pt idx="4786" formatCode="General">
                  <c:v>0.0</c:v>
                </c:pt>
                <c:pt idx="4787">
                  <c:v>1.0E-6</c:v>
                </c:pt>
                <c:pt idx="4788">
                  <c:v>1.0E-6</c:v>
                </c:pt>
                <c:pt idx="4789">
                  <c:v>1.0E-6</c:v>
                </c:pt>
                <c:pt idx="4790" formatCode="General">
                  <c:v>0.0</c:v>
                </c:pt>
                <c:pt idx="4791">
                  <c:v>1.0E-6</c:v>
                </c:pt>
                <c:pt idx="4792" formatCode="General">
                  <c:v>0.0</c:v>
                </c:pt>
                <c:pt idx="4793">
                  <c:v>1.0E-6</c:v>
                </c:pt>
                <c:pt idx="4794" formatCode="General">
                  <c:v>0.0</c:v>
                </c:pt>
                <c:pt idx="4795" formatCode="General">
                  <c:v>0.0</c:v>
                </c:pt>
                <c:pt idx="4796" formatCode="General">
                  <c:v>0.0</c:v>
                </c:pt>
                <c:pt idx="4797">
                  <c:v>1.0E-6</c:v>
                </c:pt>
                <c:pt idx="4798">
                  <c:v>1.0E-6</c:v>
                </c:pt>
                <c:pt idx="4799">
                  <c:v>1.0E-6</c:v>
                </c:pt>
                <c:pt idx="4800" formatCode="General">
                  <c:v>0.0</c:v>
                </c:pt>
                <c:pt idx="4801" formatCode="General">
                  <c:v>0.0</c:v>
                </c:pt>
                <c:pt idx="4802" formatCode="General">
                  <c:v>0.0</c:v>
                </c:pt>
                <c:pt idx="4803" formatCode="General">
                  <c:v>0.0</c:v>
                </c:pt>
                <c:pt idx="4804" formatCode="General">
                  <c:v>0.0</c:v>
                </c:pt>
                <c:pt idx="4805" formatCode="General">
                  <c:v>0.0</c:v>
                </c:pt>
                <c:pt idx="4806">
                  <c:v>1.0E-6</c:v>
                </c:pt>
                <c:pt idx="4807" formatCode="General">
                  <c:v>0.0</c:v>
                </c:pt>
                <c:pt idx="4808">
                  <c:v>1.0E-6</c:v>
                </c:pt>
                <c:pt idx="4809" formatCode="General">
                  <c:v>0.0</c:v>
                </c:pt>
                <c:pt idx="4810" formatCode="General">
                  <c:v>0.0</c:v>
                </c:pt>
                <c:pt idx="4811" formatCode="General">
                  <c:v>0.0</c:v>
                </c:pt>
                <c:pt idx="4812" formatCode="General">
                  <c:v>0.0</c:v>
                </c:pt>
                <c:pt idx="4813">
                  <c:v>1.0E-6</c:v>
                </c:pt>
                <c:pt idx="4814" formatCode="General">
                  <c:v>0.0</c:v>
                </c:pt>
                <c:pt idx="4815" formatCode="General">
                  <c:v>0.0</c:v>
                </c:pt>
                <c:pt idx="4816" formatCode="General">
                  <c:v>0.0</c:v>
                </c:pt>
                <c:pt idx="4817">
                  <c:v>1.0E-6</c:v>
                </c:pt>
                <c:pt idx="4818" formatCode="General">
                  <c:v>0.0</c:v>
                </c:pt>
                <c:pt idx="4819" formatCode="General">
                  <c:v>0.0</c:v>
                </c:pt>
                <c:pt idx="4820">
                  <c:v>1.0E-6</c:v>
                </c:pt>
                <c:pt idx="4821" formatCode="General">
                  <c:v>0.0</c:v>
                </c:pt>
                <c:pt idx="4822">
                  <c:v>1.0E-6</c:v>
                </c:pt>
                <c:pt idx="4823" formatCode="General">
                  <c:v>0.0</c:v>
                </c:pt>
                <c:pt idx="4824">
                  <c:v>1.0E-6</c:v>
                </c:pt>
                <c:pt idx="4825">
                  <c:v>1.0E-6</c:v>
                </c:pt>
                <c:pt idx="4826" formatCode="General">
                  <c:v>0.0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 formatCode="General">
                  <c:v>0.0</c:v>
                </c:pt>
                <c:pt idx="4830">
                  <c:v>1.0E-6</c:v>
                </c:pt>
                <c:pt idx="4831" formatCode="General">
                  <c:v>0.0</c:v>
                </c:pt>
                <c:pt idx="4832" formatCode="General">
                  <c:v>0.0</c:v>
                </c:pt>
                <c:pt idx="4833" formatCode="General">
                  <c:v>0.0</c:v>
                </c:pt>
                <c:pt idx="4834" formatCode="General">
                  <c:v>0.0</c:v>
                </c:pt>
                <c:pt idx="4835" formatCode="General">
                  <c:v>0.0</c:v>
                </c:pt>
                <c:pt idx="4836" formatCode="General">
                  <c:v>0.0</c:v>
                </c:pt>
                <c:pt idx="4837" formatCode="General">
                  <c:v>0.0</c:v>
                </c:pt>
                <c:pt idx="4838">
                  <c:v>1.0E-6</c:v>
                </c:pt>
                <c:pt idx="4839" formatCode="General">
                  <c:v>0.0</c:v>
                </c:pt>
                <c:pt idx="4840">
                  <c:v>1.0E-6</c:v>
                </c:pt>
                <c:pt idx="4841" formatCode="General">
                  <c:v>0.0</c:v>
                </c:pt>
                <c:pt idx="4842">
                  <c:v>1.0E-6</c:v>
                </c:pt>
                <c:pt idx="4843" formatCode="General">
                  <c:v>0.0</c:v>
                </c:pt>
                <c:pt idx="4844" formatCode="General">
                  <c:v>0.0</c:v>
                </c:pt>
                <c:pt idx="4845">
                  <c:v>1.0E-6</c:v>
                </c:pt>
                <c:pt idx="4846" formatCode="General">
                  <c:v>0.0</c:v>
                </c:pt>
                <c:pt idx="4847">
                  <c:v>1.0E-6</c:v>
                </c:pt>
                <c:pt idx="4848">
                  <c:v>1.0E-6</c:v>
                </c:pt>
                <c:pt idx="4849" formatCode="General">
                  <c:v>0.0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 formatCode="General">
                  <c:v>0.0</c:v>
                </c:pt>
                <c:pt idx="4853">
                  <c:v>1.0E-6</c:v>
                </c:pt>
                <c:pt idx="4854" formatCode="General">
                  <c:v>0.0</c:v>
                </c:pt>
                <c:pt idx="4855" formatCode="General">
                  <c:v>0.0</c:v>
                </c:pt>
                <c:pt idx="4856" formatCode="General">
                  <c:v>0.0</c:v>
                </c:pt>
                <c:pt idx="4857" formatCode="General">
                  <c:v>0.0</c:v>
                </c:pt>
                <c:pt idx="4858">
                  <c:v>1.0E-6</c:v>
                </c:pt>
                <c:pt idx="4859" formatCode="General">
                  <c:v>0.0</c:v>
                </c:pt>
                <c:pt idx="4860" formatCode="General">
                  <c:v>0.0</c:v>
                </c:pt>
                <c:pt idx="4861">
                  <c:v>1.0E-6</c:v>
                </c:pt>
                <c:pt idx="4862" formatCode="General">
                  <c:v>0.0</c:v>
                </c:pt>
                <c:pt idx="4863" formatCode="General">
                  <c:v>0.0</c:v>
                </c:pt>
                <c:pt idx="4864" formatCode="General">
                  <c:v>0.0</c:v>
                </c:pt>
                <c:pt idx="4865" formatCode="General">
                  <c:v>0.0</c:v>
                </c:pt>
                <c:pt idx="4866">
                  <c:v>1.0E-6</c:v>
                </c:pt>
                <c:pt idx="4867" formatCode="General">
                  <c:v>0.0</c:v>
                </c:pt>
                <c:pt idx="4868">
                  <c:v>1.0E-6</c:v>
                </c:pt>
                <c:pt idx="4869" formatCode="General">
                  <c:v>0.0</c:v>
                </c:pt>
                <c:pt idx="4870" formatCode="General">
                  <c:v>0.0</c:v>
                </c:pt>
                <c:pt idx="4871" formatCode="General">
                  <c:v>0.0</c:v>
                </c:pt>
                <c:pt idx="4872">
                  <c:v>1.0E-6</c:v>
                </c:pt>
                <c:pt idx="4873" formatCode="General">
                  <c:v>0.0</c:v>
                </c:pt>
                <c:pt idx="4874">
                  <c:v>1.0E-6</c:v>
                </c:pt>
                <c:pt idx="4875">
                  <c:v>1.0E-6</c:v>
                </c:pt>
                <c:pt idx="4876" formatCode="General">
                  <c:v>0.0</c:v>
                </c:pt>
                <c:pt idx="4877">
                  <c:v>1.0E-6</c:v>
                </c:pt>
                <c:pt idx="4878" formatCode="General">
                  <c:v>0.0</c:v>
                </c:pt>
                <c:pt idx="4879">
                  <c:v>1.0E-6</c:v>
                </c:pt>
                <c:pt idx="4880" formatCode="General">
                  <c:v>0.0</c:v>
                </c:pt>
                <c:pt idx="4881" formatCode="General">
                  <c:v>0.0</c:v>
                </c:pt>
                <c:pt idx="4882" formatCode="General">
                  <c:v>0.0</c:v>
                </c:pt>
                <c:pt idx="4883">
                  <c:v>1.0E-6</c:v>
                </c:pt>
                <c:pt idx="4884" formatCode="General">
                  <c:v>0.0</c:v>
                </c:pt>
                <c:pt idx="4885" formatCode="General">
                  <c:v>0.0</c:v>
                </c:pt>
                <c:pt idx="4886" formatCode="General">
                  <c:v>0.0</c:v>
                </c:pt>
                <c:pt idx="4887" formatCode="General">
                  <c:v>0.0</c:v>
                </c:pt>
                <c:pt idx="4888" formatCode="General">
                  <c:v>0.0</c:v>
                </c:pt>
                <c:pt idx="4889" formatCode="General">
                  <c:v>0.0</c:v>
                </c:pt>
                <c:pt idx="4890" formatCode="General">
                  <c:v>0.0</c:v>
                </c:pt>
                <c:pt idx="4891" formatCode="General">
                  <c:v>0.0</c:v>
                </c:pt>
                <c:pt idx="4892">
                  <c:v>1.0E-6</c:v>
                </c:pt>
                <c:pt idx="4893" formatCode="General">
                  <c:v>0.0</c:v>
                </c:pt>
                <c:pt idx="4894" formatCode="General">
                  <c:v>0.0</c:v>
                </c:pt>
                <c:pt idx="4895" formatCode="General">
                  <c:v>0.0</c:v>
                </c:pt>
                <c:pt idx="4896" formatCode="General">
                  <c:v>0.0</c:v>
                </c:pt>
                <c:pt idx="4897" formatCode="General">
                  <c:v>0.0</c:v>
                </c:pt>
                <c:pt idx="4898" formatCode="General">
                  <c:v>0.0</c:v>
                </c:pt>
                <c:pt idx="4899" formatCode="General">
                  <c:v>0.0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 formatCode="General">
                  <c:v>0.0</c:v>
                </c:pt>
                <c:pt idx="4903" formatCode="General">
                  <c:v>0.0</c:v>
                </c:pt>
                <c:pt idx="4904" formatCode="General">
                  <c:v>0.0</c:v>
                </c:pt>
                <c:pt idx="4905" formatCode="General">
                  <c:v>0.0</c:v>
                </c:pt>
                <c:pt idx="4906">
                  <c:v>1.0E-6</c:v>
                </c:pt>
                <c:pt idx="4907" formatCode="General">
                  <c:v>0.0</c:v>
                </c:pt>
                <c:pt idx="4908">
                  <c:v>1.0E-6</c:v>
                </c:pt>
                <c:pt idx="4909">
                  <c:v>1.0E-6</c:v>
                </c:pt>
                <c:pt idx="4910">
                  <c:v>1.0E-6</c:v>
                </c:pt>
                <c:pt idx="4911">
                  <c:v>1.0E-6</c:v>
                </c:pt>
                <c:pt idx="4912">
                  <c:v>1.0E-6</c:v>
                </c:pt>
                <c:pt idx="4913" formatCode="General">
                  <c:v>0.0</c:v>
                </c:pt>
                <c:pt idx="4914" formatCode="General">
                  <c:v>0.0</c:v>
                </c:pt>
                <c:pt idx="4915" formatCode="General">
                  <c:v>0.0</c:v>
                </c:pt>
                <c:pt idx="4916" formatCode="General">
                  <c:v>0.0</c:v>
                </c:pt>
                <c:pt idx="4917">
                  <c:v>2E-6</c:v>
                </c:pt>
                <c:pt idx="4918" formatCode="General">
                  <c:v>0.0</c:v>
                </c:pt>
                <c:pt idx="4919">
                  <c:v>1.0E-6</c:v>
                </c:pt>
                <c:pt idx="4920" formatCode="General">
                  <c:v>0.0</c:v>
                </c:pt>
                <c:pt idx="4921" formatCode="General">
                  <c:v>0.0</c:v>
                </c:pt>
                <c:pt idx="4922" formatCode="General">
                  <c:v>0.0</c:v>
                </c:pt>
                <c:pt idx="4923">
                  <c:v>1.0E-6</c:v>
                </c:pt>
                <c:pt idx="4924">
                  <c:v>1.0E-6</c:v>
                </c:pt>
                <c:pt idx="4925" formatCode="General">
                  <c:v>0.0</c:v>
                </c:pt>
                <c:pt idx="4926" formatCode="General">
                  <c:v>0.0</c:v>
                </c:pt>
                <c:pt idx="4927" formatCode="General">
                  <c:v>0.0</c:v>
                </c:pt>
                <c:pt idx="4928" formatCode="General">
                  <c:v>0.0</c:v>
                </c:pt>
                <c:pt idx="4929">
                  <c:v>1.0E-6</c:v>
                </c:pt>
                <c:pt idx="4930">
                  <c:v>1.0E-6</c:v>
                </c:pt>
                <c:pt idx="4931" formatCode="General">
                  <c:v>0.0</c:v>
                </c:pt>
                <c:pt idx="4932">
                  <c:v>1.0E-6</c:v>
                </c:pt>
                <c:pt idx="4933" formatCode="General">
                  <c:v>0.0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>
                  <c:v>1.0E-6</c:v>
                </c:pt>
                <c:pt idx="4937" formatCode="General">
                  <c:v>0.0</c:v>
                </c:pt>
                <c:pt idx="4938">
                  <c:v>1.0E-6</c:v>
                </c:pt>
                <c:pt idx="4939">
                  <c:v>1.0E-6</c:v>
                </c:pt>
                <c:pt idx="4940">
                  <c:v>1.0E-6</c:v>
                </c:pt>
                <c:pt idx="4941">
                  <c:v>1.0E-6</c:v>
                </c:pt>
                <c:pt idx="4942">
                  <c:v>1.0E-6</c:v>
                </c:pt>
                <c:pt idx="4943" formatCode="General">
                  <c:v>0.0</c:v>
                </c:pt>
                <c:pt idx="4944" formatCode="General">
                  <c:v>0.0</c:v>
                </c:pt>
                <c:pt idx="4945">
                  <c:v>1.0E-6</c:v>
                </c:pt>
                <c:pt idx="4946">
                  <c:v>1.0E-6</c:v>
                </c:pt>
                <c:pt idx="4947">
                  <c:v>1.0E-6</c:v>
                </c:pt>
                <c:pt idx="4948" formatCode="General">
                  <c:v>0.0</c:v>
                </c:pt>
                <c:pt idx="4949">
                  <c:v>1.0E-6</c:v>
                </c:pt>
                <c:pt idx="4950" formatCode="General">
                  <c:v>0.0</c:v>
                </c:pt>
                <c:pt idx="4951" formatCode="General">
                  <c:v>0.0</c:v>
                </c:pt>
                <c:pt idx="4952">
                  <c:v>1.0E-6</c:v>
                </c:pt>
                <c:pt idx="4953" formatCode="General">
                  <c:v>0.0</c:v>
                </c:pt>
                <c:pt idx="4954">
                  <c:v>1.0E-6</c:v>
                </c:pt>
                <c:pt idx="4955" formatCode="General">
                  <c:v>0.0</c:v>
                </c:pt>
                <c:pt idx="4956">
                  <c:v>1.0E-6</c:v>
                </c:pt>
                <c:pt idx="4957" formatCode="General">
                  <c:v>0.0</c:v>
                </c:pt>
                <c:pt idx="4958" formatCode="General">
                  <c:v>0.0</c:v>
                </c:pt>
                <c:pt idx="4959" formatCode="General">
                  <c:v>0.0</c:v>
                </c:pt>
                <c:pt idx="4960" formatCode="General">
                  <c:v>0.0</c:v>
                </c:pt>
                <c:pt idx="4961" formatCode="General">
                  <c:v>0.0</c:v>
                </c:pt>
                <c:pt idx="4962">
                  <c:v>1.0E-6</c:v>
                </c:pt>
                <c:pt idx="4963">
                  <c:v>1.0E-6</c:v>
                </c:pt>
                <c:pt idx="4964">
                  <c:v>1.0E-6</c:v>
                </c:pt>
                <c:pt idx="4965">
                  <c:v>1.0E-6</c:v>
                </c:pt>
                <c:pt idx="4966">
                  <c:v>1.0E-6</c:v>
                </c:pt>
                <c:pt idx="4967">
                  <c:v>1.0E-6</c:v>
                </c:pt>
                <c:pt idx="4968" formatCode="General">
                  <c:v>0.0</c:v>
                </c:pt>
                <c:pt idx="4969" formatCode="General">
                  <c:v>0.0</c:v>
                </c:pt>
                <c:pt idx="4970" formatCode="General">
                  <c:v>0.0</c:v>
                </c:pt>
                <c:pt idx="4971" formatCode="General">
                  <c:v>0.0</c:v>
                </c:pt>
                <c:pt idx="4972" formatCode="General">
                  <c:v>0.0</c:v>
                </c:pt>
                <c:pt idx="4973">
                  <c:v>1.0E-6</c:v>
                </c:pt>
                <c:pt idx="4974" formatCode="General">
                  <c:v>0.0</c:v>
                </c:pt>
                <c:pt idx="4975">
                  <c:v>1.0E-6</c:v>
                </c:pt>
                <c:pt idx="4976" formatCode="General">
                  <c:v>0.0</c:v>
                </c:pt>
                <c:pt idx="4977" formatCode="General">
                  <c:v>0.0</c:v>
                </c:pt>
                <c:pt idx="4978">
                  <c:v>1.0E-6</c:v>
                </c:pt>
                <c:pt idx="4979" formatCode="General">
                  <c:v>0.0</c:v>
                </c:pt>
                <c:pt idx="4980" formatCode="General">
                  <c:v>0.0</c:v>
                </c:pt>
                <c:pt idx="4981">
                  <c:v>1.0E-6</c:v>
                </c:pt>
                <c:pt idx="4982">
                  <c:v>1.0E-6</c:v>
                </c:pt>
                <c:pt idx="4983" formatCode="General">
                  <c:v>0.0</c:v>
                </c:pt>
                <c:pt idx="4984" formatCode="General">
                  <c:v>0.0</c:v>
                </c:pt>
                <c:pt idx="4985" formatCode="General">
                  <c:v>0.0</c:v>
                </c:pt>
                <c:pt idx="4986">
                  <c:v>1.0E-6</c:v>
                </c:pt>
                <c:pt idx="4987" formatCode="General">
                  <c:v>0.0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>
                  <c:v>1.0E-6</c:v>
                </c:pt>
                <c:pt idx="4991" formatCode="General">
                  <c:v>0.0</c:v>
                </c:pt>
                <c:pt idx="4992">
                  <c:v>1.0E-6</c:v>
                </c:pt>
                <c:pt idx="4993">
                  <c:v>1.0E-6</c:v>
                </c:pt>
                <c:pt idx="4994">
                  <c:v>1.0E-6</c:v>
                </c:pt>
                <c:pt idx="4995">
                  <c:v>1.0E-6</c:v>
                </c:pt>
                <c:pt idx="4996">
                  <c:v>1.0E-6</c:v>
                </c:pt>
                <c:pt idx="4997" formatCode="General">
                  <c:v>0.0</c:v>
                </c:pt>
                <c:pt idx="4998" formatCode="General">
                  <c:v>0.0</c:v>
                </c:pt>
                <c:pt idx="4999" formatCode="General">
                  <c:v>0.0</c:v>
                </c:pt>
                <c:pt idx="5000" formatCode="General">
                  <c:v>0.0</c:v>
                </c:pt>
                <c:pt idx="5001" formatCode="General">
                  <c:v>0.0</c:v>
                </c:pt>
                <c:pt idx="5002" formatCode="General">
                  <c:v>0.0</c:v>
                </c:pt>
                <c:pt idx="5003" formatCode="General">
                  <c:v>0.0</c:v>
                </c:pt>
                <c:pt idx="5004" formatCode="General">
                  <c:v>0.0</c:v>
                </c:pt>
                <c:pt idx="5005">
                  <c:v>1.0E-6</c:v>
                </c:pt>
                <c:pt idx="5006" formatCode="General">
                  <c:v>0.0</c:v>
                </c:pt>
                <c:pt idx="5007" formatCode="General">
                  <c:v>0.0</c:v>
                </c:pt>
                <c:pt idx="5008" formatCode="General">
                  <c:v>0.0</c:v>
                </c:pt>
                <c:pt idx="5009">
                  <c:v>1.0E-6</c:v>
                </c:pt>
                <c:pt idx="5010" formatCode="General">
                  <c:v>0.0</c:v>
                </c:pt>
                <c:pt idx="5011" formatCode="General">
                  <c:v>0.0</c:v>
                </c:pt>
                <c:pt idx="5012" formatCode="General">
                  <c:v>0.0</c:v>
                </c:pt>
                <c:pt idx="5013">
                  <c:v>1.0E-6</c:v>
                </c:pt>
                <c:pt idx="5014" formatCode="General">
                  <c:v>0.0</c:v>
                </c:pt>
                <c:pt idx="5015">
                  <c:v>1.0E-6</c:v>
                </c:pt>
                <c:pt idx="5016">
                  <c:v>1.0E-6</c:v>
                </c:pt>
                <c:pt idx="5017">
                  <c:v>1.0E-6</c:v>
                </c:pt>
                <c:pt idx="5018">
                  <c:v>1.0E-6</c:v>
                </c:pt>
                <c:pt idx="5019" formatCode="General">
                  <c:v>0.0</c:v>
                </c:pt>
                <c:pt idx="5020" formatCode="General">
                  <c:v>0.0</c:v>
                </c:pt>
                <c:pt idx="5021" formatCode="General">
                  <c:v>0.0</c:v>
                </c:pt>
                <c:pt idx="5022">
                  <c:v>1.0E-6</c:v>
                </c:pt>
                <c:pt idx="5023" formatCode="General">
                  <c:v>0.0</c:v>
                </c:pt>
                <c:pt idx="5024">
                  <c:v>1.0E-6</c:v>
                </c:pt>
                <c:pt idx="5025">
                  <c:v>1.0E-6</c:v>
                </c:pt>
                <c:pt idx="5026">
                  <c:v>1.0E-6</c:v>
                </c:pt>
                <c:pt idx="5027" formatCode="General">
                  <c:v>0.0</c:v>
                </c:pt>
                <c:pt idx="5028" formatCode="General">
                  <c:v>0.0</c:v>
                </c:pt>
                <c:pt idx="5029">
                  <c:v>1.0E-6</c:v>
                </c:pt>
                <c:pt idx="5030" formatCode="General">
                  <c:v>0.0</c:v>
                </c:pt>
                <c:pt idx="5031" formatCode="General">
                  <c:v>0.0</c:v>
                </c:pt>
                <c:pt idx="5032">
                  <c:v>1.0E-6</c:v>
                </c:pt>
                <c:pt idx="5033">
                  <c:v>1.0E-6</c:v>
                </c:pt>
                <c:pt idx="5034" formatCode="General">
                  <c:v>0.0</c:v>
                </c:pt>
                <c:pt idx="5035">
                  <c:v>1.0E-6</c:v>
                </c:pt>
                <c:pt idx="5036">
                  <c:v>1.0E-6</c:v>
                </c:pt>
                <c:pt idx="5037" formatCode="General">
                  <c:v>0.0</c:v>
                </c:pt>
                <c:pt idx="5038" formatCode="General">
                  <c:v>0.0</c:v>
                </c:pt>
                <c:pt idx="5039" formatCode="General">
                  <c:v>0.0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 formatCode="General">
                  <c:v>0.0</c:v>
                </c:pt>
                <c:pt idx="5043">
                  <c:v>1.0E-6</c:v>
                </c:pt>
                <c:pt idx="5044" formatCode="General">
                  <c:v>0.0</c:v>
                </c:pt>
                <c:pt idx="5045" formatCode="General">
                  <c:v>0.0</c:v>
                </c:pt>
                <c:pt idx="5046">
                  <c:v>1.0E-6</c:v>
                </c:pt>
                <c:pt idx="5047" formatCode="General">
                  <c:v>0.0</c:v>
                </c:pt>
                <c:pt idx="5048">
                  <c:v>1.0E-6</c:v>
                </c:pt>
                <c:pt idx="5049">
                  <c:v>1.0E-6</c:v>
                </c:pt>
                <c:pt idx="5050" formatCode="General">
                  <c:v>0.0</c:v>
                </c:pt>
                <c:pt idx="5051" formatCode="General">
                  <c:v>0.0</c:v>
                </c:pt>
                <c:pt idx="5052" formatCode="General">
                  <c:v>0.0</c:v>
                </c:pt>
                <c:pt idx="5053">
                  <c:v>1.0E-6</c:v>
                </c:pt>
                <c:pt idx="5054">
                  <c:v>1.0E-6</c:v>
                </c:pt>
                <c:pt idx="5055">
                  <c:v>1.0E-6</c:v>
                </c:pt>
                <c:pt idx="5056" formatCode="General">
                  <c:v>0.0</c:v>
                </c:pt>
                <c:pt idx="5057" formatCode="General">
                  <c:v>0.0</c:v>
                </c:pt>
                <c:pt idx="5058" formatCode="General">
                  <c:v>0.0</c:v>
                </c:pt>
                <c:pt idx="5059">
                  <c:v>1.0E-6</c:v>
                </c:pt>
                <c:pt idx="5060">
                  <c:v>1.0E-6</c:v>
                </c:pt>
                <c:pt idx="5061">
                  <c:v>1.0E-6</c:v>
                </c:pt>
                <c:pt idx="5062" formatCode="General">
                  <c:v>0.0</c:v>
                </c:pt>
                <c:pt idx="5063">
                  <c:v>1.0E-6</c:v>
                </c:pt>
                <c:pt idx="5064">
                  <c:v>1.0E-6</c:v>
                </c:pt>
                <c:pt idx="5065">
                  <c:v>1.0E-6</c:v>
                </c:pt>
                <c:pt idx="5066" formatCode="General">
                  <c:v>0.0</c:v>
                </c:pt>
                <c:pt idx="5067" formatCode="General">
                  <c:v>0.0</c:v>
                </c:pt>
                <c:pt idx="5068" formatCode="General">
                  <c:v>0.0</c:v>
                </c:pt>
                <c:pt idx="5069">
                  <c:v>1.0E-6</c:v>
                </c:pt>
                <c:pt idx="5070">
                  <c:v>1.0E-6</c:v>
                </c:pt>
                <c:pt idx="5071">
                  <c:v>1.0E-6</c:v>
                </c:pt>
                <c:pt idx="5072" formatCode="General">
                  <c:v>0.0</c:v>
                </c:pt>
                <c:pt idx="5073" formatCode="General">
                  <c:v>0.0</c:v>
                </c:pt>
                <c:pt idx="5074" formatCode="General">
                  <c:v>0.0</c:v>
                </c:pt>
                <c:pt idx="5075">
                  <c:v>1.0E-6</c:v>
                </c:pt>
                <c:pt idx="5076">
                  <c:v>1.0E-6</c:v>
                </c:pt>
                <c:pt idx="5077">
                  <c:v>1.0E-6</c:v>
                </c:pt>
                <c:pt idx="5078" formatCode="General">
                  <c:v>0.0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 formatCode="General">
                  <c:v>0.0</c:v>
                </c:pt>
                <c:pt idx="5083" formatCode="General">
                  <c:v>0.0</c:v>
                </c:pt>
                <c:pt idx="5084" formatCode="General">
                  <c:v>0.0</c:v>
                </c:pt>
                <c:pt idx="5085" formatCode="General">
                  <c:v>0.0</c:v>
                </c:pt>
                <c:pt idx="5086" formatCode="General">
                  <c:v>0.0</c:v>
                </c:pt>
                <c:pt idx="5087" formatCode="General">
                  <c:v>0.0</c:v>
                </c:pt>
                <c:pt idx="5088" formatCode="General">
                  <c:v>0.0</c:v>
                </c:pt>
                <c:pt idx="5089" formatCode="General">
                  <c:v>0.0</c:v>
                </c:pt>
                <c:pt idx="5090" formatCode="General">
                  <c:v>0.0</c:v>
                </c:pt>
                <c:pt idx="5091" formatCode="General">
                  <c:v>0.0</c:v>
                </c:pt>
                <c:pt idx="5092" formatCode="General">
                  <c:v>0.0</c:v>
                </c:pt>
                <c:pt idx="5093">
                  <c:v>1.0E-6</c:v>
                </c:pt>
                <c:pt idx="5094" formatCode="General">
                  <c:v>0.0</c:v>
                </c:pt>
                <c:pt idx="5095" formatCode="General">
                  <c:v>0.0</c:v>
                </c:pt>
                <c:pt idx="5096" formatCode="General">
                  <c:v>0.0</c:v>
                </c:pt>
                <c:pt idx="5097">
                  <c:v>1.0E-6</c:v>
                </c:pt>
                <c:pt idx="5098">
                  <c:v>1.0E-6</c:v>
                </c:pt>
                <c:pt idx="5099" formatCode="General">
                  <c:v>0.0</c:v>
                </c:pt>
                <c:pt idx="5100">
                  <c:v>1.0E-6</c:v>
                </c:pt>
                <c:pt idx="5101" formatCode="General">
                  <c:v>0.0</c:v>
                </c:pt>
                <c:pt idx="5102" formatCode="General">
                  <c:v>0.0</c:v>
                </c:pt>
                <c:pt idx="5103">
                  <c:v>1.0E-6</c:v>
                </c:pt>
                <c:pt idx="5104" formatCode="General">
                  <c:v>0.0</c:v>
                </c:pt>
                <c:pt idx="5105" formatCode="General">
                  <c:v>0.0</c:v>
                </c:pt>
                <c:pt idx="5106">
                  <c:v>1.0E-6</c:v>
                </c:pt>
                <c:pt idx="5107">
                  <c:v>1.0E-6</c:v>
                </c:pt>
                <c:pt idx="5108">
                  <c:v>1.0E-6</c:v>
                </c:pt>
                <c:pt idx="5109">
                  <c:v>1.0E-6</c:v>
                </c:pt>
                <c:pt idx="5110">
                  <c:v>1.0E-6</c:v>
                </c:pt>
                <c:pt idx="5111" formatCode="General">
                  <c:v>0.0</c:v>
                </c:pt>
                <c:pt idx="5112">
                  <c:v>1.0E-6</c:v>
                </c:pt>
                <c:pt idx="5113" formatCode="General">
                  <c:v>0.0</c:v>
                </c:pt>
                <c:pt idx="5114">
                  <c:v>1.0E-6</c:v>
                </c:pt>
                <c:pt idx="5115" formatCode="General">
                  <c:v>0.0</c:v>
                </c:pt>
                <c:pt idx="5116">
                  <c:v>1.0E-6</c:v>
                </c:pt>
                <c:pt idx="5117" formatCode="General">
                  <c:v>0.0</c:v>
                </c:pt>
                <c:pt idx="5118" formatCode="General">
                  <c:v>0.0</c:v>
                </c:pt>
                <c:pt idx="5119" formatCode="General">
                  <c:v>0.0</c:v>
                </c:pt>
                <c:pt idx="5120" formatCode="General">
                  <c:v>0.0</c:v>
                </c:pt>
                <c:pt idx="5121">
                  <c:v>1.0E-6</c:v>
                </c:pt>
                <c:pt idx="5122" formatCode="General">
                  <c:v>0.0</c:v>
                </c:pt>
                <c:pt idx="5123">
                  <c:v>1.0E-6</c:v>
                </c:pt>
                <c:pt idx="5124" formatCode="General">
                  <c:v>0.0</c:v>
                </c:pt>
                <c:pt idx="5125">
                  <c:v>1.0E-6</c:v>
                </c:pt>
                <c:pt idx="5126" formatCode="General">
                  <c:v>0.0</c:v>
                </c:pt>
                <c:pt idx="5127">
                  <c:v>1.0E-6</c:v>
                </c:pt>
                <c:pt idx="5128" formatCode="General">
                  <c:v>0.0</c:v>
                </c:pt>
                <c:pt idx="5129">
                  <c:v>1.0E-6</c:v>
                </c:pt>
                <c:pt idx="5130">
                  <c:v>1.0E-6</c:v>
                </c:pt>
                <c:pt idx="5131" formatCode="General">
                  <c:v>0.0</c:v>
                </c:pt>
                <c:pt idx="5132" formatCode="General">
                  <c:v>0.0</c:v>
                </c:pt>
                <c:pt idx="5133">
                  <c:v>1.0E-6</c:v>
                </c:pt>
                <c:pt idx="5134" formatCode="General">
                  <c:v>0.0</c:v>
                </c:pt>
                <c:pt idx="5135" formatCode="General">
                  <c:v>0.0</c:v>
                </c:pt>
                <c:pt idx="5136">
                  <c:v>1.0E-6</c:v>
                </c:pt>
                <c:pt idx="5137" formatCode="General">
                  <c:v>0.0</c:v>
                </c:pt>
                <c:pt idx="5138" formatCode="General">
                  <c:v>0.0</c:v>
                </c:pt>
                <c:pt idx="5139">
                  <c:v>1.0E-6</c:v>
                </c:pt>
                <c:pt idx="5140" formatCode="General">
                  <c:v>0.0</c:v>
                </c:pt>
                <c:pt idx="5141" formatCode="General">
                  <c:v>0.0</c:v>
                </c:pt>
                <c:pt idx="5142">
                  <c:v>1.0E-6</c:v>
                </c:pt>
                <c:pt idx="5143" formatCode="General">
                  <c:v>0.0</c:v>
                </c:pt>
                <c:pt idx="5144">
                  <c:v>1.0E-6</c:v>
                </c:pt>
                <c:pt idx="5145" formatCode="General">
                  <c:v>0.0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>
                  <c:v>1.0E-6</c:v>
                </c:pt>
                <c:pt idx="5149" formatCode="General">
                  <c:v>0.0</c:v>
                </c:pt>
                <c:pt idx="5150">
                  <c:v>1.0E-6</c:v>
                </c:pt>
                <c:pt idx="5151" formatCode="General">
                  <c:v>0.0</c:v>
                </c:pt>
                <c:pt idx="5152">
                  <c:v>1.0E-6</c:v>
                </c:pt>
                <c:pt idx="5153" formatCode="General">
                  <c:v>0.0</c:v>
                </c:pt>
                <c:pt idx="5154">
                  <c:v>1.0E-6</c:v>
                </c:pt>
                <c:pt idx="5155" formatCode="General">
                  <c:v>0.0</c:v>
                </c:pt>
                <c:pt idx="5156">
                  <c:v>1.0E-6</c:v>
                </c:pt>
                <c:pt idx="5157" formatCode="General">
                  <c:v>0.0</c:v>
                </c:pt>
                <c:pt idx="5158">
                  <c:v>1.0E-6</c:v>
                </c:pt>
                <c:pt idx="5159" formatCode="General">
                  <c:v>0.0</c:v>
                </c:pt>
                <c:pt idx="5160">
                  <c:v>1.0E-6</c:v>
                </c:pt>
                <c:pt idx="5161" formatCode="General">
                  <c:v>0.0</c:v>
                </c:pt>
                <c:pt idx="5162">
                  <c:v>1.0E-6</c:v>
                </c:pt>
                <c:pt idx="5163">
                  <c:v>1.0E-6</c:v>
                </c:pt>
                <c:pt idx="5164" formatCode="General">
                  <c:v>0.0</c:v>
                </c:pt>
                <c:pt idx="5165">
                  <c:v>1.0E-6</c:v>
                </c:pt>
                <c:pt idx="5166" formatCode="General">
                  <c:v>0.0</c:v>
                </c:pt>
                <c:pt idx="5167" formatCode="General">
                  <c:v>0.0</c:v>
                </c:pt>
                <c:pt idx="5168" formatCode="General">
                  <c:v>0.0</c:v>
                </c:pt>
                <c:pt idx="5169" formatCode="General">
                  <c:v>0.0</c:v>
                </c:pt>
                <c:pt idx="5170" formatCode="General">
                  <c:v>0.0</c:v>
                </c:pt>
                <c:pt idx="5171" formatCode="General">
                  <c:v>0.0</c:v>
                </c:pt>
                <c:pt idx="5172" formatCode="General">
                  <c:v>0.0</c:v>
                </c:pt>
                <c:pt idx="5173" formatCode="General">
                  <c:v>0.0</c:v>
                </c:pt>
                <c:pt idx="5174">
                  <c:v>1.0E-6</c:v>
                </c:pt>
                <c:pt idx="5175">
                  <c:v>1.0E-6</c:v>
                </c:pt>
                <c:pt idx="5176" formatCode="General">
                  <c:v>0.0</c:v>
                </c:pt>
                <c:pt idx="5177">
                  <c:v>1.0E-6</c:v>
                </c:pt>
                <c:pt idx="5178" formatCode="General">
                  <c:v>0.0</c:v>
                </c:pt>
                <c:pt idx="5179">
                  <c:v>1.0E-6</c:v>
                </c:pt>
                <c:pt idx="5180" formatCode="General">
                  <c:v>0.0</c:v>
                </c:pt>
                <c:pt idx="5181" formatCode="General">
                  <c:v>0.0</c:v>
                </c:pt>
                <c:pt idx="5182" formatCode="General">
                  <c:v>0.0</c:v>
                </c:pt>
                <c:pt idx="5183" formatCode="General">
                  <c:v>0.0</c:v>
                </c:pt>
                <c:pt idx="5184">
                  <c:v>1.0E-6</c:v>
                </c:pt>
                <c:pt idx="5185">
                  <c:v>1.0E-6</c:v>
                </c:pt>
                <c:pt idx="5186" formatCode="General">
                  <c:v>0.0</c:v>
                </c:pt>
                <c:pt idx="5187">
                  <c:v>1.0E-6</c:v>
                </c:pt>
                <c:pt idx="5188" formatCode="General">
                  <c:v>0.0</c:v>
                </c:pt>
                <c:pt idx="5189" formatCode="General">
                  <c:v>0.0</c:v>
                </c:pt>
                <c:pt idx="5190">
                  <c:v>1.0E-6</c:v>
                </c:pt>
                <c:pt idx="5191" formatCode="General">
                  <c:v>0.0</c:v>
                </c:pt>
                <c:pt idx="5192">
                  <c:v>1.0E-6</c:v>
                </c:pt>
                <c:pt idx="5193" formatCode="General">
                  <c:v>0.0</c:v>
                </c:pt>
                <c:pt idx="5194">
                  <c:v>1.0E-6</c:v>
                </c:pt>
                <c:pt idx="5195" formatCode="General">
                  <c:v>0.0</c:v>
                </c:pt>
                <c:pt idx="5196" formatCode="General">
                  <c:v>0.0</c:v>
                </c:pt>
                <c:pt idx="5197" formatCode="General">
                  <c:v>0.0</c:v>
                </c:pt>
                <c:pt idx="5198">
                  <c:v>1.0E-6</c:v>
                </c:pt>
                <c:pt idx="5199" formatCode="General">
                  <c:v>0.0</c:v>
                </c:pt>
                <c:pt idx="5200" formatCode="General">
                  <c:v>0.0</c:v>
                </c:pt>
                <c:pt idx="5201" formatCode="General">
                  <c:v>0.0</c:v>
                </c:pt>
                <c:pt idx="5202">
                  <c:v>1.0E-6</c:v>
                </c:pt>
                <c:pt idx="5203" formatCode="General">
                  <c:v>0.0</c:v>
                </c:pt>
                <c:pt idx="5204">
                  <c:v>1.0E-6</c:v>
                </c:pt>
                <c:pt idx="5205" formatCode="General">
                  <c:v>0.0</c:v>
                </c:pt>
                <c:pt idx="5206">
                  <c:v>1.0E-6</c:v>
                </c:pt>
                <c:pt idx="5207">
                  <c:v>1.0E-6</c:v>
                </c:pt>
                <c:pt idx="5208" formatCode="General">
                  <c:v>0.0</c:v>
                </c:pt>
                <c:pt idx="5209">
                  <c:v>1.0E-6</c:v>
                </c:pt>
                <c:pt idx="5210" formatCode="General">
                  <c:v>0.0</c:v>
                </c:pt>
                <c:pt idx="5211">
                  <c:v>1.0E-6</c:v>
                </c:pt>
                <c:pt idx="5212">
                  <c:v>1.0E-6</c:v>
                </c:pt>
                <c:pt idx="5213">
                  <c:v>1.0E-6</c:v>
                </c:pt>
                <c:pt idx="5214">
                  <c:v>1.0E-6</c:v>
                </c:pt>
                <c:pt idx="5215" formatCode="General">
                  <c:v>0.0</c:v>
                </c:pt>
                <c:pt idx="5216">
                  <c:v>1.0E-6</c:v>
                </c:pt>
                <c:pt idx="5217" formatCode="General">
                  <c:v>0.0</c:v>
                </c:pt>
                <c:pt idx="5218">
                  <c:v>1.0E-6</c:v>
                </c:pt>
                <c:pt idx="5219" formatCode="General">
                  <c:v>0.0</c:v>
                </c:pt>
                <c:pt idx="5220">
                  <c:v>1.0E-6</c:v>
                </c:pt>
                <c:pt idx="5221" formatCode="General">
                  <c:v>0.0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>
                  <c:v>1.0E-6</c:v>
                </c:pt>
                <c:pt idx="5229" formatCode="General">
                  <c:v>0.0</c:v>
                </c:pt>
                <c:pt idx="5230" formatCode="General">
                  <c:v>0.0</c:v>
                </c:pt>
                <c:pt idx="5231">
                  <c:v>1.0E-6</c:v>
                </c:pt>
                <c:pt idx="5232" formatCode="General">
                  <c:v>0.0</c:v>
                </c:pt>
                <c:pt idx="5233" formatCode="General">
                  <c:v>0.0</c:v>
                </c:pt>
                <c:pt idx="5234" formatCode="General">
                  <c:v>0.0</c:v>
                </c:pt>
                <c:pt idx="5235" formatCode="General">
                  <c:v>0.0</c:v>
                </c:pt>
                <c:pt idx="5236" formatCode="General">
                  <c:v>0.0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 formatCode="General">
                  <c:v>0.0</c:v>
                </c:pt>
                <c:pt idx="5240">
                  <c:v>1.0E-6</c:v>
                </c:pt>
                <c:pt idx="5241" formatCode="General">
                  <c:v>0.0</c:v>
                </c:pt>
                <c:pt idx="5242" formatCode="General">
                  <c:v>0.0</c:v>
                </c:pt>
                <c:pt idx="5243">
                  <c:v>1.0E-6</c:v>
                </c:pt>
                <c:pt idx="5244">
                  <c:v>1.0E-6</c:v>
                </c:pt>
                <c:pt idx="5245">
                  <c:v>1.0E-6</c:v>
                </c:pt>
                <c:pt idx="5246" formatCode="General">
                  <c:v>0.0</c:v>
                </c:pt>
                <c:pt idx="5247" formatCode="General">
                  <c:v>0.0</c:v>
                </c:pt>
                <c:pt idx="5248" formatCode="General">
                  <c:v>0.0</c:v>
                </c:pt>
                <c:pt idx="5249">
                  <c:v>1.0E-6</c:v>
                </c:pt>
                <c:pt idx="5250">
                  <c:v>1.0E-6</c:v>
                </c:pt>
                <c:pt idx="5251">
                  <c:v>1.0E-6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 formatCode="General">
                  <c:v>0.0</c:v>
                </c:pt>
                <c:pt idx="5256" formatCode="General">
                  <c:v>0.0</c:v>
                </c:pt>
                <c:pt idx="5257">
                  <c:v>1.0E-6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 formatCode="General">
                  <c:v>0.0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>
                  <c:v>1.0E-6</c:v>
                </c:pt>
                <c:pt idx="5267" formatCode="General">
                  <c:v>0.0</c:v>
                </c:pt>
                <c:pt idx="5268" formatCode="General">
                  <c:v>0.0</c:v>
                </c:pt>
                <c:pt idx="5269" formatCode="General">
                  <c:v>0.0</c:v>
                </c:pt>
                <c:pt idx="5270" formatCode="General">
                  <c:v>0.0</c:v>
                </c:pt>
                <c:pt idx="5271">
                  <c:v>1.0E-6</c:v>
                </c:pt>
                <c:pt idx="5272" formatCode="General">
                  <c:v>0.0</c:v>
                </c:pt>
                <c:pt idx="5273">
                  <c:v>1.0E-6</c:v>
                </c:pt>
                <c:pt idx="5274" formatCode="General">
                  <c:v>0.0</c:v>
                </c:pt>
                <c:pt idx="5275">
                  <c:v>1.0E-6</c:v>
                </c:pt>
                <c:pt idx="5276" formatCode="General">
                  <c:v>0.0</c:v>
                </c:pt>
                <c:pt idx="5277" formatCode="General">
                  <c:v>0.0</c:v>
                </c:pt>
                <c:pt idx="5278">
                  <c:v>1.0E-6</c:v>
                </c:pt>
                <c:pt idx="5279" formatCode="General">
                  <c:v>0.0</c:v>
                </c:pt>
                <c:pt idx="5280" formatCode="General">
                  <c:v>0.0</c:v>
                </c:pt>
                <c:pt idx="5281">
                  <c:v>1.0E-6</c:v>
                </c:pt>
                <c:pt idx="5282" formatCode="General">
                  <c:v>0.0</c:v>
                </c:pt>
                <c:pt idx="5283">
                  <c:v>1.0E-6</c:v>
                </c:pt>
                <c:pt idx="5284" formatCode="General">
                  <c:v>0.0</c:v>
                </c:pt>
                <c:pt idx="5285">
                  <c:v>1.0E-6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>
                  <c:v>1.0E-6</c:v>
                </c:pt>
                <c:pt idx="5289" formatCode="General">
                  <c:v>0.0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>
                  <c:v>1.0E-6</c:v>
                </c:pt>
                <c:pt idx="5293">
                  <c:v>1.0E-6</c:v>
                </c:pt>
                <c:pt idx="5294" formatCode="General">
                  <c:v>0.0</c:v>
                </c:pt>
                <c:pt idx="5295" formatCode="General">
                  <c:v>0.0</c:v>
                </c:pt>
                <c:pt idx="5296" formatCode="General">
                  <c:v>0.0</c:v>
                </c:pt>
                <c:pt idx="5297" formatCode="General">
                  <c:v>0.0</c:v>
                </c:pt>
                <c:pt idx="5298">
                  <c:v>1.0E-6</c:v>
                </c:pt>
                <c:pt idx="5299">
                  <c:v>1.0E-6</c:v>
                </c:pt>
                <c:pt idx="5300">
                  <c:v>1.0E-6</c:v>
                </c:pt>
                <c:pt idx="5301" formatCode="General">
                  <c:v>0.0</c:v>
                </c:pt>
                <c:pt idx="5302" formatCode="General">
                  <c:v>0.0</c:v>
                </c:pt>
                <c:pt idx="5303" formatCode="General">
                  <c:v>0.0</c:v>
                </c:pt>
                <c:pt idx="5304" formatCode="General">
                  <c:v>0.0</c:v>
                </c:pt>
                <c:pt idx="5305" formatCode="General">
                  <c:v>0.0</c:v>
                </c:pt>
                <c:pt idx="5306">
                  <c:v>1.0E-6</c:v>
                </c:pt>
                <c:pt idx="5307">
                  <c:v>1.0E-6</c:v>
                </c:pt>
                <c:pt idx="5308" formatCode="General">
                  <c:v>0.0</c:v>
                </c:pt>
                <c:pt idx="5309">
                  <c:v>1.0E-6</c:v>
                </c:pt>
                <c:pt idx="5310">
                  <c:v>1.0E-6</c:v>
                </c:pt>
                <c:pt idx="5311" formatCode="General">
                  <c:v>0.0</c:v>
                </c:pt>
                <c:pt idx="5312" formatCode="General">
                  <c:v>0.0</c:v>
                </c:pt>
                <c:pt idx="5313" formatCode="General">
                  <c:v>0.0</c:v>
                </c:pt>
                <c:pt idx="5314">
                  <c:v>1.0E-6</c:v>
                </c:pt>
                <c:pt idx="5315">
                  <c:v>1.0E-6</c:v>
                </c:pt>
                <c:pt idx="5316" formatCode="General">
                  <c:v>0.0</c:v>
                </c:pt>
                <c:pt idx="5317" formatCode="General">
                  <c:v>0.0</c:v>
                </c:pt>
                <c:pt idx="5318" formatCode="General">
                  <c:v>0.0</c:v>
                </c:pt>
                <c:pt idx="5319" formatCode="General">
                  <c:v>0.0</c:v>
                </c:pt>
                <c:pt idx="5320" formatCode="General">
                  <c:v>0.0</c:v>
                </c:pt>
                <c:pt idx="5321">
                  <c:v>1.0E-6</c:v>
                </c:pt>
                <c:pt idx="5322" formatCode="General">
                  <c:v>0.0</c:v>
                </c:pt>
                <c:pt idx="5323">
                  <c:v>1.0E-6</c:v>
                </c:pt>
                <c:pt idx="5324" formatCode="General">
                  <c:v>0.0</c:v>
                </c:pt>
                <c:pt idx="5325" formatCode="General">
                  <c:v>0.0</c:v>
                </c:pt>
                <c:pt idx="5326" formatCode="General">
                  <c:v>0.0</c:v>
                </c:pt>
                <c:pt idx="5327" formatCode="General">
                  <c:v>0.0</c:v>
                </c:pt>
                <c:pt idx="5328" formatCode="General">
                  <c:v>0.0</c:v>
                </c:pt>
                <c:pt idx="5329" formatCode="General">
                  <c:v>0.0</c:v>
                </c:pt>
                <c:pt idx="5330" formatCode="General">
                  <c:v>0.0</c:v>
                </c:pt>
                <c:pt idx="5331" formatCode="General">
                  <c:v>0.0</c:v>
                </c:pt>
                <c:pt idx="5332">
                  <c:v>1.0E-6</c:v>
                </c:pt>
                <c:pt idx="5333">
                  <c:v>1.0E-6</c:v>
                </c:pt>
                <c:pt idx="5334" formatCode="General">
                  <c:v>0.0</c:v>
                </c:pt>
                <c:pt idx="5335" formatCode="General">
                  <c:v>0.0</c:v>
                </c:pt>
                <c:pt idx="5336" formatCode="General">
                  <c:v>0.0</c:v>
                </c:pt>
                <c:pt idx="5337">
                  <c:v>1.0E-6</c:v>
                </c:pt>
                <c:pt idx="5338" formatCode="General">
                  <c:v>0.0</c:v>
                </c:pt>
                <c:pt idx="5339" formatCode="General">
                  <c:v>0.0</c:v>
                </c:pt>
                <c:pt idx="5340" formatCode="General">
                  <c:v>0.0</c:v>
                </c:pt>
                <c:pt idx="5341">
                  <c:v>1.0E-6</c:v>
                </c:pt>
                <c:pt idx="5342" formatCode="General">
                  <c:v>0.0</c:v>
                </c:pt>
                <c:pt idx="5343" formatCode="General">
                  <c:v>0.0</c:v>
                </c:pt>
                <c:pt idx="5344" formatCode="General">
                  <c:v>0.0</c:v>
                </c:pt>
                <c:pt idx="5345">
                  <c:v>1.0E-6</c:v>
                </c:pt>
                <c:pt idx="5346">
                  <c:v>1.0E-6</c:v>
                </c:pt>
                <c:pt idx="5347" formatCode="General">
                  <c:v>0.0</c:v>
                </c:pt>
                <c:pt idx="5348">
                  <c:v>1.0E-6</c:v>
                </c:pt>
                <c:pt idx="5349" formatCode="General">
                  <c:v>0.0</c:v>
                </c:pt>
                <c:pt idx="5350">
                  <c:v>1.0E-6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 formatCode="General">
                  <c:v>0.0</c:v>
                </c:pt>
                <c:pt idx="5354">
                  <c:v>1.0E-6</c:v>
                </c:pt>
                <c:pt idx="5355">
                  <c:v>1.0E-6</c:v>
                </c:pt>
                <c:pt idx="5356" formatCode="General">
                  <c:v>0.0</c:v>
                </c:pt>
                <c:pt idx="5357" formatCode="General">
                  <c:v>0.0</c:v>
                </c:pt>
                <c:pt idx="5358">
                  <c:v>1.0E-6</c:v>
                </c:pt>
                <c:pt idx="5359" formatCode="General">
                  <c:v>0.0</c:v>
                </c:pt>
                <c:pt idx="5360">
                  <c:v>1.0E-6</c:v>
                </c:pt>
                <c:pt idx="5361" formatCode="General">
                  <c:v>0.0</c:v>
                </c:pt>
                <c:pt idx="5362">
                  <c:v>1.0E-6</c:v>
                </c:pt>
                <c:pt idx="5363" formatCode="General">
                  <c:v>0.0</c:v>
                </c:pt>
                <c:pt idx="5364">
                  <c:v>1.0E-6</c:v>
                </c:pt>
                <c:pt idx="5365" formatCode="General">
                  <c:v>0.0</c:v>
                </c:pt>
                <c:pt idx="5366" formatCode="General">
                  <c:v>0.0</c:v>
                </c:pt>
                <c:pt idx="5367">
                  <c:v>1.0E-6</c:v>
                </c:pt>
                <c:pt idx="5368" formatCode="General">
                  <c:v>0.0</c:v>
                </c:pt>
                <c:pt idx="5369" formatCode="General">
                  <c:v>0.0</c:v>
                </c:pt>
                <c:pt idx="5370">
                  <c:v>1.0E-6</c:v>
                </c:pt>
                <c:pt idx="5371">
                  <c:v>1.0E-6</c:v>
                </c:pt>
                <c:pt idx="5372">
                  <c:v>1.0E-6</c:v>
                </c:pt>
                <c:pt idx="5373" formatCode="General">
                  <c:v>0.0</c:v>
                </c:pt>
                <c:pt idx="5374">
                  <c:v>1.0E-6</c:v>
                </c:pt>
                <c:pt idx="5375">
                  <c:v>1.0E-6</c:v>
                </c:pt>
                <c:pt idx="5376">
                  <c:v>1.0E-6</c:v>
                </c:pt>
                <c:pt idx="5377" formatCode="General">
                  <c:v>0.0</c:v>
                </c:pt>
                <c:pt idx="5378" formatCode="General">
                  <c:v>0.0</c:v>
                </c:pt>
                <c:pt idx="5379" formatCode="General">
                  <c:v>0.0</c:v>
                </c:pt>
                <c:pt idx="5380">
                  <c:v>1.0E-6</c:v>
                </c:pt>
                <c:pt idx="5381">
                  <c:v>3E-6</c:v>
                </c:pt>
                <c:pt idx="5382" formatCode="General">
                  <c:v>0.0</c:v>
                </c:pt>
                <c:pt idx="5383">
                  <c:v>1.0E-6</c:v>
                </c:pt>
                <c:pt idx="5384">
                  <c:v>1.0E-6</c:v>
                </c:pt>
                <c:pt idx="5385">
                  <c:v>1.0E-6</c:v>
                </c:pt>
                <c:pt idx="5386">
                  <c:v>2E-6</c:v>
                </c:pt>
                <c:pt idx="5387" formatCode="General">
                  <c:v>0.0</c:v>
                </c:pt>
                <c:pt idx="5388" formatCode="General">
                  <c:v>0.0</c:v>
                </c:pt>
                <c:pt idx="5389">
                  <c:v>1.0E-6</c:v>
                </c:pt>
                <c:pt idx="5390">
                  <c:v>1.0E-6</c:v>
                </c:pt>
                <c:pt idx="5391" formatCode="General">
                  <c:v>0.0</c:v>
                </c:pt>
                <c:pt idx="5392" formatCode="General">
                  <c:v>0.0</c:v>
                </c:pt>
                <c:pt idx="5393">
                  <c:v>1.0E-6</c:v>
                </c:pt>
                <c:pt idx="5394" formatCode="General">
                  <c:v>0.0</c:v>
                </c:pt>
                <c:pt idx="5395" formatCode="General">
                  <c:v>0.0</c:v>
                </c:pt>
                <c:pt idx="5396">
                  <c:v>1.0E-6</c:v>
                </c:pt>
                <c:pt idx="5397" formatCode="General">
                  <c:v>0.0</c:v>
                </c:pt>
                <c:pt idx="5398">
                  <c:v>1.0E-6</c:v>
                </c:pt>
                <c:pt idx="5399">
                  <c:v>1.0E-6</c:v>
                </c:pt>
                <c:pt idx="5400" formatCode="General">
                  <c:v>0.0</c:v>
                </c:pt>
                <c:pt idx="5401" formatCode="General">
                  <c:v>0.0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>
                  <c:v>1.0E-6</c:v>
                </c:pt>
                <c:pt idx="5405">
                  <c:v>1.0E-6</c:v>
                </c:pt>
                <c:pt idx="5406" formatCode="General">
                  <c:v>0.0</c:v>
                </c:pt>
                <c:pt idx="5407">
                  <c:v>1.0E-6</c:v>
                </c:pt>
                <c:pt idx="5408">
                  <c:v>1.0E-6</c:v>
                </c:pt>
                <c:pt idx="5409">
                  <c:v>1.0E-6</c:v>
                </c:pt>
                <c:pt idx="5410" formatCode="General">
                  <c:v>0.0</c:v>
                </c:pt>
                <c:pt idx="5411">
                  <c:v>1.0E-6</c:v>
                </c:pt>
                <c:pt idx="5412">
                  <c:v>1.0E-6</c:v>
                </c:pt>
                <c:pt idx="5413">
                  <c:v>1.0E-6</c:v>
                </c:pt>
                <c:pt idx="5414" formatCode="General">
                  <c:v>0.0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 formatCode="General">
                  <c:v>0.0</c:v>
                </c:pt>
                <c:pt idx="5418" formatCode="General">
                  <c:v>0.0</c:v>
                </c:pt>
                <c:pt idx="5419" formatCode="General">
                  <c:v>0.0</c:v>
                </c:pt>
                <c:pt idx="5420" formatCode="General">
                  <c:v>0.0</c:v>
                </c:pt>
                <c:pt idx="5421" formatCode="General">
                  <c:v>0.0</c:v>
                </c:pt>
                <c:pt idx="5422" formatCode="General">
                  <c:v>0.0</c:v>
                </c:pt>
                <c:pt idx="5423">
                  <c:v>1.0E-6</c:v>
                </c:pt>
                <c:pt idx="5424">
                  <c:v>1.0E-6</c:v>
                </c:pt>
                <c:pt idx="5425" formatCode="General">
                  <c:v>0.0</c:v>
                </c:pt>
                <c:pt idx="5426">
                  <c:v>1.0E-6</c:v>
                </c:pt>
                <c:pt idx="5427" formatCode="General">
                  <c:v>0.0</c:v>
                </c:pt>
                <c:pt idx="5428">
                  <c:v>1.0E-6</c:v>
                </c:pt>
                <c:pt idx="5429" formatCode="General">
                  <c:v>0.0</c:v>
                </c:pt>
                <c:pt idx="5430" formatCode="General">
                  <c:v>0.0</c:v>
                </c:pt>
                <c:pt idx="5431">
                  <c:v>1.0E-6</c:v>
                </c:pt>
                <c:pt idx="5432" formatCode="General">
                  <c:v>0.0</c:v>
                </c:pt>
                <c:pt idx="5433">
                  <c:v>1.0E-6</c:v>
                </c:pt>
                <c:pt idx="5434">
                  <c:v>1.0E-6</c:v>
                </c:pt>
                <c:pt idx="5435" formatCode="General">
                  <c:v>0.0</c:v>
                </c:pt>
                <c:pt idx="5436">
                  <c:v>1.0E-6</c:v>
                </c:pt>
                <c:pt idx="5437" formatCode="General">
                  <c:v>0.0</c:v>
                </c:pt>
                <c:pt idx="5438">
                  <c:v>1.0E-6</c:v>
                </c:pt>
                <c:pt idx="5439" formatCode="General">
                  <c:v>0.0</c:v>
                </c:pt>
                <c:pt idx="5440" formatCode="General">
                  <c:v>0.0</c:v>
                </c:pt>
                <c:pt idx="5441" formatCode="General">
                  <c:v>0.0</c:v>
                </c:pt>
                <c:pt idx="5442">
                  <c:v>1.0E-6</c:v>
                </c:pt>
                <c:pt idx="5443">
                  <c:v>1.0E-6</c:v>
                </c:pt>
                <c:pt idx="5444">
                  <c:v>1.0E-6</c:v>
                </c:pt>
                <c:pt idx="5445">
                  <c:v>1.0E-6</c:v>
                </c:pt>
                <c:pt idx="5446" formatCode="General">
                  <c:v>0.0</c:v>
                </c:pt>
                <c:pt idx="5447">
                  <c:v>1.0E-6</c:v>
                </c:pt>
                <c:pt idx="5448">
                  <c:v>1.0E-6</c:v>
                </c:pt>
                <c:pt idx="5449" formatCode="General">
                  <c:v>0.0</c:v>
                </c:pt>
                <c:pt idx="5450">
                  <c:v>1.0E-6</c:v>
                </c:pt>
                <c:pt idx="5451" formatCode="General">
                  <c:v>0.0</c:v>
                </c:pt>
                <c:pt idx="5452" formatCode="General">
                  <c:v>0.0</c:v>
                </c:pt>
                <c:pt idx="5453" formatCode="General">
                  <c:v>0.0</c:v>
                </c:pt>
                <c:pt idx="5454">
                  <c:v>1.0E-6</c:v>
                </c:pt>
                <c:pt idx="5455" formatCode="General">
                  <c:v>0.0</c:v>
                </c:pt>
                <c:pt idx="5456" formatCode="General">
                  <c:v>0.0</c:v>
                </c:pt>
                <c:pt idx="5457">
                  <c:v>1.0E-6</c:v>
                </c:pt>
                <c:pt idx="5458">
                  <c:v>1.0E-6</c:v>
                </c:pt>
                <c:pt idx="5459" formatCode="General">
                  <c:v>0.0</c:v>
                </c:pt>
                <c:pt idx="5460">
                  <c:v>1.0E-6</c:v>
                </c:pt>
                <c:pt idx="5461" formatCode="General">
                  <c:v>0.0</c:v>
                </c:pt>
                <c:pt idx="5462" formatCode="General">
                  <c:v>0.0</c:v>
                </c:pt>
                <c:pt idx="5463" formatCode="General">
                  <c:v>0.0</c:v>
                </c:pt>
                <c:pt idx="5464">
                  <c:v>1.0E-6</c:v>
                </c:pt>
                <c:pt idx="5465" formatCode="General">
                  <c:v>0.0</c:v>
                </c:pt>
                <c:pt idx="5466" formatCode="General">
                  <c:v>0.0</c:v>
                </c:pt>
                <c:pt idx="5467" formatCode="General">
                  <c:v>0.0</c:v>
                </c:pt>
                <c:pt idx="5468" formatCode="General">
                  <c:v>0.0</c:v>
                </c:pt>
                <c:pt idx="5469" formatCode="General">
                  <c:v>0.0</c:v>
                </c:pt>
                <c:pt idx="5470" formatCode="General">
                  <c:v>0.0</c:v>
                </c:pt>
                <c:pt idx="5471" formatCode="General">
                  <c:v>0.0</c:v>
                </c:pt>
                <c:pt idx="5472">
                  <c:v>1.0E-6</c:v>
                </c:pt>
                <c:pt idx="5473" formatCode="General">
                  <c:v>0.0</c:v>
                </c:pt>
                <c:pt idx="5474" formatCode="General">
                  <c:v>0.0</c:v>
                </c:pt>
                <c:pt idx="5475" formatCode="General">
                  <c:v>0.0</c:v>
                </c:pt>
                <c:pt idx="5476" formatCode="General">
                  <c:v>0.0</c:v>
                </c:pt>
                <c:pt idx="5477">
                  <c:v>1.0E-6</c:v>
                </c:pt>
                <c:pt idx="5478" formatCode="General">
                  <c:v>0.0</c:v>
                </c:pt>
                <c:pt idx="5479">
                  <c:v>1.0E-6</c:v>
                </c:pt>
                <c:pt idx="5480">
                  <c:v>1.0E-6</c:v>
                </c:pt>
                <c:pt idx="5481">
                  <c:v>1.0E-6</c:v>
                </c:pt>
                <c:pt idx="5482" formatCode="General">
                  <c:v>0.0</c:v>
                </c:pt>
                <c:pt idx="5483" formatCode="General">
                  <c:v>0.0</c:v>
                </c:pt>
                <c:pt idx="5484" formatCode="General">
                  <c:v>0.0</c:v>
                </c:pt>
                <c:pt idx="5485" formatCode="General">
                  <c:v>0.0</c:v>
                </c:pt>
                <c:pt idx="5486" formatCode="General">
                  <c:v>0.0</c:v>
                </c:pt>
                <c:pt idx="5487" formatCode="General">
                  <c:v>0.0</c:v>
                </c:pt>
                <c:pt idx="5488" formatCode="General">
                  <c:v>0.0</c:v>
                </c:pt>
                <c:pt idx="5489">
                  <c:v>1.0E-6</c:v>
                </c:pt>
                <c:pt idx="5490" formatCode="General">
                  <c:v>0.0</c:v>
                </c:pt>
                <c:pt idx="5491">
                  <c:v>1.0E-6</c:v>
                </c:pt>
                <c:pt idx="5492" formatCode="General">
                  <c:v>0.0</c:v>
                </c:pt>
                <c:pt idx="5493">
                  <c:v>1.0E-6</c:v>
                </c:pt>
                <c:pt idx="5494">
                  <c:v>1.0E-6</c:v>
                </c:pt>
                <c:pt idx="5495">
                  <c:v>1.0E-6</c:v>
                </c:pt>
                <c:pt idx="5496">
                  <c:v>1.0E-6</c:v>
                </c:pt>
                <c:pt idx="5497">
                  <c:v>1.0E-6</c:v>
                </c:pt>
                <c:pt idx="5498">
                  <c:v>1.0E-6</c:v>
                </c:pt>
                <c:pt idx="5499">
                  <c:v>1.0E-6</c:v>
                </c:pt>
                <c:pt idx="5500">
                  <c:v>1.0E-6</c:v>
                </c:pt>
                <c:pt idx="5501" formatCode="General">
                  <c:v>0.0</c:v>
                </c:pt>
                <c:pt idx="5502">
                  <c:v>1.0E-6</c:v>
                </c:pt>
                <c:pt idx="5503">
                  <c:v>1.0E-6</c:v>
                </c:pt>
                <c:pt idx="5504">
                  <c:v>1.0E-6</c:v>
                </c:pt>
                <c:pt idx="5505" formatCode="General">
                  <c:v>0.0</c:v>
                </c:pt>
                <c:pt idx="5506">
                  <c:v>1.0E-6</c:v>
                </c:pt>
                <c:pt idx="5507" formatCode="General">
                  <c:v>0.0</c:v>
                </c:pt>
                <c:pt idx="5508" formatCode="General">
                  <c:v>0.0</c:v>
                </c:pt>
                <c:pt idx="5509">
                  <c:v>1.0E-6</c:v>
                </c:pt>
                <c:pt idx="5510" formatCode="General">
                  <c:v>0.0</c:v>
                </c:pt>
                <c:pt idx="5511">
                  <c:v>1.0E-6</c:v>
                </c:pt>
                <c:pt idx="5512">
                  <c:v>1.0E-6</c:v>
                </c:pt>
                <c:pt idx="5513" formatCode="General">
                  <c:v>0.0</c:v>
                </c:pt>
                <c:pt idx="5514">
                  <c:v>1.0E-6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 formatCode="General">
                  <c:v>0.0</c:v>
                </c:pt>
                <c:pt idx="5519">
                  <c:v>1.0E-6</c:v>
                </c:pt>
                <c:pt idx="5520" formatCode="General">
                  <c:v>0.0</c:v>
                </c:pt>
                <c:pt idx="5521" formatCode="General">
                  <c:v>0.0</c:v>
                </c:pt>
                <c:pt idx="5522" formatCode="General">
                  <c:v>0.0</c:v>
                </c:pt>
                <c:pt idx="5523" formatCode="General">
                  <c:v>0.0</c:v>
                </c:pt>
                <c:pt idx="5524">
                  <c:v>1.0E-6</c:v>
                </c:pt>
                <c:pt idx="5525">
                  <c:v>1.0E-6</c:v>
                </c:pt>
                <c:pt idx="5526" formatCode="General">
                  <c:v>0.0</c:v>
                </c:pt>
                <c:pt idx="5527" formatCode="General">
                  <c:v>0.0</c:v>
                </c:pt>
                <c:pt idx="5528" formatCode="General">
                  <c:v>0.0</c:v>
                </c:pt>
                <c:pt idx="5529" formatCode="General">
                  <c:v>0.0</c:v>
                </c:pt>
                <c:pt idx="5530">
                  <c:v>1.0E-6</c:v>
                </c:pt>
                <c:pt idx="5531" formatCode="General">
                  <c:v>0.0</c:v>
                </c:pt>
                <c:pt idx="5532" formatCode="General">
                  <c:v>0.0</c:v>
                </c:pt>
                <c:pt idx="5533" formatCode="General">
                  <c:v>0.0</c:v>
                </c:pt>
                <c:pt idx="5534">
                  <c:v>1.0E-6</c:v>
                </c:pt>
                <c:pt idx="5535" formatCode="General">
                  <c:v>0.0</c:v>
                </c:pt>
                <c:pt idx="5536">
                  <c:v>1.0E-6</c:v>
                </c:pt>
                <c:pt idx="5537" formatCode="General">
                  <c:v>0.0</c:v>
                </c:pt>
                <c:pt idx="5538" formatCode="General">
                  <c:v>0.0</c:v>
                </c:pt>
                <c:pt idx="5539" formatCode="General">
                  <c:v>0.0</c:v>
                </c:pt>
                <c:pt idx="5540">
                  <c:v>1.0E-6</c:v>
                </c:pt>
                <c:pt idx="5541" formatCode="General">
                  <c:v>0.0</c:v>
                </c:pt>
                <c:pt idx="5542" formatCode="General">
                  <c:v>0.0</c:v>
                </c:pt>
                <c:pt idx="5543">
                  <c:v>1.0E-6</c:v>
                </c:pt>
                <c:pt idx="5544" formatCode="General">
                  <c:v>0.0</c:v>
                </c:pt>
                <c:pt idx="5545">
                  <c:v>1.0E-6</c:v>
                </c:pt>
                <c:pt idx="5546" formatCode="General">
                  <c:v>0.0</c:v>
                </c:pt>
                <c:pt idx="5547">
                  <c:v>1.0E-6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 formatCode="General">
                  <c:v>0.0</c:v>
                </c:pt>
                <c:pt idx="5552" formatCode="General">
                  <c:v>0.0</c:v>
                </c:pt>
                <c:pt idx="5553" formatCode="General">
                  <c:v>0.0</c:v>
                </c:pt>
                <c:pt idx="5554">
                  <c:v>1.0E-6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>
                  <c:v>1.0E-6</c:v>
                </c:pt>
                <c:pt idx="5558" formatCode="General">
                  <c:v>0.0</c:v>
                </c:pt>
                <c:pt idx="5559" formatCode="General">
                  <c:v>0.0</c:v>
                </c:pt>
                <c:pt idx="5560" formatCode="General">
                  <c:v>0.0</c:v>
                </c:pt>
                <c:pt idx="5561" formatCode="General">
                  <c:v>0.0</c:v>
                </c:pt>
                <c:pt idx="5562">
                  <c:v>1.0E-6</c:v>
                </c:pt>
                <c:pt idx="5563" formatCode="General">
                  <c:v>0.0</c:v>
                </c:pt>
                <c:pt idx="5564">
                  <c:v>1.0E-6</c:v>
                </c:pt>
                <c:pt idx="5565" formatCode="General">
                  <c:v>0.0</c:v>
                </c:pt>
                <c:pt idx="5566" formatCode="General">
                  <c:v>0.0</c:v>
                </c:pt>
                <c:pt idx="5567">
                  <c:v>1.0E-6</c:v>
                </c:pt>
                <c:pt idx="5568" formatCode="General">
                  <c:v>0.0</c:v>
                </c:pt>
                <c:pt idx="5569">
                  <c:v>1.0E-6</c:v>
                </c:pt>
                <c:pt idx="5570">
                  <c:v>1.0E-6</c:v>
                </c:pt>
                <c:pt idx="5571">
                  <c:v>1.0E-6</c:v>
                </c:pt>
                <c:pt idx="5572" formatCode="General">
                  <c:v>0.0</c:v>
                </c:pt>
                <c:pt idx="5573">
                  <c:v>1.0E-6</c:v>
                </c:pt>
                <c:pt idx="5574" formatCode="General">
                  <c:v>0.0</c:v>
                </c:pt>
                <c:pt idx="5575">
                  <c:v>1.0E-6</c:v>
                </c:pt>
                <c:pt idx="5576" formatCode="General">
                  <c:v>0.0</c:v>
                </c:pt>
                <c:pt idx="5577" formatCode="General">
                  <c:v>0.0</c:v>
                </c:pt>
                <c:pt idx="5578" formatCode="General">
                  <c:v>0.0</c:v>
                </c:pt>
                <c:pt idx="5579">
                  <c:v>1.0E-6</c:v>
                </c:pt>
                <c:pt idx="5580" formatCode="General">
                  <c:v>0.0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>
                  <c:v>1.0E-6</c:v>
                </c:pt>
                <c:pt idx="5585" formatCode="General">
                  <c:v>0.0</c:v>
                </c:pt>
                <c:pt idx="5586" formatCode="General">
                  <c:v>0.0</c:v>
                </c:pt>
                <c:pt idx="5587">
                  <c:v>1.0E-6</c:v>
                </c:pt>
                <c:pt idx="5588" formatCode="General">
                  <c:v>0.0</c:v>
                </c:pt>
                <c:pt idx="5589">
                  <c:v>1.0E-6</c:v>
                </c:pt>
                <c:pt idx="5590" formatCode="General">
                  <c:v>0.0</c:v>
                </c:pt>
                <c:pt idx="5591">
                  <c:v>1.0E-6</c:v>
                </c:pt>
                <c:pt idx="5592" formatCode="General">
                  <c:v>0.0</c:v>
                </c:pt>
                <c:pt idx="5593" formatCode="General">
                  <c:v>0.0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 formatCode="General">
                  <c:v>0.0</c:v>
                </c:pt>
                <c:pt idx="5597" formatCode="General">
                  <c:v>0.0</c:v>
                </c:pt>
                <c:pt idx="5598">
                  <c:v>1.0E-6</c:v>
                </c:pt>
                <c:pt idx="5599" formatCode="General">
                  <c:v>0.0</c:v>
                </c:pt>
                <c:pt idx="5600">
                  <c:v>1.0E-6</c:v>
                </c:pt>
                <c:pt idx="5601" formatCode="General">
                  <c:v>0.0</c:v>
                </c:pt>
                <c:pt idx="5602" formatCode="General">
                  <c:v>0.0</c:v>
                </c:pt>
                <c:pt idx="5603">
                  <c:v>1.0E-6</c:v>
                </c:pt>
                <c:pt idx="5604" formatCode="General">
                  <c:v>0.0</c:v>
                </c:pt>
                <c:pt idx="5605">
                  <c:v>1.0E-6</c:v>
                </c:pt>
                <c:pt idx="5606">
                  <c:v>1.0E-6</c:v>
                </c:pt>
                <c:pt idx="5607" formatCode="General">
                  <c:v>0.0</c:v>
                </c:pt>
                <c:pt idx="5608">
                  <c:v>1.0E-6</c:v>
                </c:pt>
                <c:pt idx="5609" formatCode="General">
                  <c:v>0.0</c:v>
                </c:pt>
                <c:pt idx="5610">
                  <c:v>1.0E-6</c:v>
                </c:pt>
                <c:pt idx="5611" formatCode="General">
                  <c:v>0.0</c:v>
                </c:pt>
                <c:pt idx="5612" formatCode="General">
                  <c:v>0.0</c:v>
                </c:pt>
                <c:pt idx="5613" formatCode="General">
                  <c:v>0.0</c:v>
                </c:pt>
                <c:pt idx="5614" formatCode="General">
                  <c:v>0.0</c:v>
                </c:pt>
                <c:pt idx="5615">
                  <c:v>1.0E-6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>
                  <c:v>1.0E-6</c:v>
                </c:pt>
                <c:pt idx="5619" formatCode="General">
                  <c:v>0.0</c:v>
                </c:pt>
                <c:pt idx="5620" formatCode="General">
                  <c:v>0.0</c:v>
                </c:pt>
                <c:pt idx="5621">
                  <c:v>1.0E-6</c:v>
                </c:pt>
                <c:pt idx="5622" formatCode="General">
                  <c:v>0.0</c:v>
                </c:pt>
                <c:pt idx="5623">
                  <c:v>1.0E-6</c:v>
                </c:pt>
                <c:pt idx="5624" formatCode="General">
                  <c:v>0.0</c:v>
                </c:pt>
                <c:pt idx="5625" formatCode="General">
                  <c:v>0.0</c:v>
                </c:pt>
                <c:pt idx="5626" formatCode="General">
                  <c:v>0.0</c:v>
                </c:pt>
                <c:pt idx="5627" formatCode="General">
                  <c:v>0.0</c:v>
                </c:pt>
                <c:pt idx="5628">
                  <c:v>1.0E-6</c:v>
                </c:pt>
                <c:pt idx="5629" formatCode="General">
                  <c:v>0.0</c:v>
                </c:pt>
                <c:pt idx="5630">
                  <c:v>1.0E-6</c:v>
                </c:pt>
                <c:pt idx="5631">
                  <c:v>1.0E-6</c:v>
                </c:pt>
                <c:pt idx="5632">
                  <c:v>1.0E-6</c:v>
                </c:pt>
                <c:pt idx="5633">
                  <c:v>1.0E-6</c:v>
                </c:pt>
                <c:pt idx="5634" formatCode="General">
                  <c:v>0.0</c:v>
                </c:pt>
                <c:pt idx="5635" formatCode="General">
                  <c:v>0.0</c:v>
                </c:pt>
                <c:pt idx="5636" formatCode="General">
                  <c:v>0.0</c:v>
                </c:pt>
                <c:pt idx="5637">
                  <c:v>1.0E-6</c:v>
                </c:pt>
                <c:pt idx="5638">
                  <c:v>1.0E-6</c:v>
                </c:pt>
                <c:pt idx="5639">
                  <c:v>1.0E-6</c:v>
                </c:pt>
                <c:pt idx="5640" formatCode="General">
                  <c:v>0.0</c:v>
                </c:pt>
                <c:pt idx="5641" formatCode="General">
                  <c:v>0.0</c:v>
                </c:pt>
                <c:pt idx="5642">
                  <c:v>1.0E-6</c:v>
                </c:pt>
                <c:pt idx="5643" formatCode="General">
                  <c:v>0.0</c:v>
                </c:pt>
                <c:pt idx="5644">
                  <c:v>1.0E-6</c:v>
                </c:pt>
                <c:pt idx="5645" formatCode="General">
                  <c:v>0.0</c:v>
                </c:pt>
                <c:pt idx="5646" formatCode="General">
                  <c:v>0.0</c:v>
                </c:pt>
                <c:pt idx="5647" formatCode="General">
                  <c:v>0.0</c:v>
                </c:pt>
                <c:pt idx="5648" formatCode="General">
                  <c:v>0.0</c:v>
                </c:pt>
                <c:pt idx="5649">
                  <c:v>1.0E-6</c:v>
                </c:pt>
                <c:pt idx="5650">
                  <c:v>1.0E-6</c:v>
                </c:pt>
                <c:pt idx="5651">
                  <c:v>1.0E-6</c:v>
                </c:pt>
                <c:pt idx="5652">
                  <c:v>1.0E-6</c:v>
                </c:pt>
                <c:pt idx="5653">
                  <c:v>1.0E-6</c:v>
                </c:pt>
                <c:pt idx="5654" formatCode="General">
                  <c:v>0.0</c:v>
                </c:pt>
                <c:pt idx="5655">
                  <c:v>1.0E-6</c:v>
                </c:pt>
                <c:pt idx="5656" formatCode="General">
                  <c:v>0.0</c:v>
                </c:pt>
                <c:pt idx="5657">
                  <c:v>1.0E-6</c:v>
                </c:pt>
                <c:pt idx="5658" formatCode="General">
                  <c:v>0.0</c:v>
                </c:pt>
                <c:pt idx="5659" formatCode="General">
                  <c:v>0.0</c:v>
                </c:pt>
                <c:pt idx="5660" formatCode="General">
                  <c:v>0.0</c:v>
                </c:pt>
                <c:pt idx="5661">
                  <c:v>1.0E-6</c:v>
                </c:pt>
                <c:pt idx="5662" formatCode="General">
                  <c:v>0.0</c:v>
                </c:pt>
                <c:pt idx="5663" formatCode="General">
                  <c:v>0.0</c:v>
                </c:pt>
                <c:pt idx="5664" formatCode="General">
                  <c:v>0.0</c:v>
                </c:pt>
                <c:pt idx="5665">
                  <c:v>1.0E-6</c:v>
                </c:pt>
                <c:pt idx="5666" formatCode="General">
                  <c:v>0.0</c:v>
                </c:pt>
                <c:pt idx="5667" formatCode="General">
                  <c:v>0.0</c:v>
                </c:pt>
                <c:pt idx="5668" formatCode="General">
                  <c:v>0.0</c:v>
                </c:pt>
                <c:pt idx="5669">
                  <c:v>1.0E-6</c:v>
                </c:pt>
                <c:pt idx="5670" formatCode="General">
                  <c:v>0.0</c:v>
                </c:pt>
                <c:pt idx="5671">
                  <c:v>1.0E-6</c:v>
                </c:pt>
                <c:pt idx="5672" formatCode="General">
                  <c:v>0.0</c:v>
                </c:pt>
                <c:pt idx="5673">
                  <c:v>1.0E-6</c:v>
                </c:pt>
                <c:pt idx="5674" formatCode="General">
                  <c:v>0.0</c:v>
                </c:pt>
                <c:pt idx="5675">
                  <c:v>1.0E-6</c:v>
                </c:pt>
                <c:pt idx="5676">
                  <c:v>1.0E-6</c:v>
                </c:pt>
                <c:pt idx="5677">
                  <c:v>1.0E-6</c:v>
                </c:pt>
                <c:pt idx="5678">
                  <c:v>1.0E-6</c:v>
                </c:pt>
                <c:pt idx="5679">
                  <c:v>1.0E-6</c:v>
                </c:pt>
                <c:pt idx="5680" formatCode="General">
                  <c:v>0.0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 formatCode="General">
                  <c:v>0.0</c:v>
                </c:pt>
                <c:pt idx="5684" formatCode="General">
                  <c:v>0.0</c:v>
                </c:pt>
                <c:pt idx="5685">
                  <c:v>1.0E-6</c:v>
                </c:pt>
                <c:pt idx="5686" formatCode="General">
                  <c:v>0.0</c:v>
                </c:pt>
                <c:pt idx="5687" formatCode="General">
                  <c:v>0.0</c:v>
                </c:pt>
                <c:pt idx="5688" formatCode="General">
                  <c:v>0.0</c:v>
                </c:pt>
                <c:pt idx="5689" formatCode="General">
                  <c:v>0.0</c:v>
                </c:pt>
                <c:pt idx="5690" formatCode="General">
                  <c:v>0.0</c:v>
                </c:pt>
                <c:pt idx="5691" formatCode="General">
                  <c:v>0.0</c:v>
                </c:pt>
                <c:pt idx="5692" formatCode="General">
                  <c:v>0.0</c:v>
                </c:pt>
                <c:pt idx="5693" formatCode="General">
                  <c:v>0.0</c:v>
                </c:pt>
                <c:pt idx="5694">
                  <c:v>1.0E-6</c:v>
                </c:pt>
                <c:pt idx="5695">
                  <c:v>1.0E-6</c:v>
                </c:pt>
                <c:pt idx="5696" formatCode="General">
                  <c:v>0.0</c:v>
                </c:pt>
                <c:pt idx="5697" formatCode="General">
                  <c:v>0.0</c:v>
                </c:pt>
                <c:pt idx="5698" formatCode="General">
                  <c:v>0.0</c:v>
                </c:pt>
                <c:pt idx="5699" formatCode="General">
                  <c:v>0.0</c:v>
                </c:pt>
                <c:pt idx="5700">
                  <c:v>1.0E-6</c:v>
                </c:pt>
                <c:pt idx="5701">
                  <c:v>1.0E-6</c:v>
                </c:pt>
                <c:pt idx="5702" formatCode="General">
                  <c:v>0.0</c:v>
                </c:pt>
                <c:pt idx="5703" formatCode="General">
                  <c:v>0.0</c:v>
                </c:pt>
                <c:pt idx="5704">
                  <c:v>1.0E-6</c:v>
                </c:pt>
                <c:pt idx="5705" formatCode="General">
                  <c:v>0.0</c:v>
                </c:pt>
                <c:pt idx="5706" formatCode="General">
                  <c:v>0.0</c:v>
                </c:pt>
                <c:pt idx="5707" formatCode="General">
                  <c:v>0.0</c:v>
                </c:pt>
                <c:pt idx="5708" formatCode="General">
                  <c:v>0.0</c:v>
                </c:pt>
                <c:pt idx="5709" formatCode="General">
                  <c:v>0.0</c:v>
                </c:pt>
                <c:pt idx="5710" formatCode="General">
                  <c:v>0.0</c:v>
                </c:pt>
                <c:pt idx="5711">
                  <c:v>1.0E-6</c:v>
                </c:pt>
                <c:pt idx="5712" formatCode="General">
                  <c:v>0.0</c:v>
                </c:pt>
                <c:pt idx="5713">
                  <c:v>1.0E-6</c:v>
                </c:pt>
                <c:pt idx="5714" formatCode="General">
                  <c:v>0.0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>
                  <c:v>1.0E-6</c:v>
                </c:pt>
                <c:pt idx="5718">
                  <c:v>1.0E-6</c:v>
                </c:pt>
                <c:pt idx="5719" formatCode="General">
                  <c:v>0.0</c:v>
                </c:pt>
                <c:pt idx="5720">
                  <c:v>1.0E-6</c:v>
                </c:pt>
                <c:pt idx="5721">
                  <c:v>1.0E-6</c:v>
                </c:pt>
                <c:pt idx="5722" formatCode="General">
                  <c:v>0.0</c:v>
                </c:pt>
                <c:pt idx="5723">
                  <c:v>1.0E-6</c:v>
                </c:pt>
                <c:pt idx="5724" formatCode="General">
                  <c:v>0.0</c:v>
                </c:pt>
                <c:pt idx="5725">
                  <c:v>1.0E-6</c:v>
                </c:pt>
                <c:pt idx="5726" formatCode="General">
                  <c:v>0.0</c:v>
                </c:pt>
                <c:pt idx="5727">
                  <c:v>1.0E-6</c:v>
                </c:pt>
                <c:pt idx="5728" formatCode="General">
                  <c:v>0.0</c:v>
                </c:pt>
                <c:pt idx="5729">
                  <c:v>1.0E-6</c:v>
                </c:pt>
                <c:pt idx="5730" formatCode="General">
                  <c:v>0.0</c:v>
                </c:pt>
                <c:pt idx="5731" formatCode="General">
                  <c:v>0.0</c:v>
                </c:pt>
                <c:pt idx="5732">
                  <c:v>1.0E-6</c:v>
                </c:pt>
                <c:pt idx="5733" formatCode="General">
                  <c:v>0.0</c:v>
                </c:pt>
                <c:pt idx="5734" formatCode="General">
                  <c:v>0.0</c:v>
                </c:pt>
                <c:pt idx="5735" formatCode="General">
                  <c:v>0.0</c:v>
                </c:pt>
                <c:pt idx="5736">
                  <c:v>1.0E-6</c:v>
                </c:pt>
                <c:pt idx="5737" formatCode="General">
                  <c:v>0.0</c:v>
                </c:pt>
                <c:pt idx="5738" formatCode="General">
                  <c:v>0.0</c:v>
                </c:pt>
                <c:pt idx="5739" formatCode="General">
                  <c:v>0.0</c:v>
                </c:pt>
                <c:pt idx="5740">
                  <c:v>1.0E-6</c:v>
                </c:pt>
                <c:pt idx="5741" formatCode="General">
                  <c:v>0.0</c:v>
                </c:pt>
                <c:pt idx="5742" formatCode="General">
                  <c:v>0.0</c:v>
                </c:pt>
                <c:pt idx="5743" formatCode="General">
                  <c:v>0.0</c:v>
                </c:pt>
                <c:pt idx="5744">
                  <c:v>1.0E-6</c:v>
                </c:pt>
                <c:pt idx="5745">
                  <c:v>1.0E-6</c:v>
                </c:pt>
                <c:pt idx="5746" formatCode="General">
                  <c:v>0.0</c:v>
                </c:pt>
                <c:pt idx="5747" formatCode="General">
                  <c:v>0.0</c:v>
                </c:pt>
                <c:pt idx="5748">
                  <c:v>1.0E-6</c:v>
                </c:pt>
                <c:pt idx="5749" formatCode="General">
                  <c:v>0.0</c:v>
                </c:pt>
                <c:pt idx="5750" formatCode="General">
                  <c:v>0.0</c:v>
                </c:pt>
                <c:pt idx="5751">
                  <c:v>1.0E-6</c:v>
                </c:pt>
                <c:pt idx="5752" formatCode="General">
                  <c:v>0.0</c:v>
                </c:pt>
                <c:pt idx="5753">
                  <c:v>1.0E-6</c:v>
                </c:pt>
                <c:pt idx="5754" formatCode="General">
                  <c:v>0.0</c:v>
                </c:pt>
                <c:pt idx="5755" formatCode="General">
                  <c:v>0.0</c:v>
                </c:pt>
                <c:pt idx="5756" formatCode="General">
                  <c:v>0.0</c:v>
                </c:pt>
                <c:pt idx="5757" formatCode="General">
                  <c:v>0.0</c:v>
                </c:pt>
                <c:pt idx="5758">
                  <c:v>1.0E-6</c:v>
                </c:pt>
                <c:pt idx="5759" formatCode="General">
                  <c:v>0.0</c:v>
                </c:pt>
                <c:pt idx="5760">
                  <c:v>1.0E-6</c:v>
                </c:pt>
                <c:pt idx="5761" formatCode="General">
                  <c:v>0.0</c:v>
                </c:pt>
                <c:pt idx="5762" formatCode="General">
                  <c:v>0.0</c:v>
                </c:pt>
                <c:pt idx="5763">
                  <c:v>1.0E-6</c:v>
                </c:pt>
                <c:pt idx="5764" formatCode="General">
                  <c:v>0.0</c:v>
                </c:pt>
                <c:pt idx="5765">
                  <c:v>1.0E-6</c:v>
                </c:pt>
                <c:pt idx="5766">
                  <c:v>1.0E-6</c:v>
                </c:pt>
                <c:pt idx="5767" formatCode="General">
                  <c:v>0.0</c:v>
                </c:pt>
                <c:pt idx="5768">
                  <c:v>1.0E-6</c:v>
                </c:pt>
                <c:pt idx="5769">
                  <c:v>1.0E-6</c:v>
                </c:pt>
                <c:pt idx="5770">
                  <c:v>1.0E-6</c:v>
                </c:pt>
                <c:pt idx="5771" formatCode="General">
                  <c:v>0.0</c:v>
                </c:pt>
                <c:pt idx="5772" formatCode="General">
                  <c:v>0.0</c:v>
                </c:pt>
                <c:pt idx="5773" formatCode="General">
                  <c:v>0.0</c:v>
                </c:pt>
                <c:pt idx="5774">
                  <c:v>1.0E-6</c:v>
                </c:pt>
                <c:pt idx="5775" formatCode="General">
                  <c:v>0.0</c:v>
                </c:pt>
                <c:pt idx="5776" formatCode="General">
                  <c:v>0.0</c:v>
                </c:pt>
                <c:pt idx="5777" formatCode="General">
                  <c:v>0.0</c:v>
                </c:pt>
                <c:pt idx="5778">
                  <c:v>1.0E-6</c:v>
                </c:pt>
                <c:pt idx="5779" formatCode="General">
                  <c:v>0.0</c:v>
                </c:pt>
                <c:pt idx="5780" formatCode="General">
                  <c:v>0.0</c:v>
                </c:pt>
                <c:pt idx="5781" formatCode="General">
                  <c:v>0.0</c:v>
                </c:pt>
                <c:pt idx="5782" formatCode="General">
                  <c:v>0.0</c:v>
                </c:pt>
                <c:pt idx="5783" formatCode="General">
                  <c:v>0.0</c:v>
                </c:pt>
                <c:pt idx="5784" formatCode="General">
                  <c:v>0.0</c:v>
                </c:pt>
                <c:pt idx="5785" formatCode="General">
                  <c:v>0.0</c:v>
                </c:pt>
                <c:pt idx="5786" formatCode="General">
                  <c:v>0.0</c:v>
                </c:pt>
                <c:pt idx="5787" formatCode="General">
                  <c:v>0.0</c:v>
                </c:pt>
                <c:pt idx="5788" formatCode="General">
                  <c:v>0.0</c:v>
                </c:pt>
                <c:pt idx="5789" formatCode="General">
                  <c:v>0.0</c:v>
                </c:pt>
                <c:pt idx="5790">
                  <c:v>1.0E-6</c:v>
                </c:pt>
                <c:pt idx="5791">
                  <c:v>1.0E-6</c:v>
                </c:pt>
                <c:pt idx="5792" formatCode="General">
                  <c:v>0.0</c:v>
                </c:pt>
                <c:pt idx="5793">
                  <c:v>1.0E-6</c:v>
                </c:pt>
                <c:pt idx="5794" formatCode="General">
                  <c:v>0.0</c:v>
                </c:pt>
                <c:pt idx="5795" formatCode="General">
                  <c:v>0.0</c:v>
                </c:pt>
                <c:pt idx="5796" formatCode="General">
                  <c:v>0.0</c:v>
                </c:pt>
                <c:pt idx="5797" formatCode="General">
                  <c:v>0.0</c:v>
                </c:pt>
                <c:pt idx="5798" formatCode="General">
                  <c:v>0.0</c:v>
                </c:pt>
                <c:pt idx="5799">
                  <c:v>1.0E-6</c:v>
                </c:pt>
                <c:pt idx="5800">
                  <c:v>1.0E-6</c:v>
                </c:pt>
                <c:pt idx="5801" formatCode="General">
                  <c:v>0.0</c:v>
                </c:pt>
                <c:pt idx="5802">
                  <c:v>1.0E-6</c:v>
                </c:pt>
                <c:pt idx="5803">
                  <c:v>1.0E-6</c:v>
                </c:pt>
                <c:pt idx="5804" formatCode="General">
                  <c:v>0.0</c:v>
                </c:pt>
                <c:pt idx="5805" formatCode="General">
                  <c:v>0.0</c:v>
                </c:pt>
                <c:pt idx="5806">
                  <c:v>1.0E-6</c:v>
                </c:pt>
                <c:pt idx="5807" formatCode="General">
                  <c:v>0.0</c:v>
                </c:pt>
                <c:pt idx="5808" formatCode="General">
                  <c:v>0.0</c:v>
                </c:pt>
                <c:pt idx="5809" formatCode="General">
                  <c:v>0.0</c:v>
                </c:pt>
                <c:pt idx="5810">
                  <c:v>1.0E-6</c:v>
                </c:pt>
                <c:pt idx="5811">
                  <c:v>1.0E-6</c:v>
                </c:pt>
                <c:pt idx="5812" formatCode="General">
                  <c:v>0.0</c:v>
                </c:pt>
                <c:pt idx="5813">
                  <c:v>1.0E-6</c:v>
                </c:pt>
                <c:pt idx="5814" formatCode="General">
                  <c:v>0.0</c:v>
                </c:pt>
                <c:pt idx="5815">
                  <c:v>1.0E-6</c:v>
                </c:pt>
                <c:pt idx="5816">
                  <c:v>1.0E-6</c:v>
                </c:pt>
                <c:pt idx="5817" formatCode="General">
                  <c:v>0.0</c:v>
                </c:pt>
                <c:pt idx="5818" formatCode="General">
                  <c:v>0.0</c:v>
                </c:pt>
                <c:pt idx="5819" formatCode="General">
                  <c:v>0.0</c:v>
                </c:pt>
                <c:pt idx="5820" formatCode="General">
                  <c:v>0.0</c:v>
                </c:pt>
                <c:pt idx="5821" formatCode="General">
                  <c:v>0.0</c:v>
                </c:pt>
                <c:pt idx="5822">
                  <c:v>1.0E-6</c:v>
                </c:pt>
                <c:pt idx="5823" formatCode="General">
                  <c:v>0.0</c:v>
                </c:pt>
                <c:pt idx="5824">
                  <c:v>1.0E-6</c:v>
                </c:pt>
                <c:pt idx="5825">
                  <c:v>1.0E-6</c:v>
                </c:pt>
                <c:pt idx="5826" formatCode="General">
                  <c:v>0.0</c:v>
                </c:pt>
                <c:pt idx="5827">
                  <c:v>1.0E-6</c:v>
                </c:pt>
                <c:pt idx="5828">
                  <c:v>1.0E-6</c:v>
                </c:pt>
                <c:pt idx="5829" formatCode="General">
                  <c:v>0.0</c:v>
                </c:pt>
                <c:pt idx="5830">
                  <c:v>1.0E-6</c:v>
                </c:pt>
                <c:pt idx="5831">
                  <c:v>1.0E-6</c:v>
                </c:pt>
                <c:pt idx="5832" formatCode="General">
                  <c:v>0.0</c:v>
                </c:pt>
                <c:pt idx="5833">
                  <c:v>1.0E-6</c:v>
                </c:pt>
                <c:pt idx="5834">
                  <c:v>1.0E-6</c:v>
                </c:pt>
                <c:pt idx="5835" formatCode="General">
                  <c:v>0.0</c:v>
                </c:pt>
                <c:pt idx="5836">
                  <c:v>1.0E-6</c:v>
                </c:pt>
                <c:pt idx="5837" formatCode="General">
                  <c:v>0.0</c:v>
                </c:pt>
                <c:pt idx="5838" formatCode="General">
                  <c:v>0.0</c:v>
                </c:pt>
                <c:pt idx="5839" formatCode="General">
                  <c:v>0.0</c:v>
                </c:pt>
                <c:pt idx="5840" formatCode="General">
                  <c:v>0.0</c:v>
                </c:pt>
                <c:pt idx="5841" formatCode="General">
                  <c:v>0.0</c:v>
                </c:pt>
                <c:pt idx="5842" formatCode="General">
                  <c:v>0.0</c:v>
                </c:pt>
                <c:pt idx="5843" formatCode="General">
                  <c:v>0.0</c:v>
                </c:pt>
                <c:pt idx="5844">
                  <c:v>1.0E-6</c:v>
                </c:pt>
                <c:pt idx="5845">
                  <c:v>1.0E-6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>
                  <c:v>1.0E-6</c:v>
                </c:pt>
                <c:pt idx="5849">
                  <c:v>1.0E-6</c:v>
                </c:pt>
                <c:pt idx="5850">
                  <c:v>1.0E-6</c:v>
                </c:pt>
                <c:pt idx="5851">
                  <c:v>1.0E-6</c:v>
                </c:pt>
                <c:pt idx="5852" formatCode="General">
                  <c:v>0.0</c:v>
                </c:pt>
                <c:pt idx="5853">
                  <c:v>1.0E-6</c:v>
                </c:pt>
                <c:pt idx="5854" formatCode="General">
                  <c:v>0.0</c:v>
                </c:pt>
                <c:pt idx="5855" formatCode="General">
                  <c:v>0.0</c:v>
                </c:pt>
                <c:pt idx="5856" formatCode="General">
                  <c:v>0.0</c:v>
                </c:pt>
                <c:pt idx="5857" formatCode="General">
                  <c:v>0.0</c:v>
                </c:pt>
                <c:pt idx="5858" formatCode="General">
                  <c:v>0.0</c:v>
                </c:pt>
                <c:pt idx="5859" formatCode="General">
                  <c:v>0.0</c:v>
                </c:pt>
                <c:pt idx="5860" formatCode="General">
                  <c:v>0.0</c:v>
                </c:pt>
                <c:pt idx="5861">
                  <c:v>1.0E-6</c:v>
                </c:pt>
                <c:pt idx="5862" formatCode="General">
                  <c:v>0.0</c:v>
                </c:pt>
                <c:pt idx="5863">
                  <c:v>1.0E-6</c:v>
                </c:pt>
                <c:pt idx="5864" formatCode="General">
                  <c:v>0.0</c:v>
                </c:pt>
                <c:pt idx="5865">
                  <c:v>1.0E-6</c:v>
                </c:pt>
                <c:pt idx="5866" formatCode="General">
                  <c:v>0.0</c:v>
                </c:pt>
                <c:pt idx="5867" formatCode="General">
                  <c:v>0.0</c:v>
                </c:pt>
                <c:pt idx="5868" formatCode="General">
                  <c:v>0.0</c:v>
                </c:pt>
                <c:pt idx="5869">
                  <c:v>1.0E-6</c:v>
                </c:pt>
                <c:pt idx="5870">
                  <c:v>1.0E-6</c:v>
                </c:pt>
                <c:pt idx="5871" formatCode="General">
                  <c:v>0.0</c:v>
                </c:pt>
                <c:pt idx="5872">
                  <c:v>1.0E-6</c:v>
                </c:pt>
                <c:pt idx="5873" formatCode="General">
                  <c:v>0.0</c:v>
                </c:pt>
                <c:pt idx="5874">
                  <c:v>1.0E-6</c:v>
                </c:pt>
                <c:pt idx="5875" formatCode="General">
                  <c:v>0.0</c:v>
                </c:pt>
                <c:pt idx="5876">
                  <c:v>1.0E-6</c:v>
                </c:pt>
                <c:pt idx="5877" formatCode="General">
                  <c:v>0.0</c:v>
                </c:pt>
                <c:pt idx="5878" formatCode="General">
                  <c:v>0.0</c:v>
                </c:pt>
                <c:pt idx="5879" formatCode="General">
                  <c:v>0.0</c:v>
                </c:pt>
                <c:pt idx="5880">
                  <c:v>1.0E-6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 formatCode="General">
                  <c:v>0.0</c:v>
                </c:pt>
                <c:pt idx="5884">
                  <c:v>1.0E-6</c:v>
                </c:pt>
                <c:pt idx="5885" formatCode="General">
                  <c:v>0.0</c:v>
                </c:pt>
                <c:pt idx="5886">
                  <c:v>1.0E-6</c:v>
                </c:pt>
                <c:pt idx="5887" formatCode="General">
                  <c:v>0.0</c:v>
                </c:pt>
                <c:pt idx="5888">
                  <c:v>1.0E-6</c:v>
                </c:pt>
                <c:pt idx="5889">
                  <c:v>1.0E-6</c:v>
                </c:pt>
                <c:pt idx="5890">
                  <c:v>1.0E-6</c:v>
                </c:pt>
                <c:pt idx="5891" formatCode="General">
                  <c:v>0.0</c:v>
                </c:pt>
                <c:pt idx="5892" formatCode="General">
                  <c:v>0.0</c:v>
                </c:pt>
                <c:pt idx="5893">
                  <c:v>1.0E-6</c:v>
                </c:pt>
                <c:pt idx="5894" formatCode="General">
                  <c:v>0.0</c:v>
                </c:pt>
                <c:pt idx="5895" formatCode="General">
                  <c:v>0.0</c:v>
                </c:pt>
                <c:pt idx="5896" formatCode="General">
                  <c:v>0.0</c:v>
                </c:pt>
                <c:pt idx="5897">
                  <c:v>1.0E-6</c:v>
                </c:pt>
                <c:pt idx="5898" formatCode="General">
                  <c:v>0.0</c:v>
                </c:pt>
                <c:pt idx="5899" formatCode="General">
                  <c:v>0.0</c:v>
                </c:pt>
                <c:pt idx="5900" formatCode="General">
                  <c:v>0.0</c:v>
                </c:pt>
                <c:pt idx="5901">
                  <c:v>1.0E-6</c:v>
                </c:pt>
                <c:pt idx="5902" formatCode="General">
                  <c:v>0.0</c:v>
                </c:pt>
                <c:pt idx="5903" formatCode="General">
                  <c:v>0.0</c:v>
                </c:pt>
                <c:pt idx="5904" formatCode="General">
                  <c:v>0.0</c:v>
                </c:pt>
                <c:pt idx="5905" formatCode="General">
                  <c:v>0.0</c:v>
                </c:pt>
                <c:pt idx="5906">
                  <c:v>1.0E-6</c:v>
                </c:pt>
                <c:pt idx="5907">
                  <c:v>1.0E-6</c:v>
                </c:pt>
                <c:pt idx="5908" formatCode="General">
                  <c:v>0.0</c:v>
                </c:pt>
                <c:pt idx="5909" formatCode="General">
                  <c:v>0.0</c:v>
                </c:pt>
                <c:pt idx="5910" formatCode="General">
                  <c:v>0.0</c:v>
                </c:pt>
                <c:pt idx="5911">
                  <c:v>1.0E-6</c:v>
                </c:pt>
                <c:pt idx="5912">
                  <c:v>1.0E-6</c:v>
                </c:pt>
                <c:pt idx="5913" formatCode="General">
                  <c:v>0.0</c:v>
                </c:pt>
                <c:pt idx="5914" formatCode="General">
                  <c:v>0.0</c:v>
                </c:pt>
                <c:pt idx="5915" formatCode="General">
                  <c:v>0.0</c:v>
                </c:pt>
                <c:pt idx="5916">
                  <c:v>1.0E-6</c:v>
                </c:pt>
                <c:pt idx="5917">
                  <c:v>1.0E-6</c:v>
                </c:pt>
                <c:pt idx="5918" formatCode="General">
                  <c:v>0.0</c:v>
                </c:pt>
                <c:pt idx="5919">
                  <c:v>1.0E-6</c:v>
                </c:pt>
                <c:pt idx="5920" formatCode="General">
                  <c:v>0.0</c:v>
                </c:pt>
                <c:pt idx="5921" formatCode="General">
                  <c:v>0.0</c:v>
                </c:pt>
                <c:pt idx="5922" formatCode="General">
                  <c:v>0.0</c:v>
                </c:pt>
                <c:pt idx="5923" formatCode="General">
                  <c:v>0.0</c:v>
                </c:pt>
                <c:pt idx="5924" formatCode="General">
                  <c:v>0.0</c:v>
                </c:pt>
                <c:pt idx="5925">
                  <c:v>1.0E-6</c:v>
                </c:pt>
                <c:pt idx="5926">
                  <c:v>1.0E-6</c:v>
                </c:pt>
                <c:pt idx="5927" formatCode="General">
                  <c:v>0.0</c:v>
                </c:pt>
                <c:pt idx="5928">
                  <c:v>1.0E-6</c:v>
                </c:pt>
                <c:pt idx="5929">
                  <c:v>1.0E-6</c:v>
                </c:pt>
                <c:pt idx="5930" formatCode="General">
                  <c:v>0.0</c:v>
                </c:pt>
                <c:pt idx="5931">
                  <c:v>1.0E-6</c:v>
                </c:pt>
                <c:pt idx="5932" formatCode="General">
                  <c:v>0.0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 formatCode="General">
                  <c:v>0.0</c:v>
                </c:pt>
                <c:pt idx="5936" formatCode="General">
                  <c:v>0.0</c:v>
                </c:pt>
                <c:pt idx="5937" formatCode="General">
                  <c:v>0.0</c:v>
                </c:pt>
                <c:pt idx="5938">
                  <c:v>1.0E-6</c:v>
                </c:pt>
                <c:pt idx="5939" formatCode="General">
                  <c:v>0.0</c:v>
                </c:pt>
                <c:pt idx="5940" formatCode="General">
                  <c:v>0.0</c:v>
                </c:pt>
                <c:pt idx="5941" formatCode="General">
                  <c:v>0.0</c:v>
                </c:pt>
                <c:pt idx="5942" formatCode="General">
                  <c:v>0.0</c:v>
                </c:pt>
                <c:pt idx="5943" formatCode="General">
                  <c:v>0.0</c:v>
                </c:pt>
                <c:pt idx="5944">
                  <c:v>1.0E-6</c:v>
                </c:pt>
                <c:pt idx="5945" formatCode="General">
                  <c:v>0.0</c:v>
                </c:pt>
                <c:pt idx="5946" formatCode="General">
                  <c:v>0.0</c:v>
                </c:pt>
                <c:pt idx="5947" formatCode="General">
                  <c:v>0.0</c:v>
                </c:pt>
                <c:pt idx="5948">
                  <c:v>1.0E-6</c:v>
                </c:pt>
                <c:pt idx="5949" formatCode="General">
                  <c:v>0.0</c:v>
                </c:pt>
                <c:pt idx="5950" formatCode="General">
                  <c:v>0.0</c:v>
                </c:pt>
                <c:pt idx="5951" formatCode="General">
                  <c:v>0.0</c:v>
                </c:pt>
                <c:pt idx="5952">
                  <c:v>1.0E-6</c:v>
                </c:pt>
                <c:pt idx="5953" formatCode="General">
                  <c:v>0.0</c:v>
                </c:pt>
                <c:pt idx="5954">
                  <c:v>1.0E-6</c:v>
                </c:pt>
                <c:pt idx="5955">
                  <c:v>1.0E-6</c:v>
                </c:pt>
                <c:pt idx="5956" formatCode="General">
                  <c:v>0.0</c:v>
                </c:pt>
                <c:pt idx="5957">
                  <c:v>1.0E-6</c:v>
                </c:pt>
                <c:pt idx="5958" formatCode="General">
                  <c:v>0.0</c:v>
                </c:pt>
                <c:pt idx="5959" formatCode="General">
                  <c:v>0.0</c:v>
                </c:pt>
                <c:pt idx="5960" formatCode="General">
                  <c:v>0.0</c:v>
                </c:pt>
                <c:pt idx="5961">
                  <c:v>1.0E-6</c:v>
                </c:pt>
                <c:pt idx="5962" formatCode="General">
                  <c:v>0.0</c:v>
                </c:pt>
                <c:pt idx="5963" formatCode="General">
                  <c:v>0.0</c:v>
                </c:pt>
                <c:pt idx="5964">
                  <c:v>1.0E-6</c:v>
                </c:pt>
                <c:pt idx="5965" formatCode="General">
                  <c:v>0.0</c:v>
                </c:pt>
                <c:pt idx="5966" formatCode="General">
                  <c:v>0.0</c:v>
                </c:pt>
                <c:pt idx="5967">
                  <c:v>1.0E-6</c:v>
                </c:pt>
                <c:pt idx="5968">
                  <c:v>1.0E-6</c:v>
                </c:pt>
                <c:pt idx="5969" formatCode="General">
                  <c:v>0.0</c:v>
                </c:pt>
                <c:pt idx="5970" formatCode="General">
                  <c:v>0.0</c:v>
                </c:pt>
                <c:pt idx="5971" formatCode="General">
                  <c:v>0.0</c:v>
                </c:pt>
                <c:pt idx="5972" formatCode="General">
                  <c:v>0.0</c:v>
                </c:pt>
                <c:pt idx="5973" formatCode="General">
                  <c:v>0.0</c:v>
                </c:pt>
                <c:pt idx="5974" formatCode="General">
                  <c:v>0.0</c:v>
                </c:pt>
                <c:pt idx="5975">
                  <c:v>1.0E-6</c:v>
                </c:pt>
                <c:pt idx="5976">
                  <c:v>1.0E-6</c:v>
                </c:pt>
                <c:pt idx="5977" formatCode="General">
                  <c:v>0.0</c:v>
                </c:pt>
                <c:pt idx="5978">
                  <c:v>1.0E-6</c:v>
                </c:pt>
                <c:pt idx="5979" formatCode="General">
                  <c:v>0.0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 formatCode="General">
                  <c:v>0.0</c:v>
                </c:pt>
                <c:pt idx="5983" formatCode="General">
                  <c:v>0.0</c:v>
                </c:pt>
                <c:pt idx="5984">
                  <c:v>1.0E-6</c:v>
                </c:pt>
                <c:pt idx="5985" formatCode="General">
                  <c:v>0.0</c:v>
                </c:pt>
                <c:pt idx="5986">
                  <c:v>1.0E-6</c:v>
                </c:pt>
                <c:pt idx="5987">
                  <c:v>1.0E-6</c:v>
                </c:pt>
                <c:pt idx="5988" formatCode="General">
                  <c:v>0.0</c:v>
                </c:pt>
                <c:pt idx="5989" formatCode="General">
                  <c:v>0.0</c:v>
                </c:pt>
                <c:pt idx="5990" formatCode="General">
                  <c:v>0.0</c:v>
                </c:pt>
                <c:pt idx="5991">
                  <c:v>1.0E-6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 formatCode="General">
                  <c:v>0.0</c:v>
                </c:pt>
                <c:pt idx="5995" formatCode="General">
                  <c:v>0.0</c:v>
                </c:pt>
                <c:pt idx="5996" formatCode="General">
                  <c:v>0.0</c:v>
                </c:pt>
                <c:pt idx="5997">
                  <c:v>1.0E-6</c:v>
                </c:pt>
                <c:pt idx="5998" formatCode="General">
                  <c:v>0.0</c:v>
                </c:pt>
                <c:pt idx="5999">
                  <c:v>1.0E-6</c:v>
                </c:pt>
                <c:pt idx="6000">
                  <c:v>1.0E-6</c:v>
                </c:pt>
                <c:pt idx="6001" formatCode="General">
                  <c:v>0.0</c:v>
                </c:pt>
                <c:pt idx="6002">
                  <c:v>1.0E-6</c:v>
                </c:pt>
                <c:pt idx="6003" formatCode="General">
                  <c:v>0.0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>
                  <c:v>1.0E-6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 formatCode="General">
                  <c:v>0.0</c:v>
                </c:pt>
                <c:pt idx="6010">
                  <c:v>1.0E-6</c:v>
                </c:pt>
                <c:pt idx="6011" formatCode="General">
                  <c:v>0.0</c:v>
                </c:pt>
                <c:pt idx="6012" formatCode="General">
                  <c:v>0.0</c:v>
                </c:pt>
                <c:pt idx="6013">
                  <c:v>1.0E-6</c:v>
                </c:pt>
                <c:pt idx="6014" formatCode="General">
                  <c:v>0.0</c:v>
                </c:pt>
                <c:pt idx="6015" formatCode="General">
                  <c:v>0.0</c:v>
                </c:pt>
                <c:pt idx="6016" formatCode="General">
                  <c:v>0.0</c:v>
                </c:pt>
                <c:pt idx="6017">
                  <c:v>1.0E-6</c:v>
                </c:pt>
                <c:pt idx="6018" formatCode="General">
                  <c:v>0.0</c:v>
                </c:pt>
                <c:pt idx="6019" formatCode="General">
                  <c:v>0.0</c:v>
                </c:pt>
                <c:pt idx="6020" formatCode="General">
                  <c:v>0.0</c:v>
                </c:pt>
                <c:pt idx="6021" formatCode="General">
                  <c:v>0.0</c:v>
                </c:pt>
                <c:pt idx="6022" formatCode="General">
                  <c:v>0.0</c:v>
                </c:pt>
                <c:pt idx="6023">
                  <c:v>1.0E-6</c:v>
                </c:pt>
                <c:pt idx="6024">
                  <c:v>1.0E-6</c:v>
                </c:pt>
                <c:pt idx="6025" formatCode="General">
                  <c:v>0.0</c:v>
                </c:pt>
                <c:pt idx="6026">
                  <c:v>1.0E-6</c:v>
                </c:pt>
                <c:pt idx="6027" formatCode="General">
                  <c:v>0.0</c:v>
                </c:pt>
                <c:pt idx="6028">
                  <c:v>1.0E-6</c:v>
                </c:pt>
                <c:pt idx="6029">
                  <c:v>1.0E-6</c:v>
                </c:pt>
                <c:pt idx="6030" formatCode="General">
                  <c:v>0.0</c:v>
                </c:pt>
                <c:pt idx="6031">
                  <c:v>1.0E-6</c:v>
                </c:pt>
                <c:pt idx="6032" formatCode="General">
                  <c:v>0.0</c:v>
                </c:pt>
                <c:pt idx="6033">
                  <c:v>1.0E-6</c:v>
                </c:pt>
                <c:pt idx="6034">
                  <c:v>1.0E-6</c:v>
                </c:pt>
                <c:pt idx="6035" formatCode="General">
                  <c:v>0.0</c:v>
                </c:pt>
                <c:pt idx="6036" formatCode="General">
                  <c:v>0.0</c:v>
                </c:pt>
                <c:pt idx="6037" formatCode="General">
                  <c:v>0.0</c:v>
                </c:pt>
                <c:pt idx="6038">
                  <c:v>1.0E-6</c:v>
                </c:pt>
                <c:pt idx="6039" formatCode="General">
                  <c:v>0.0</c:v>
                </c:pt>
                <c:pt idx="6040" formatCode="General">
                  <c:v>0.0</c:v>
                </c:pt>
                <c:pt idx="6041">
                  <c:v>1.0E-6</c:v>
                </c:pt>
                <c:pt idx="6042" formatCode="General">
                  <c:v>0.0</c:v>
                </c:pt>
                <c:pt idx="6043">
                  <c:v>1.0E-6</c:v>
                </c:pt>
                <c:pt idx="6044" formatCode="General">
                  <c:v>0.0</c:v>
                </c:pt>
                <c:pt idx="6045">
                  <c:v>1.0E-6</c:v>
                </c:pt>
                <c:pt idx="6046" formatCode="General">
                  <c:v>0.0</c:v>
                </c:pt>
                <c:pt idx="6047">
                  <c:v>1.0E-6</c:v>
                </c:pt>
                <c:pt idx="6048" formatCode="General">
                  <c:v>0.0</c:v>
                </c:pt>
                <c:pt idx="6049">
                  <c:v>1.0E-6</c:v>
                </c:pt>
                <c:pt idx="6050">
                  <c:v>1.0E-6</c:v>
                </c:pt>
                <c:pt idx="6051" formatCode="General">
                  <c:v>0.0</c:v>
                </c:pt>
                <c:pt idx="6052">
                  <c:v>1.0E-6</c:v>
                </c:pt>
                <c:pt idx="6053" formatCode="General">
                  <c:v>0.0</c:v>
                </c:pt>
                <c:pt idx="6054" formatCode="General">
                  <c:v>0.0</c:v>
                </c:pt>
                <c:pt idx="6055" formatCode="General">
                  <c:v>0.0</c:v>
                </c:pt>
                <c:pt idx="6056" formatCode="General">
                  <c:v>0.0</c:v>
                </c:pt>
                <c:pt idx="6057" formatCode="General">
                  <c:v>0.0</c:v>
                </c:pt>
                <c:pt idx="6058" formatCode="General">
                  <c:v>0.0</c:v>
                </c:pt>
                <c:pt idx="6059" formatCode="General">
                  <c:v>0.0</c:v>
                </c:pt>
                <c:pt idx="6060" formatCode="General">
                  <c:v>0.0</c:v>
                </c:pt>
                <c:pt idx="6061">
                  <c:v>1.0E-6</c:v>
                </c:pt>
                <c:pt idx="6062" formatCode="General">
                  <c:v>0.0</c:v>
                </c:pt>
                <c:pt idx="6063" formatCode="General">
                  <c:v>0.0</c:v>
                </c:pt>
                <c:pt idx="6064" formatCode="General">
                  <c:v>0.0</c:v>
                </c:pt>
                <c:pt idx="6065">
                  <c:v>1.0E-6</c:v>
                </c:pt>
                <c:pt idx="6066" formatCode="General">
                  <c:v>0.0</c:v>
                </c:pt>
                <c:pt idx="6067">
                  <c:v>1.0E-6</c:v>
                </c:pt>
                <c:pt idx="6068">
                  <c:v>1.0E-6</c:v>
                </c:pt>
                <c:pt idx="6069" formatCode="General">
                  <c:v>0.0</c:v>
                </c:pt>
                <c:pt idx="6070" formatCode="General">
                  <c:v>0.0</c:v>
                </c:pt>
                <c:pt idx="6071">
                  <c:v>1.0E-6</c:v>
                </c:pt>
                <c:pt idx="6072">
                  <c:v>1.0E-6</c:v>
                </c:pt>
                <c:pt idx="6073" formatCode="General">
                  <c:v>0.0</c:v>
                </c:pt>
                <c:pt idx="6074" formatCode="General">
                  <c:v>0.0</c:v>
                </c:pt>
                <c:pt idx="6075" formatCode="General">
                  <c:v>0.0</c:v>
                </c:pt>
                <c:pt idx="6076">
                  <c:v>1.0E-6</c:v>
                </c:pt>
                <c:pt idx="6077" formatCode="General">
                  <c:v>0.0</c:v>
                </c:pt>
                <c:pt idx="6078" formatCode="General">
                  <c:v>0.0</c:v>
                </c:pt>
                <c:pt idx="6079" formatCode="General">
                  <c:v>0.0</c:v>
                </c:pt>
                <c:pt idx="6080">
                  <c:v>1.0E-6</c:v>
                </c:pt>
                <c:pt idx="6081" formatCode="General">
                  <c:v>0.0</c:v>
                </c:pt>
                <c:pt idx="6082">
                  <c:v>1.0E-6</c:v>
                </c:pt>
                <c:pt idx="6083" formatCode="General">
                  <c:v>0.0</c:v>
                </c:pt>
                <c:pt idx="6084" formatCode="General">
                  <c:v>0.0</c:v>
                </c:pt>
                <c:pt idx="6085">
                  <c:v>1.0E-6</c:v>
                </c:pt>
                <c:pt idx="6086" formatCode="General">
                  <c:v>0.0</c:v>
                </c:pt>
                <c:pt idx="6087">
                  <c:v>1.0E-6</c:v>
                </c:pt>
                <c:pt idx="6088" formatCode="General">
                  <c:v>0.0</c:v>
                </c:pt>
                <c:pt idx="6089" formatCode="General">
                  <c:v>0.0</c:v>
                </c:pt>
                <c:pt idx="6090" formatCode="General">
                  <c:v>0.0</c:v>
                </c:pt>
                <c:pt idx="6091">
                  <c:v>1.0E-6</c:v>
                </c:pt>
                <c:pt idx="6092">
                  <c:v>1.0E-6</c:v>
                </c:pt>
                <c:pt idx="6093" formatCode="General">
                  <c:v>0.0</c:v>
                </c:pt>
                <c:pt idx="6094">
                  <c:v>1.0E-6</c:v>
                </c:pt>
                <c:pt idx="6095" formatCode="General">
                  <c:v>0.0</c:v>
                </c:pt>
                <c:pt idx="6096">
                  <c:v>1.0E-6</c:v>
                </c:pt>
                <c:pt idx="6097" formatCode="General">
                  <c:v>0.0</c:v>
                </c:pt>
                <c:pt idx="6098" formatCode="General">
                  <c:v>0.0</c:v>
                </c:pt>
                <c:pt idx="6099">
                  <c:v>1.0E-6</c:v>
                </c:pt>
                <c:pt idx="6100" formatCode="General">
                  <c:v>0.0</c:v>
                </c:pt>
                <c:pt idx="6101">
                  <c:v>1.0E-6</c:v>
                </c:pt>
                <c:pt idx="6102" formatCode="General">
                  <c:v>0.0</c:v>
                </c:pt>
                <c:pt idx="6103">
                  <c:v>1.0E-6</c:v>
                </c:pt>
                <c:pt idx="6104" formatCode="General">
                  <c:v>0.0</c:v>
                </c:pt>
                <c:pt idx="6105">
                  <c:v>1.0E-6</c:v>
                </c:pt>
                <c:pt idx="6106" formatCode="General">
                  <c:v>0.0</c:v>
                </c:pt>
                <c:pt idx="6107" formatCode="General">
                  <c:v>0.0</c:v>
                </c:pt>
                <c:pt idx="6108">
                  <c:v>1.0E-6</c:v>
                </c:pt>
                <c:pt idx="6109" formatCode="General">
                  <c:v>0.0</c:v>
                </c:pt>
                <c:pt idx="6110">
                  <c:v>1.0E-6</c:v>
                </c:pt>
                <c:pt idx="6111" formatCode="General">
                  <c:v>0.0</c:v>
                </c:pt>
                <c:pt idx="6112" formatCode="General">
                  <c:v>0.0</c:v>
                </c:pt>
                <c:pt idx="6113">
                  <c:v>1.0E-6</c:v>
                </c:pt>
                <c:pt idx="6114" formatCode="General">
                  <c:v>0.0</c:v>
                </c:pt>
                <c:pt idx="6115">
                  <c:v>1.0E-6</c:v>
                </c:pt>
                <c:pt idx="6116" formatCode="General">
                  <c:v>0.0</c:v>
                </c:pt>
                <c:pt idx="6117">
                  <c:v>1.0E-6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>
                  <c:v>1.0E-6</c:v>
                </c:pt>
                <c:pt idx="6121" formatCode="General">
                  <c:v>0.0</c:v>
                </c:pt>
                <c:pt idx="6122">
                  <c:v>1.0E-6</c:v>
                </c:pt>
                <c:pt idx="6123" formatCode="General">
                  <c:v>0.0</c:v>
                </c:pt>
                <c:pt idx="6124">
                  <c:v>1.0E-6</c:v>
                </c:pt>
                <c:pt idx="6125" formatCode="General">
                  <c:v>0.0</c:v>
                </c:pt>
                <c:pt idx="6126" formatCode="General">
                  <c:v>0.0</c:v>
                </c:pt>
                <c:pt idx="6127">
                  <c:v>1.0E-6</c:v>
                </c:pt>
                <c:pt idx="6128" formatCode="General">
                  <c:v>0.0</c:v>
                </c:pt>
                <c:pt idx="6129" formatCode="General">
                  <c:v>0.0</c:v>
                </c:pt>
                <c:pt idx="6130">
                  <c:v>1.0E-6</c:v>
                </c:pt>
                <c:pt idx="6131">
                  <c:v>1.0E-6</c:v>
                </c:pt>
                <c:pt idx="6132" formatCode="General">
                  <c:v>0.0</c:v>
                </c:pt>
                <c:pt idx="6133">
                  <c:v>1.0E-6</c:v>
                </c:pt>
                <c:pt idx="6134">
                  <c:v>1.0E-6</c:v>
                </c:pt>
                <c:pt idx="6135">
                  <c:v>1.0E-6</c:v>
                </c:pt>
                <c:pt idx="6136" formatCode="General">
                  <c:v>0.0</c:v>
                </c:pt>
                <c:pt idx="6137">
                  <c:v>1.0E-6</c:v>
                </c:pt>
                <c:pt idx="6138" formatCode="General">
                  <c:v>0.0</c:v>
                </c:pt>
                <c:pt idx="6139" formatCode="General">
                  <c:v>0.0</c:v>
                </c:pt>
                <c:pt idx="6140" formatCode="General">
                  <c:v>0.0</c:v>
                </c:pt>
                <c:pt idx="6141" formatCode="General">
                  <c:v>0.0</c:v>
                </c:pt>
                <c:pt idx="6142" formatCode="General">
                  <c:v>0.0</c:v>
                </c:pt>
                <c:pt idx="6143" formatCode="General">
                  <c:v>0.0</c:v>
                </c:pt>
                <c:pt idx="6144">
                  <c:v>1.0E-6</c:v>
                </c:pt>
                <c:pt idx="6145">
                  <c:v>1.0E-6</c:v>
                </c:pt>
                <c:pt idx="6146" formatCode="General">
                  <c:v>0.0</c:v>
                </c:pt>
                <c:pt idx="6147" formatCode="General">
                  <c:v>0.0</c:v>
                </c:pt>
                <c:pt idx="6148" formatCode="General">
                  <c:v>0.0</c:v>
                </c:pt>
                <c:pt idx="6149">
                  <c:v>1.0E-6</c:v>
                </c:pt>
                <c:pt idx="6150">
                  <c:v>1.0E-6</c:v>
                </c:pt>
                <c:pt idx="6151" formatCode="General">
                  <c:v>0.0</c:v>
                </c:pt>
                <c:pt idx="6152" formatCode="General">
                  <c:v>0.0</c:v>
                </c:pt>
                <c:pt idx="6153" formatCode="General">
                  <c:v>0.0</c:v>
                </c:pt>
                <c:pt idx="6154" formatCode="General">
                  <c:v>0.0</c:v>
                </c:pt>
                <c:pt idx="6155" formatCode="General">
                  <c:v>0.0</c:v>
                </c:pt>
                <c:pt idx="6156" formatCode="General">
                  <c:v>0.0</c:v>
                </c:pt>
                <c:pt idx="6157" formatCode="General">
                  <c:v>0.0</c:v>
                </c:pt>
                <c:pt idx="6158" formatCode="General">
                  <c:v>0.0</c:v>
                </c:pt>
                <c:pt idx="6159">
                  <c:v>1.0E-6</c:v>
                </c:pt>
                <c:pt idx="6160" formatCode="General">
                  <c:v>0.0</c:v>
                </c:pt>
                <c:pt idx="6161">
                  <c:v>1.0E-6</c:v>
                </c:pt>
                <c:pt idx="6162">
                  <c:v>1.0E-6</c:v>
                </c:pt>
                <c:pt idx="6163" formatCode="General">
                  <c:v>0.0</c:v>
                </c:pt>
                <c:pt idx="6164" formatCode="General">
                  <c:v>0.0</c:v>
                </c:pt>
                <c:pt idx="6165" formatCode="General">
                  <c:v>0.0</c:v>
                </c:pt>
                <c:pt idx="6166" formatCode="General">
                  <c:v>0.0</c:v>
                </c:pt>
                <c:pt idx="6167" formatCode="General">
                  <c:v>0.0</c:v>
                </c:pt>
                <c:pt idx="6168" formatCode="General">
                  <c:v>0.0</c:v>
                </c:pt>
                <c:pt idx="6169" formatCode="General">
                  <c:v>0.0</c:v>
                </c:pt>
                <c:pt idx="6170">
                  <c:v>1.0E-6</c:v>
                </c:pt>
                <c:pt idx="6171" formatCode="General">
                  <c:v>0.0</c:v>
                </c:pt>
                <c:pt idx="6172">
                  <c:v>1.0E-6</c:v>
                </c:pt>
                <c:pt idx="6173" formatCode="General">
                  <c:v>0.0</c:v>
                </c:pt>
                <c:pt idx="6174">
                  <c:v>1.0E-6</c:v>
                </c:pt>
                <c:pt idx="6175" formatCode="General">
                  <c:v>0.0</c:v>
                </c:pt>
                <c:pt idx="6176" formatCode="General">
                  <c:v>0.0</c:v>
                </c:pt>
                <c:pt idx="6177" formatCode="General">
                  <c:v>0.0</c:v>
                </c:pt>
                <c:pt idx="6178" formatCode="General">
                  <c:v>0.0</c:v>
                </c:pt>
                <c:pt idx="6179" formatCode="General">
                  <c:v>0.0</c:v>
                </c:pt>
                <c:pt idx="6180">
                  <c:v>1.0E-6</c:v>
                </c:pt>
                <c:pt idx="6181" formatCode="General">
                  <c:v>0.0</c:v>
                </c:pt>
                <c:pt idx="6182" formatCode="General">
                  <c:v>0.0</c:v>
                </c:pt>
                <c:pt idx="6183">
                  <c:v>1.0E-6</c:v>
                </c:pt>
                <c:pt idx="6184" formatCode="General">
                  <c:v>0.0</c:v>
                </c:pt>
                <c:pt idx="6185" formatCode="General">
                  <c:v>0.0</c:v>
                </c:pt>
                <c:pt idx="6186" formatCode="General">
                  <c:v>0.0</c:v>
                </c:pt>
                <c:pt idx="6187">
                  <c:v>1.0E-6</c:v>
                </c:pt>
                <c:pt idx="6188">
                  <c:v>1.0E-6</c:v>
                </c:pt>
                <c:pt idx="6189">
                  <c:v>1.0E-6</c:v>
                </c:pt>
                <c:pt idx="6190">
                  <c:v>1.0E-6</c:v>
                </c:pt>
                <c:pt idx="6191">
                  <c:v>1.0E-6</c:v>
                </c:pt>
                <c:pt idx="6192">
                  <c:v>1.0E-6</c:v>
                </c:pt>
                <c:pt idx="6193">
                  <c:v>1.0E-6</c:v>
                </c:pt>
                <c:pt idx="6194" formatCode="General">
                  <c:v>0.0</c:v>
                </c:pt>
                <c:pt idx="6195" formatCode="General">
                  <c:v>0.0</c:v>
                </c:pt>
                <c:pt idx="6196" formatCode="General">
                  <c:v>0.0</c:v>
                </c:pt>
                <c:pt idx="6197" formatCode="General">
                  <c:v>0.0</c:v>
                </c:pt>
                <c:pt idx="6198">
                  <c:v>1.0E-6</c:v>
                </c:pt>
                <c:pt idx="6199" formatCode="General">
                  <c:v>0.0</c:v>
                </c:pt>
                <c:pt idx="6200">
                  <c:v>1.0E-6</c:v>
                </c:pt>
                <c:pt idx="6201">
                  <c:v>1.0E-6</c:v>
                </c:pt>
                <c:pt idx="6202" formatCode="General">
                  <c:v>0.0</c:v>
                </c:pt>
                <c:pt idx="6203">
                  <c:v>1.0E-6</c:v>
                </c:pt>
                <c:pt idx="6204" formatCode="General">
                  <c:v>0.0</c:v>
                </c:pt>
                <c:pt idx="6205" formatCode="General">
                  <c:v>0.0</c:v>
                </c:pt>
                <c:pt idx="6206" formatCode="General">
                  <c:v>0.0</c:v>
                </c:pt>
                <c:pt idx="6207" formatCode="General">
                  <c:v>0.0</c:v>
                </c:pt>
                <c:pt idx="6208" formatCode="General">
                  <c:v>0.0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 formatCode="General">
                  <c:v>0.0</c:v>
                </c:pt>
                <c:pt idx="6212" formatCode="General">
                  <c:v>0.0</c:v>
                </c:pt>
                <c:pt idx="6213">
                  <c:v>1.0E-6</c:v>
                </c:pt>
                <c:pt idx="6214" formatCode="General">
                  <c:v>0.0</c:v>
                </c:pt>
                <c:pt idx="6215" formatCode="General">
                  <c:v>0.0</c:v>
                </c:pt>
                <c:pt idx="6216" formatCode="General">
                  <c:v>0.0</c:v>
                </c:pt>
                <c:pt idx="6217" formatCode="General">
                  <c:v>0.0</c:v>
                </c:pt>
                <c:pt idx="6218" formatCode="General">
                  <c:v>0.0</c:v>
                </c:pt>
                <c:pt idx="6219" formatCode="General">
                  <c:v>0.0</c:v>
                </c:pt>
                <c:pt idx="6220" formatCode="General">
                  <c:v>0.0</c:v>
                </c:pt>
                <c:pt idx="6221">
                  <c:v>1.0E-6</c:v>
                </c:pt>
                <c:pt idx="6222" formatCode="General">
                  <c:v>0.0</c:v>
                </c:pt>
                <c:pt idx="6223" formatCode="General">
                  <c:v>0.0</c:v>
                </c:pt>
                <c:pt idx="6224">
                  <c:v>1.0E-6</c:v>
                </c:pt>
                <c:pt idx="6225" formatCode="General">
                  <c:v>0.0</c:v>
                </c:pt>
                <c:pt idx="6226" formatCode="General">
                  <c:v>0.0</c:v>
                </c:pt>
                <c:pt idx="6227" formatCode="General">
                  <c:v>0.0</c:v>
                </c:pt>
                <c:pt idx="6228">
                  <c:v>1.0E-6</c:v>
                </c:pt>
                <c:pt idx="6229" formatCode="General">
                  <c:v>0.0</c:v>
                </c:pt>
                <c:pt idx="6230">
                  <c:v>1.0E-6</c:v>
                </c:pt>
                <c:pt idx="6231" formatCode="General">
                  <c:v>0.0</c:v>
                </c:pt>
                <c:pt idx="6232">
                  <c:v>1.0E-6</c:v>
                </c:pt>
                <c:pt idx="6233" formatCode="General">
                  <c:v>0.0</c:v>
                </c:pt>
                <c:pt idx="6234">
                  <c:v>1.0E-6</c:v>
                </c:pt>
                <c:pt idx="6235" formatCode="General">
                  <c:v>0.0</c:v>
                </c:pt>
                <c:pt idx="6236" formatCode="General">
                  <c:v>0.0</c:v>
                </c:pt>
                <c:pt idx="6237" formatCode="General">
                  <c:v>0.0</c:v>
                </c:pt>
                <c:pt idx="6238">
                  <c:v>1.0E-6</c:v>
                </c:pt>
                <c:pt idx="6239" formatCode="General">
                  <c:v>0.0</c:v>
                </c:pt>
                <c:pt idx="6240">
                  <c:v>1.0E-6</c:v>
                </c:pt>
                <c:pt idx="6241">
                  <c:v>1.0E-6</c:v>
                </c:pt>
                <c:pt idx="6242">
                  <c:v>1.0E-6</c:v>
                </c:pt>
                <c:pt idx="6243" formatCode="General">
                  <c:v>0.0</c:v>
                </c:pt>
                <c:pt idx="6244">
                  <c:v>1.0E-6</c:v>
                </c:pt>
                <c:pt idx="6245">
                  <c:v>1.0E-6</c:v>
                </c:pt>
                <c:pt idx="6246" formatCode="General">
                  <c:v>0.0</c:v>
                </c:pt>
                <c:pt idx="6247">
                  <c:v>1.0E-6</c:v>
                </c:pt>
                <c:pt idx="6248" formatCode="General">
                  <c:v>0.0</c:v>
                </c:pt>
                <c:pt idx="6249" formatCode="General">
                  <c:v>0.0</c:v>
                </c:pt>
                <c:pt idx="6250" formatCode="General">
                  <c:v>0.0</c:v>
                </c:pt>
                <c:pt idx="6251" formatCode="General">
                  <c:v>0.0</c:v>
                </c:pt>
                <c:pt idx="6252" formatCode="General">
                  <c:v>0.0</c:v>
                </c:pt>
                <c:pt idx="6253" formatCode="General">
                  <c:v>0.0</c:v>
                </c:pt>
                <c:pt idx="6254" formatCode="General">
                  <c:v>0.0</c:v>
                </c:pt>
                <c:pt idx="6255" formatCode="General">
                  <c:v>0.0</c:v>
                </c:pt>
                <c:pt idx="6256">
                  <c:v>1.0E-6</c:v>
                </c:pt>
                <c:pt idx="6257" formatCode="General">
                  <c:v>0.0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 formatCode="General">
                  <c:v>0.0</c:v>
                </c:pt>
                <c:pt idx="6261">
                  <c:v>1.0E-6</c:v>
                </c:pt>
                <c:pt idx="6262" formatCode="General">
                  <c:v>0.0</c:v>
                </c:pt>
                <c:pt idx="6263" formatCode="General">
                  <c:v>0.0</c:v>
                </c:pt>
                <c:pt idx="6264">
                  <c:v>1.0E-6</c:v>
                </c:pt>
                <c:pt idx="6265" formatCode="General">
                  <c:v>0.0</c:v>
                </c:pt>
                <c:pt idx="6266">
                  <c:v>1.0E-6</c:v>
                </c:pt>
                <c:pt idx="6267">
                  <c:v>1.0E-6</c:v>
                </c:pt>
                <c:pt idx="6268">
                  <c:v>1.0E-6</c:v>
                </c:pt>
                <c:pt idx="6269">
                  <c:v>1.0E-6</c:v>
                </c:pt>
                <c:pt idx="6270">
                  <c:v>1.0E-6</c:v>
                </c:pt>
                <c:pt idx="6271" formatCode="General">
                  <c:v>0.0</c:v>
                </c:pt>
                <c:pt idx="6272">
                  <c:v>1.0E-6</c:v>
                </c:pt>
                <c:pt idx="6273" formatCode="General">
                  <c:v>0.0</c:v>
                </c:pt>
                <c:pt idx="6274" formatCode="General">
                  <c:v>0.0</c:v>
                </c:pt>
                <c:pt idx="6275">
                  <c:v>1.0E-6</c:v>
                </c:pt>
                <c:pt idx="6276" formatCode="General">
                  <c:v>0.0</c:v>
                </c:pt>
                <c:pt idx="6277" formatCode="General">
                  <c:v>0.0</c:v>
                </c:pt>
                <c:pt idx="6278" formatCode="General">
                  <c:v>0.0</c:v>
                </c:pt>
                <c:pt idx="6279" formatCode="General">
                  <c:v>0.0</c:v>
                </c:pt>
                <c:pt idx="6280">
                  <c:v>1.0E-6</c:v>
                </c:pt>
                <c:pt idx="6281" formatCode="General">
                  <c:v>0.0</c:v>
                </c:pt>
                <c:pt idx="6282">
                  <c:v>1.0E-6</c:v>
                </c:pt>
                <c:pt idx="6283">
                  <c:v>1.0E-6</c:v>
                </c:pt>
                <c:pt idx="6284" formatCode="General">
                  <c:v>0.0</c:v>
                </c:pt>
                <c:pt idx="6285" formatCode="General">
                  <c:v>0.0</c:v>
                </c:pt>
                <c:pt idx="6286">
                  <c:v>1.0E-6</c:v>
                </c:pt>
                <c:pt idx="6287" formatCode="General">
                  <c:v>0.0</c:v>
                </c:pt>
                <c:pt idx="6288">
                  <c:v>1.0E-6</c:v>
                </c:pt>
                <c:pt idx="6289" formatCode="General">
                  <c:v>0.0</c:v>
                </c:pt>
                <c:pt idx="6290">
                  <c:v>1.0E-6</c:v>
                </c:pt>
                <c:pt idx="6291">
                  <c:v>1.0E-6</c:v>
                </c:pt>
                <c:pt idx="6292">
                  <c:v>1.0E-6</c:v>
                </c:pt>
                <c:pt idx="6293">
                  <c:v>1.0E-6</c:v>
                </c:pt>
                <c:pt idx="6294">
                  <c:v>1.0E-6</c:v>
                </c:pt>
                <c:pt idx="6295" formatCode="General">
                  <c:v>0.0</c:v>
                </c:pt>
                <c:pt idx="6296" formatCode="General">
                  <c:v>0.0</c:v>
                </c:pt>
                <c:pt idx="6297" formatCode="General">
                  <c:v>0.0</c:v>
                </c:pt>
                <c:pt idx="6298" formatCode="General">
                  <c:v>0.0</c:v>
                </c:pt>
                <c:pt idx="6299" formatCode="General">
                  <c:v>0.0</c:v>
                </c:pt>
                <c:pt idx="6300">
                  <c:v>1.0E-6</c:v>
                </c:pt>
                <c:pt idx="6301" formatCode="General">
                  <c:v>0.0</c:v>
                </c:pt>
                <c:pt idx="6302" formatCode="General">
                  <c:v>0.0</c:v>
                </c:pt>
                <c:pt idx="6303" formatCode="General">
                  <c:v>0.0</c:v>
                </c:pt>
                <c:pt idx="6304" formatCode="General">
                  <c:v>0.0</c:v>
                </c:pt>
                <c:pt idx="6305" formatCode="General">
                  <c:v>0.0</c:v>
                </c:pt>
                <c:pt idx="6306" formatCode="General">
                  <c:v>0.0</c:v>
                </c:pt>
                <c:pt idx="6307">
                  <c:v>1.0E-6</c:v>
                </c:pt>
                <c:pt idx="6308">
                  <c:v>1.0E-6</c:v>
                </c:pt>
                <c:pt idx="6309">
                  <c:v>1.0E-6</c:v>
                </c:pt>
                <c:pt idx="6310" formatCode="General">
                  <c:v>0.0</c:v>
                </c:pt>
                <c:pt idx="6311" formatCode="General">
                  <c:v>0.0</c:v>
                </c:pt>
                <c:pt idx="6312">
                  <c:v>1.0E-6</c:v>
                </c:pt>
                <c:pt idx="6313" formatCode="General">
                  <c:v>0.0</c:v>
                </c:pt>
                <c:pt idx="6314" formatCode="General">
                  <c:v>0.0</c:v>
                </c:pt>
                <c:pt idx="6315" formatCode="General">
                  <c:v>0.0</c:v>
                </c:pt>
                <c:pt idx="6316">
                  <c:v>1.0E-6</c:v>
                </c:pt>
                <c:pt idx="6317" formatCode="General">
                  <c:v>0.0</c:v>
                </c:pt>
                <c:pt idx="6318" formatCode="General">
                  <c:v>0.0</c:v>
                </c:pt>
                <c:pt idx="6319" formatCode="General">
                  <c:v>0.0</c:v>
                </c:pt>
                <c:pt idx="6320" formatCode="General">
                  <c:v>0.0</c:v>
                </c:pt>
                <c:pt idx="6321" formatCode="General">
                  <c:v>0.0</c:v>
                </c:pt>
                <c:pt idx="6322" formatCode="General">
                  <c:v>0.0</c:v>
                </c:pt>
                <c:pt idx="6323" formatCode="General">
                  <c:v>0.0</c:v>
                </c:pt>
                <c:pt idx="6324" formatCode="General">
                  <c:v>0.0</c:v>
                </c:pt>
                <c:pt idx="6325" formatCode="General">
                  <c:v>0.0</c:v>
                </c:pt>
                <c:pt idx="6326">
                  <c:v>1.0E-6</c:v>
                </c:pt>
                <c:pt idx="6327">
                  <c:v>1.0E-6</c:v>
                </c:pt>
                <c:pt idx="6328">
                  <c:v>1.0E-6</c:v>
                </c:pt>
                <c:pt idx="6329" formatCode="General">
                  <c:v>0.0</c:v>
                </c:pt>
                <c:pt idx="6330">
                  <c:v>1.0E-6</c:v>
                </c:pt>
                <c:pt idx="6331" formatCode="General">
                  <c:v>0.0</c:v>
                </c:pt>
                <c:pt idx="6332" formatCode="General">
                  <c:v>0.0</c:v>
                </c:pt>
                <c:pt idx="6333">
                  <c:v>1.0E-6</c:v>
                </c:pt>
                <c:pt idx="6334">
                  <c:v>1.0E-6</c:v>
                </c:pt>
                <c:pt idx="6335" formatCode="General">
                  <c:v>0.0</c:v>
                </c:pt>
                <c:pt idx="6336" formatCode="General">
                  <c:v>0.0</c:v>
                </c:pt>
                <c:pt idx="6337" formatCode="General">
                  <c:v>0.0</c:v>
                </c:pt>
                <c:pt idx="6338">
                  <c:v>1.0E-6</c:v>
                </c:pt>
                <c:pt idx="6339">
                  <c:v>1.0E-6</c:v>
                </c:pt>
                <c:pt idx="6340" formatCode="General">
                  <c:v>0.0</c:v>
                </c:pt>
                <c:pt idx="6341">
                  <c:v>1.0E-6</c:v>
                </c:pt>
                <c:pt idx="6342" formatCode="General">
                  <c:v>0.0</c:v>
                </c:pt>
                <c:pt idx="6343" formatCode="General">
                  <c:v>0.0</c:v>
                </c:pt>
                <c:pt idx="6344">
                  <c:v>1.0E-6</c:v>
                </c:pt>
                <c:pt idx="6345">
                  <c:v>1.0E-6</c:v>
                </c:pt>
                <c:pt idx="6346" formatCode="General">
                  <c:v>0.0</c:v>
                </c:pt>
                <c:pt idx="6347" formatCode="General">
                  <c:v>0.0</c:v>
                </c:pt>
                <c:pt idx="6348" formatCode="General">
                  <c:v>0.0</c:v>
                </c:pt>
                <c:pt idx="6349">
                  <c:v>1.0E-6</c:v>
                </c:pt>
                <c:pt idx="6350">
                  <c:v>1.0E-6</c:v>
                </c:pt>
                <c:pt idx="6351" formatCode="General">
                  <c:v>0.0</c:v>
                </c:pt>
                <c:pt idx="6352">
                  <c:v>1.0E-6</c:v>
                </c:pt>
                <c:pt idx="6353" formatCode="General">
                  <c:v>0.0</c:v>
                </c:pt>
                <c:pt idx="6354" formatCode="General">
                  <c:v>0.0</c:v>
                </c:pt>
                <c:pt idx="6355" formatCode="General">
                  <c:v>0.0</c:v>
                </c:pt>
                <c:pt idx="6356">
                  <c:v>1.0E-6</c:v>
                </c:pt>
                <c:pt idx="6357" formatCode="General">
                  <c:v>0.0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>
                  <c:v>1.0E-6</c:v>
                </c:pt>
                <c:pt idx="6361" formatCode="General">
                  <c:v>0.0</c:v>
                </c:pt>
                <c:pt idx="6362" formatCode="General">
                  <c:v>0.0</c:v>
                </c:pt>
                <c:pt idx="6363" formatCode="General">
                  <c:v>0.0</c:v>
                </c:pt>
                <c:pt idx="6364" formatCode="General">
                  <c:v>0.0</c:v>
                </c:pt>
                <c:pt idx="6365">
                  <c:v>1.0E-6</c:v>
                </c:pt>
                <c:pt idx="6366">
                  <c:v>1.0E-6</c:v>
                </c:pt>
                <c:pt idx="6367" formatCode="General">
                  <c:v>0.0</c:v>
                </c:pt>
                <c:pt idx="6368" formatCode="General">
                  <c:v>0.0</c:v>
                </c:pt>
                <c:pt idx="6369">
                  <c:v>1.0E-6</c:v>
                </c:pt>
                <c:pt idx="6370" formatCode="General">
                  <c:v>0.0</c:v>
                </c:pt>
                <c:pt idx="6371">
                  <c:v>1.0E-6</c:v>
                </c:pt>
                <c:pt idx="6372" formatCode="General">
                  <c:v>0.0</c:v>
                </c:pt>
                <c:pt idx="6373" formatCode="General">
                  <c:v>0.0</c:v>
                </c:pt>
                <c:pt idx="6374">
                  <c:v>1.0E-6</c:v>
                </c:pt>
                <c:pt idx="6375">
                  <c:v>1.0E-6</c:v>
                </c:pt>
                <c:pt idx="6376">
                  <c:v>1.0E-6</c:v>
                </c:pt>
                <c:pt idx="6377" formatCode="General">
                  <c:v>0.0</c:v>
                </c:pt>
                <c:pt idx="6378">
                  <c:v>1.0E-6</c:v>
                </c:pt>
                <c:pt idx="6379">
                  <c:v>1.0E-6</c:v>
                </c:pt>
                <c:pt idx="6380" formatCode="General">
                  <c:v>0.0</c:v>
                </c:pt>
                <c:pt idx="6381" formatCode="General">
                  <c:v>0.0</c:v>
                </c:pt>
                <c:pt idx="6382" formatCode="General">
                  <c:v>0.0</c:v>
                </c:pt>
                <c:pt idx="6383">
                  <c:v>1.0E-6</c:v>
                </c:pt>
                <c:pt idx="6384" formatCode="General">
                  <c:v>0.0</c:v>
                </c:pt>
                <c:pt idx="6385">
                  <c:v>1.0E-6</c:v>
                </c:pt>
                <c:pt idx="6386">
                  <c:v>1.0E-6</c:v>
                </c:pt>
                <c:pt idx="6387" formatCode="General">
                  <c:v>0.0</c:v>
                </c:pt>
                <c:pt idx="6388" formatCode="General">
                  <c:v>0.0</c:v>
                </c:pt>
                <c:pt idx="6389" formatCode="General">
                  <c:v>0.0</c:v>
                </c:pt>
                <c:pt idx="6390" formatCode="General">
                  <c:v>0.0</c:v>
                </c:pt>
                <c:pt idx="6391">
                  <c:v>1.0E-6</c:v>
                </c:pt>
                <c:pt idx="6392" formatCode="General">
                  <c:v>0.0</c:v>
                </c:pt>
                <c:pt idx="6393" formatCode="General">
                  <c:v>0.0</c:v>
                </c:pt>
                <c:pt idx="6394">
                  <c:v>1.0E-6</c:v>
                </c:pt>
                <c:pt idx="6395">
                  <c:v>1.0E-6</c:v>
                </c:pt>
                <c:pt idx="6396" formatCode="General">
                  <c:v>0.0</c:v>
                </c:pt>
                <c:pt idx="6397">
                  <c:v>1.0E-6</c:v>
                </c:pt>
                <c:pt idx="6398" formatCode="General">
                  <c:v>0.0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 formatCode="General">
                  <c:v>0.0</c:v>
                </c:pt>
                <c:pt idx="6404" formatCode="General">
                  <c:v>0.0</c:v>
                </c:pt>
                <c:pt idx="6405" formatCode="General">
                  <c:v>0.0</c:v>
                </c:pt>
                <c:pt idx="6406" formatCode="General">
                  <c:v>0.0</c:v>
                </c:pt>
                <c:pt idx="6407" formatCode="General">
                  <c:v>0.0</c:v>
                </c:pt>
                <c:pt idx="6408">
                  <c:v>1.0E-6</c:v>
                </c:pt>
                <c:pt idx="6409">
                  <c:v>1.0E-6</c:v>
                </c:pt>
                <c:pt idx="6410" formatCode="General">
                  <c:v>0.0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 formatCode="General">
                  <c:v>0.0</c:v>
                </c:pt>
                <c:pt idx="6414" formatCode="General">
                  <c:v>0.0</c:v>
                </c:pt>
                <c:pt idx="6415">
                  <c:v>1.0E-6</c:v>
                </c:pt>
                <c:pt idx="6416" formatCode="General">
                  <c:v>0.0</c:v>
                </c:pt>
                <c:pt idx="6417" formatCode="General">
                  <c:v>0.0</c:v>
                </c:pt>
                <c:pt idx="6418" formatCode="General">
                  <c:v>0.0</c:v>
                </c:pt>
                <c:pt idx="6419">
                  <c:v>1.0E-6</c:v>
                </c:pt>
                <c:pt idx="6420" formatCode="General">
                  <c:v>0.0</c:v>
                </c:pt>
                <c:pt idx="6421" formatCode="General">
                  <c:v>0.0</c:v>
                </c:pt>
                <c:pt idx="6422" formatCode="General">
                  <c:v>0.0</c:v>
                </c:pt>
                <c:pt idx="6423" formatCode="General">
                  <c:v>0.0</c:v>
                </c:pt>
                <c:pt idx="6424" formatCode="General">
                  <c:v>0.0</c:v>
                </c:pt>
                <c:pt idx="6425" formatCode="General">
                  <c:v>0.0</c:v>
                </c:pt>
                <c:pt idx="6426" formatCode="General">
                  <c:v>0.0</c:v>
                </c:pt>
                <c:pt idx="6427" formatCode="General">
                  <c:v>0.0</c:v>
                </c:pt>
                <c:pt idx="6428" formatCode="General">
                  <c:v>0.0</c:v>
                </c:pt>
                <c:pt idx="6429" formatCode="General">
                  <c:v>0.0</c:v>
                </c:pt>
                <c:pt idx="6430" formatCode="General">
                  <c:v>0.0</c:v>
                </c:pt>
                <c:pt idx="6431" formatCode="General">
                  <c:v>0.0</c:v>
                </c:pt>
                <c:pt idx="6432" formatCode="General">
                  <c:v>0.0</c:v>
                </c:pt>
                <c:pt idx="6433">
                  <c:v>1.0E-6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>
                  <c:v>1.0E-6</c:v>
                </c:pt>
                <c:pt idx="6437">
                  <c:v>1.0E-6</c:v>
                </c:pt>
                <c:pt idx="6438" formatCode="General">
                  <c:v>0.0</c:v>
                </c:pt>
                <c:pt idx="6439" formatCode="General">
                  <c:v>0.0</c:v>
                </c:pt>
                <c:pt idx="6440" formatCode="General">
                  <c:v>0.0</c:v>
                </c:pt>
                <c:pt idx="6441" formatCode="General">
                  <c:v>0.0</c:v>
                </c:pt>
                <c:pt idx="6442" formatCode="General">
                  <c:v>0.0</c:v>
                </c:pt>
                <c:pt idx="6443" formatCode="General">
                  <c:v>0.0</c:v>
                </c:pt>
                <c:pt idx="6444" formatCode="General">
                  <c:v>0.0</c:v>
                </c:pt>
                <c:pt idx="6445">
                  <c:v>1.0E-6</c:v>
                </c:pt>
                <c:pt idx="6446" formatCode="General">
                  <c:v>0.0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>
                  <c:v>1.0E-6</c:v>
                </c:pt>
                <c:pt idx="6450">
                  <c:v>1.0E-6</c:v>
                </c:pt>
                <c:pt idx="6451" formatCode="General">
                  <c:v>0.0</c:v>
                </c:pt>
                <c:pt idx="6452">
                  <c:v>1.0E-6</c:v>
                </c:pt>
                <c:pt idx="6453">
                  <c:v>1.0E-6</c:v>
                </c:pt>
                <c:pt idx="6454" formatCode="General">
                  <c:v>0.0</c:v>
                </c:pt>
                <c:pt idx="6455" formatCode="General">
                  <c:v>0.0</c:v>
                </c:pt>
                <c:pt idx="6456" formatCode="General">
                  <c:v>0.0</c:v>
                </c:pt>
                <c:pt idx="6457">
                  <c:v>1.0E-6</c:v>
                </c:pt>
                <c:pt idx="6458" formatCode="General">
                  <c:v>0.0</c:v>
                </c:pt>
                <c:pt idx="6459">
                  <c:v>1.0E-6</c:v>
                </c:pt>
                <c:pt idx="6460" formatCode="General">
                  <c:v>0.0</c:v>
                </c:pt>
                <c:pt idx="6461">
                  <c:v>1.0E-6</c:v>
                </c:pt>
                <c:pt idx="6462">
                  <c:v>1.0E-6</c:v>
                </c:pt>
                <c:pt idx="6463" formatCode="General">
                  <c:v>0.0</c:v>
                </c:pt>
                <c:pt idx="6464" formatCode="General">
                  <c:v>0.0</c:v>
                </c:pt>
                <c:pt idx="6465">
                  <c:v>1.0E-6</c:v>
                </c:pt>
                <c:pt idx="6466">
                  <c:v>1.0E-6</c:v>
                </c:pt>
                <c:pt idx="6467" formatCode="General">
                  <c:v>0.0</c:v>
                </c:pt>
                <c:pt idx="6468" formatCode="General">
                  <c:v>0.0</c:v>
                </c:pt>
                <c:pt idx="6469">
                  <c:v>1.0E-6</c:v>
                </c:pt>
                <c:pt idx="6470" formatCode="General">
                  <c:v>0.0</c:v>
                </c:pt>
                <c:pt idx="6471" formatCode="General">
                  <c:v>0.0</c:v>
                </c:pt>
                <c:pt idx="6472" formatCode="General">
                  <c:v>0.0</c:v>
                </c:pt>
                <c:pt idx="6473">
                  <c:v>1.0E-6</c:v>
                </c:pt>
                <c:pt idx="6474">
                  <c:v>1.0E-6</c:v>
                </c:pt>
                <c:pt idx="6475" formatCode="General">
                  <c:v>0.0</c:v>
                </c:pt>
                <c:pt idx="6476" formatCode="General">
                  <c:v>0.0</c:v>
                </c:pt>
                <c:pt idx="6477" formatCode="General">
                  <c:v>0.0</c:v>
                </c:pt>
                <c:pt idx="6478" formatCode="General">
                  <c:v>0.0</c:v>
                </c:pt>
                <c:pt idx="6479" formatCode="General">
                  <c:v>0.0</c:v>
                </c:pt>
                <c:pt idx="6480" formatCode="General">
                  <c:v>0.0</c:v>
                </c:pt>
                <c:pt idx="6481" formatCode="General">
                  <c:v>0.0</c:v>
                </c:pt>
                <c:pt idx="6482" formatCode="General">
                  <c:v>0.0</c:v>
                </c:pt>
                <c:pt idx="6483">
                  <c:v>1.0E-6</c:v>
                </c:pt>
                <c:pt idx="6484" formatCode="General">
                  <c:v>0.0</c:v>
                </c:pt>
                <c:pt idx="6485">
                  <c:v>1.0E-6</c:v>
                </c:pt>
                <c:pt idx="6486">
                  <c:v>1.0E-6</c:v>
                </c:pt>
                <c:pt idx="6487" formatCode="General">
                  <c:v>0.0</c:v>
                </c:pt>
                <c:pt idx="6488" formatCode="General">
                  <c:v>0.0</c:v>
                </c:pt>
                <c:pt idx="6489" formatCode="General">
                  <c:v>0.0</c:v>
                </c:pt>
                <c:pt idx="6490" formatCode="General">
                  <c:v>0.0</c:v>
                </c:pt>
                <c:pt idx="6491" formatCode="General">
                  <c:v>0.0</c:v>
                </c:pt>
                <c:pt idx="6492" formatCode="General">
                  <c:v>0.0</c:v>
                </c:pt>
                <c:pt idx="6493" formatCode="General">
                  <c:v>0.0</c:v>
                </c:pt>
                <c:pt idx="6494" formatCode="General">
                  <c:v>0.0</c:v>
                </c:pt>
                <c:pt idx="6495" formatCode="General">
                  <c:v>0.0</c:v>
                </c:pt>
                <c:pt idx="6496">
                  <c:v>1.0E-6</c:v>
                </c:pt>
                <c:pt idx="6497" formatCode="General">
                  <c:v>0.0</c:v>
                </c:pt>
                <c:pt idx="6498" formatCode="General">
                  <c:v>0.0</c:v>
                </c:pt>
                <c:pt idx="6499" formatCode="General">
                  <c:v>0.0</c:v>
                </c:pt>
                <c:pt idx="6500">
                  <c:v>1.0E-6</c:v>
                </c:pt>
                <c:pt idx="6501" formatCode="General">
                  <c:v>0.0</c:v>
                </c:pt>
                <c:pt idx="6502" formatCode="General">
                  <c:v>0.0</c:v>
                </c:pt>
                <c:pt idx="6503" formatCode="General">
                  <c:v>0.0</c:v>
                </c:pt>
                <c:pt idx="6504" formatCode="General">
                  <c:v>0.0</c:v>
                </c:pt>
                <c:pt idx="6505" formatCode="General">
                  <c:v>0.0</c:v>
                </c:pt>
                <c:pt idx="6506">
                  <c:v>1.0E-6</c:v>
                </c:pt>
                <c:pt idx="6507" formatCode="General">
                  <c:v>0.0</c:v>
                </c:pt>
                <c:pt idx="6508" formatCode="General">
                  <c:v>0.0</c:v>
                </c:pt>
                <c:pt idx="6509">
                  <c:v>1.0E-6</c:v>
                </c:pt>
                <c:pt idx="6510">
                  <c:v>1.0E-6</c:v>
                </c:pt>
                <c:pt idx="6511">
                  <c:v>1.0E-6</c:v>
                </c:pt>
                <c:pt idx="6512" formatCode="General">
                  <c:v>0.0</c:v>
                </c:pt>
                <c:pt idx="6513" formatCode="General">
                  <c:v>0.0</c:v>
                </c:pt>
                <c:pt idx="6514" formatCode="General">
                  <c:v>0.0</c:v>
                </c:pt>
                <c:pt idx="6515" formatCode="General">
                  <c:v>0.0</c:v>
                </c:pt>
                <c:pt idx="6516">
                  <c:v>1.0E-6</c:v>
                </c:pt>
                <c:pt idx="6517" formatCode="General">
                  <c:v>0.0</c:v>
                </c:pt>
                <c:pt idx="6518">
                  <c:v>1.0E-6</c:v>
                </c:pt>
                <c:pt idx="6519" formatCode="General">
                  <c:v>0.0</c:v>
                </c:pt>
                <c:pt idx="6520" formatCode="General">
                  <c:v>0.0</c:v>
                </c:pt>
                <c:pt idx="6521" formatCode="General">
                  <c:v>0.0</c:v>
                </c:pt>
                <c:pt idx="6522">
                  <c:v>1.0E-6</c:v>
                </c:pt>
                <c:pt idx="6523">
                  <c:v>1.0E-6</c:v>
                </c:pt>
                <c:pt idx="6524">
                  <c:v>1.0E-6</c:v>
                </c:pt>
                <c:pt idx="6525" formatCode="General">
                  <c:v>0.0</c:v>
                </c:pt>
                <c:pt idx="6526" formatCode="General">
                  <c:v>0.0</c:v>
                </c:pt>
                <c:pt idx="6527">
                  <c:v>1.0E-6</c:v>
                </c:pt>
                <c:pt idx="6528">
                  <c:v>1.0E-6</c:v>
                </c:pt>
                <c:pt idx="6529" formatCode="General">
                  <c:v>0.0</c:v>
                </c:pt>
                <c:pt idx="6530" formatCode="General">
                  <c:v>0.0</c:v>
                </c:pt>
                <c:pt idx="6531" formatCode="General">
                  <c:v>0.0</c:v>
                </c:pt>
                <c:pt idx="6532" formatCode="General">
                  <c:v>0.0</c:v>
                </c:pt>
                <c:pt idx="6533" formatCode="General">
                  <c:v>0.0</c:v>
                </c:pt>
                <c:pt idx="6534" formatCode="General">
                  <c:v>0.0</c:v>
                </c:pt>
                <c:pt idx="6535">
                  <c:v>1.0E-6</c:v>
                </c:pt>
                <c:pt idx="6536" formatCode="General">
                  <c:v>0.0</c:v>
                </c:pt>
                <c:pt idx="6537" formatCode="General">
                  <c:v>0.0</c:v>
                </c:pt>
                <c:pt idx="6538">
                  <c:v>1.0E-6</c:v>
                </c:pt>
                <c:pt idx="6539">
                  <c:v>1.0E-6</c:v>
                </c:pt>
                <c:pt idx="6540">
                  <c:v>1.0E-6</c:v>
                </c:pt>
                <c:pt idx="6541" formatCode="General">
                  <c:v>0.0</c:v>
                </c:pt>
                <c:pt idx="6542">
                  <c:v>1.0E-6</c:v>
                </c:pt>
                <c:pt idx="6543">
                  <c:v>1.0E-6</c:v>
                </c:pt>
                <c:pt idx="6544" formatCode="General">
                  <c:v>0.0</c:v>
                </c:pt>
                <c:pt idx="6545" formatCode="General">
                  <c:v>0.0</c:v>
                </c:pt>
                <c:pt idx="6546" formatCode="General">
                  <c:v>0.0</c:v>
                </c:pt>
                <c:pt idx="6547">
                  <c:v>1.0E-6</c:v>
                </c:pt>
                <c:pt idx="6548" formatCode="General">
                  <c:v>0.0</c:v>
                </c:pt>
                <c:pt idx="6549" formatCode="General">
                  <c:v>0.0</c:v>
                </c:pt>
                <c:pt idx="6550">
                  <c:v>1.0E-6</c:v>
                </c:pt>
                <c:pt idx="6551" formatCode="General">
                  <c:v>0.0</c:v>
                </c:pt>
                <c:pt idx="6552">
                  <c:v>1.0E-6</c:v>
                </c:pt>
                <c:pt idx="6553" formatCode="General">
                  <c:v>0.0</c:v>
                </c:pt>
                <c:pt idx="6554" formatCode="General">
                  <c:v>0.0</c:v>
                </c:pt>
                <c:pt idx="6555" formatCode="General">
                  <c:v>0.0</c:v>
                </c:pt>
                <c:pt idx="6556">
                  <c:v>1.0E-6</c:v>
                </c:pt>
                <c:pt idx="6557" formatCode="General">
                  <c:v>0.0</c:v>
                </c:pt>
                <c:pt idx="6558" formatCode="General">
                  <c:v>0.0</c:v>
                </c:pt>
                <c:pt idx="6559">
                  <c:v>1.0E-6</c:v>
                </c:pt>
                <c:pt idx="6560" formatCode="General">
                  <c:v>0.0</c:v>
                </c:pt>
                <c:pt idx="6561" formatCode="General">
                  <c:v>0.0</c:v>
                </c:pt>
                <c:pt idx="6562">
                  <c:v>1.0E-6</c:v>
                </c:pt>
                <c:pt idx="6563" formatCode="General">
                  <c:v>0.0</c:v>
                </c:pt>
                <c:pt idx="6564">
                  <c:v>1.0E-6</c:v>
                </c:pt>
                <c:pt idx="6565" formatCode="General">
                  <c:v>0.0</c:v>
                </c:pt>
                <c:pt idx="6566">
                  <c:v>1.0E-6</c:v>
                </c:pt>
                <c:pt idx="6567">
                  <c:v>1.0E-6</c:v>
                </c:pt>
                <c:pt idx="6568" formatCode="General">
                  <c:v>0.0</c:v>
                </c:pt>
                <c:pt idx="6569">
                  <c:v>1.0E-6</c:v>
                </c:pt>
                <c:pt idx="6570" formatCode="General">
                  <c:v>0.0</c:v>
                </c:pt>
                <c:pt idx="6571">
                  <c:v>1.0E-6</c:v>
                </c:pt>
                <c:pt idx="6572">
                  <c:v>1.0E-6</c:v>
                </c:pt>
                <c:pt idx="6573" formatCode="General">
                  <c:v>0.0</c:v>
                </c:pt>
                <c:pt idx="6574">
                  <c:v>1.0E-6</c:v>
                </c:pt>
                <c:pt idx="6575" formatCode="General">
                  <c:v>0.0</c:v>
                </c:pt>
                <c:pt idx="6576" formatCode="General">
                  <c:v>0.0</c:v>
                </c:pt>
                <c:pt idx="6577">
                  <c:v>1.0E-6</c:v>
                </c:pt>
                <c:pt idx="6578">
                  <c:v>1.0E-6</c:v>
                </c:pt>
                <c:pt idx="6579">
                  <c:v>1.0E-6</c:v>
                </c:pt>
                <c:pt idx="6580">
                  <c:v>1.0E-6</c:v>
                </c:pt>
                <c:pt idx="6581" formatCode="General">
                  <c:v>0.0</c:v>
                </c:pt>
                <c:pt idx="6582" formatCode="General">
                  <c:v>0.0</c:v>
                </c:pt>
                <c:pt idx="6583">
                  <c:v>1.0E-6</c:v>
                </c:pt>
                <c:pt idx="6584">
                  <c:v>1.0E-6</c:v>
                </c:pt>
                <c:pt idx="6585" formatCode="General">
                  <c:v>0.0</c:v>
                </c:pt>
                <c:pt idx="6586">
                  <c:v>1.0E-6</c:v>
                </c:pt>
                <c:pt idx="6587" formatCode="General">
                  <c:v>0.0</c:v>
                </c:pt>
                <c:pt idx="6588">
                  <c:v>1.0E-6</c:v>
                </c:pt>
                <c:pt idx="6589" formatCode="General">
                  <c:v>0.0</c:v>
                </c:pt>
                <c:pt idx="6590">
                  <c:v>1.0E-6</c:v>
                </c:pt>
                <c:pt idx="6591" formatCode="General">
                  <c:v>0.0</c:v>
                </c:pt>
                <c:pt idx="6592">
                  <c:v>1.0E-6</c:v>
                </c:pt>
                <c:pt idx="6593">
                  <c:v>1.0E-6</c:v>
                </c:pt>
                <c:pt idx="6594" formatCode="General">
                  <c:v>0.0</c:v>
                </c:pt>
                <c:pt idx="6595">
                  <c:v>1.0E-6</c:v>
                </c:pt>
                <c:pt idx="6596">
                  <c:v>1.0E-6</c:v>
                </c:pt>
                <c:pt idx="6597" formatCode="General">
                  <c:v>0.0</c:v>
                </c:pt>
                <c:pt idx="6598">
                  <c:v>1.0E-6</c:v>
                </c:pt>
                <c:pt idx="6599" formatCode="General">
                  <c:v>0.0</c:v>
                </c:pt>
                <c:pt idx="6600" formatCode="General">
                  <c:v>0.0</c:v>
                </c:pt>
                <c:pt idx="6601" formatCode="General">
                  <c:v>0.0</c:v>
                </c:pt>
                <c:pt idx="6602" formatCode="General">
                  <c:v>0.0</c:v>
                </c:pt>
                <c:pt idx="6603" formatCode="General">
                  <c:v>0.0</c:v>
                </c:pt>
                <c:pt idx="6604">
                  <c:v>1.0E-6</c:v>
                </c:pt>
                <c:pt idx="6605">
                  <c:v>1.0E-6</c:v>
                </c:pt>
                <c:pt idx="6606" formatCode="General">
                  <c:v>0.0</c:v>
                </c:pt>
                <c:pt idx="6607" formatCode="General">
                  <c:v>0.0</c:v>
                </c:pt>
                <c:pt idx="6608" formatCode="General">
                  <c:v>0.0</c:v>
                </c:pt>
                <c:pt idx="6609">
                  <c:v>1.0E-6</c:v>
                </c:pt>
                <c:pt idx="6610" formatCode="General">
                  <c:v>0.0</c:v>
                </c:pt>
                <c:pt idx="6611">
                  <c:v>1.0E-6</c:v>
                </c:pt>
                <c:pt idx="6612" formatCode="General">
                  <c:v>0.0</c:v>
                </c:pt>
                <c:pt idx="6613" formatCode="General">
                  <c:v>0.0</c:v>
                </c:pt>
                <c:pt idx="6614">
                  <c:v>1.0E-6</c:v>
                </c:pt>
                <c:pt idx="6615">
                  <c:v>1.0E-6</c:v>
                </c:pt>
                <c:pt idx="6616" formatCode="General">
                  <c:v>0.0</c:v>
                </c:pt>
                <c:pt idx="6617" formatCode="General">
                  <c:v>0.0</c:v>
                </c:pt>
                <c:pt idx="6618" formatCode="General">
                  <c:v>0.0</c:v>
                </c:pt>
                <c:pt idx="6619">
                  <c:v>1.0E-6</c:v>
                </c:pt>
                <c:pt idx="6620">
                  <c:v>1.0E-6</c:v>
                </c:pt>
                <c:pt idx="6621" formatCode="General">
                  <c:v>0.0</c:v>
                </c:pt>
                <c:pt idx="6622" formatCode="General">
                  <c:v>0.0</c:v>
                </c:pt>
                <c:pt idx="6623" formatCode="General">
                  <c:v>0.0</c:v>
                </c:pt>
                <c:pt idx="6624">
                  <c:v>1.0E-6</c:v>
                </c:pt>
                <c:pt idx="6625">
                  <c:v>1.0E-6</c:v>
                </c:pt>
                <c:pt idx="6626">
                  <c:v>1.0E-6</c:v>
                </c:pt>
                <c:pt idx="6627" formatCode="General">
                  <c:v>0.0</c:v>
                </c:pt>
                <c:pt idx="6628" formatCode="General">
                  <c:v>0.0</c:v>
                </c:pt>
                <c:pt idx="6629" formatCode="General">
                  <c:v>0.0</c:v>
                </c:pt>
                <c:pt idx="6630" formatCode="General">
                  <c:v>0.0</c:v>
                </c:pt>
                <c:pt idx="6631" formatCode="General">
                  <c:v>0.0</c:v>
                </c:pt>
                <c:pt idx="6632" formatCode="General">
                  <c:v>0.0</c:v>
                </c:pt>
                <c:pt idx="6633">
                  <c:v>1.0E-6</c:v>
                </c:pt>
                <c:pt idx="6634">
                  <c:v>1.0E-6</c:v>
                </c:pt>
                <c:pt idx="6635" formatCode="General">
                  <c:v>0.0</c:v>
                </c:pt>
                <c:pt idx="6636" formatCode="General">
                  <c:v>0.0</c:v>
                </c:pt>
                <c:pt idx="6637">
                  <c:v>1.0E-6</c:v>
                </c:pt>
                <c:pt idx="6638">
                  <c:v>1.0E-6</c:v>
                </c:pt>
                <c:pt idx="6639">
                  <c:v>1.0E-6</c:v>
                </c:pt>
                <c:pt idx="6640" formatCode="General">
                  <c:v>0.0</c:v>
                </c:pt>
                <c:pt idx="6641">
                  <c:v>1.0E-6</c:v>
                </c:pt>
                <c:pt idx="6642">
                  <c:v>1.0E-6</c:v>
                </c:pt>
                <c:pt idx="6643" formatCode="General">
                  <c:v>0.0</c:v>
                </c:pt>
                <c:pt idx="6644" formatCode="General">
                  <c:v>0.0</c:v>
                </c:pt>
                <c:pt idx="6645" formatCode="General">
                  <c:v>0.0</c:v>
                </c:pt>
                <c:pt idx="6646" formatCode="General">
                  <c:v>0.0</c:v>
                </c:pt>
                <c:pt idx="6647" formatCode="General">
                  <c:v>0.0</c:v>
                </c:pt>
                <c:pt idx="6648" formatCode="General">
                  <c:v>0.0</c:v>
                </c:pt>
                <c:pt idx="6649" formatCode="General">
                  <c:v>0.0</c:v>
                </c:pt>
                <c:pt idx="6650" formatCode="General">
                  <c:v>0.0</c:v>
                </c:pt>
                <c:pt idx="6651">
                  <c:v>1.0E-6</c:v>
                </c:pt>
                <c:pt idx="6652" formatCode="General">
                  <c:v>0.0</c:v>
                </c:pt>
                <c:pt idx="6653" formatCode="General">
                  <c:v>0.0</c:v>
                </c:pt>
                <c:pt idx="6654">
                  <c:v>1.0E-6</c:v>
                </c:pt>
                <c:pt idx="6655">
                  <c:v>2E-6</c:v>
                </c:pt>
                <c:pt idx="6656" formatCode="General">
                  <c:v>0.0</c:v>
                </c:pt>
                <c:pt idx="6657" formatCode="General">
                  <c:v>0.0</c:v>
                </c:pt>
                <c:pt idx="6658" formatCode="General">
                  <c:v>0.0</c:v>
                </c:pt>
                <c:pt idx="6659">
                  <c:v>1.0E-6</c:v>
                </c:pt>
                <c:pt idx="6660">
                  <c:v>1.0E-6</c:v>
                </c:pt>
                <c:pt idx="6661" formatCode="General">
                  <c:v>0.0</c:v>
                </c:pt>
                <c:pt idx="6662" formatCode="General">
                  <c:v>0.0</c:v>
                </c:pt>
                <c:pt idx="6663" formatCode="General">
                  <c:v>0.0</c:v>
                </c:pt>
                <c:pt idx="6664">
                  <c:v>1.0E-6</c:v>
                </c:pt>
                <c:pt idx="6665">
                  <c:v>1.0E-6</c:v>
                </c:pt>
                <c:pt idx="6666" formatCode="General">
                  <c:v>0.0</c:v>
                </c:pt>
                <c:pt idx="6667" formatCode="General">
                  <c:v>0.0</c:v>
                </c:pt>
                <c:pt idx="6668" formatCode="General">
                  <c:v>0.0</c:v>
                </c:pt>
                <c:pt idx="6669">
                  <c:v>1.0E-6</c:v>
                </c:pt>
                <c:pt idx="6670" formatCode="General">
                  <c:v>0.0</c:v>
                </c:pt>
                <c:pt idx="6671">
                  <c:v>1.0E-6</c:v>
                </c:pt>
                <c:pt idx="6672">
                  <c:v>1.0E-6</c:v>
                </c:pt>
                <c:pt idx="6673">
                  <c:v>1.0E-6</c:v>
                </c:pt>
                <c:pt idx="6674" formatCode="General">
                  <c:v>0.0</c:v>
                </c:pt>
                <c:pt idx="6675" formatCode="General">
                  <c:v>0.0</c:v>
                </c:pt>
                <c:pt idx="6676" formatCode="General">
                  <c:v>0.0</c:v>
                </c:pt>
                <c:pt idx="6677">
                  <c:v>1.0E-6</c:v>
                </c:pt>
                <c:pt idx="6678" formatCode="General">
                  <c:v>0.0</c:v>
                </c:pt>
                <c:pt idx="6679">
                  <c:v>1.0E-6</c:v>
                </c:pt>
                <c:pt idx="6680" formatCode="General">
                  <c:v>0.0</c:v>
                </c:pt>
                <c:pt idx="6681" formatCode="General">
                  <c:v>0.0</c:v>
                </c:pt>
                <c:pt idx="6682" formatCode="General">
                  <c:v>0.0</c:v>
                </c:pt>
                <c:pt idx="6683">
                  <c:v>1.0E-6</c:v>
                </c:pt>
                <c:pt idx="6684" formatCode="General">
                  <c:v>0.0</c:v>
                </c:pt>
                <c:pt idx="6685" formatCode="General">
                  <c:v>0.0</c:v>
                </c:pt>
                <c:pt idx="6686">
                  <c:v>1.0E-6</c:v>
                </c:pt>
                <c:pt idx="6687">
                  <c:v>1.0E-6</c:v>
                </c:pt>
                <c:pt idx="6688" formatCode="General">
                  <c:v>0.0</c:v>
                </c:pt>
                <c:pt idx="6689">
                  <c:v>1.0E-6</c:v>
                </c:pt>
                <c:pt idx="6690">
                  <c:v>1.0E-6</c:v>
                </c:pt>
                <c:pt idx="6691" formatCode="General">
                  <c:v>0.0</c:v>
                </c:pt>
                <c:pt idx="6692" formatCode="General">
                  <c:v>0.0</c:v>
                </c:pt>
                <c:pt idx="6693" formatCode="General">
                  <c:v>0.0</c:v>
                </c:pt>
                <c:pt idx="6694" formatCode="General">
                  <c:v>0.0</c:v>
                </c:pt>
                <c:pt idx="6695" formatCode="General">
                  <c:v>0.0</c:v>
                </c:pt>
                <c:pt idx="6696" formatCode="General">
                  <c:v>0.0</c:v>
                </c:pt>
                <c:pt idx="6697">
                  <c:v>1.0E-6</c:v>
                </c:pt>
                <c:pt idx="6698" formatCode="General">
                  <c:v>0.0</c:v>
                </c:pt>
                <c:pt idx="6699">
                  <c:v>1.0E-6</c:v>
                </c:pt>
                <c:pt idx="6700" formatCode="General">
                  <c:v>0.0</c:v>
                </c:pt>
                <c:pt idx="6701">
                  <c:v>1.0E-6</c:v>
                </c:pt>
                <c:pt idx="6702" formatCode="General">
                  <c:v>0.0</c:v>
                </c:pt>
                <c:pt idx="6703" formatCode="General">
                  <c:v>0.0</c:v>
                </c:pt>
                <c:pt idx="6704">
                  <c:v>1.0E-6</c:v>
                </c:pt>
                <c:pt idx="6705" formatCode="General">
                  <c:v>0.0</c:v>
                </c:pt>
                <c:pt idx="6706">
                  <c:v>1.0E-6</c:v>
                </c:pt>
                <c:pt idx="6707" formatCode="General">
                  <c:v>0.0</c:v>
                </c:pt>
                <c:pt idx="6708" formatCode="General">
                  <c:v>0.0</c:v>
                </c:pt>
                <c:pt idx="6709" formatCode="General">
                  <c:v>0.0</c:v>
                </c:pt>
                <c:pt idx="6710">
                  <c:v>1.0E-6</c:v>
                </c:pt>
                <c:pt idx="6711" formatCode="General">
                  <c:v>0.0</c:v>
                </c:pt>
                <c:pt idx="6712">
                  <c:v>1.0E-6</c:v>
                </c:pt>
                <c:pt idx="6713" formatCode="General">
                  <c:v>0.0</c:v>
                </c:pt>
                <c:pt idx="6714">
                  <c:v>1.0E-6</c:v>
                </c:pt>
                <c:pt idx="6715">
                  <c:v>1.0E-6</c:v>
                </c:pt>
                <c:pt idx="6716" formatCode="General">
                  <c:v>0.0</c:v>
                </c:pt>
                <c:pt idx="6717" formatCode="General">
                  <c:v>0.0</c:v>
                </c:pt>
                <c:pt idx="6718" formatCode="General">
                  <c:v>0.0</c:v>
                </c:pt>
                <c:pt idx="6719">
                  <c:v>1.0E-6</c:v>
                </c:pt>
                <c:pt idx="6720" formatCode="General">
                  <c:v>0.0</c:v>
                </c:pt>
                <c:pt idx="6721" formatCode="General">
                  <c:v>0.0</c:v>
                </c:pt>
                <c:pt idx="6722" formatCode="General">
                  <c:v>0.0</c:v>
                </c:pt>
                <c:pt idx="6723" formatCode="General">
                  <c:v>0.0</c:v>
                </c:pt>
                <c:pt idx="6724">
                  <c:v>1.0E-6</c:v>
                </c:pt>
                <c:pt idx="6725" formatCode="General">
                  <c:v>0.0</c:v>
                </c:pt>
                <c:pt idx="6726">
                  <c:v>1.0E-6</c:v>
                </c:pt>
                <c:pt idx="6727">
                  <c:v>1.0E-6</c:v>
                </c:pt>
                <c:pt idx="6728" formatCode="General">
                  <c:v>0.0</c:v>
                </c:pt>
                <c:pt idx="6729" formatCode="General">
                  <c:v>0.0</c:v>
                </c:pt>
                <c:pt idx="6730" formatCode="General">
                  <c:v>0.0</c:v>
                </c:pt>
                <c:pt idx="6731" formatCode="General">
                  <c:v>0.0</c:v>
                </c:pt>
                <c:pt idx="6732">
                  <c:v>1.0E-6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 formatCode="General">
                  <c:v>0.0</c:v>
                </c:pt>
                <c:pt idx="6736">
                  <c:v>1.0E-6</c:v>
                </c:pt>
                <c:pt idx="6737">
                  <c:v>1.0E-6</c:v>
                </c:pt>
                <c:pt idx="6738" formatCode="General">
                  <c:v>0.0</c:v>
                </c:pt>
                <c:pt idx="6739">
                  <c:v>1.0E-6</c:v>
                </c:pt>
                <c:pt idx="6740">
                  <c:v>1.0E-6</c:v>
                </c:pt>
                <c:pt idx="6741" formatCode="General">
                  <c:v>0.0</c:v>
                </c:pt>
                <c:pt idx="6742">
                  <c:v>1.0E-6</c:v>
                </c:pt>
                <c:pt idx="6743">
                  <c:v>1.0E-6</c:v>
                </c:pt>
                <c:pt idx="6744" formatCode="General">
                  <c:v>0.0</c:v>
                </c:pt>
                <c:pt idx="6745" formatCode="General">
                  <c:v>0.0</c:v>
                </c:pt>
                <c:pt idx="6746" formatCode="General">
                  <c:v>0.0</c:v>
                </c:pt>
                <c:pt idx="6747">
                  <c:v>1.0E-6</c:v>
                </c:pt>
                <c:pt idx="6748" formatCode="General">
                  <c:v>0.0</c:v>
                </c:pt>
                <c:pt idx="6749" formatCode="General">
                  <c:v>0.0</c:v>
                </c:pt>
                <c:pt idx="6750" formatCode="General">
                  <c:v>0.0</c:v>
                </c:pt>
                <c:pt idx="6751">
                  <c:v>1.0E-6</c:v>
                </c:pt>
                <c:pt idx="6752" formatCode="General">
                  <c:v>0.0</c:v>
                </c:pt>
                <c:pt idx="6753" formatCode="General">
                  <c:v>0.0</c:v>
                </c:pt>
                <c:pt idx="6754" formatCode="General">
                  <c:v>0.0</c:v>
                </c:pt>
                <c:pt idx="6755">
                  <c:v>1.0E-6</c:v>
                </c:pt>
                <c:pt idx="6756" formatCode="General">
                  <c:v>0.0</c:v>
                </c:pt>
                <c:pt idx="6757">
                  <c:v>1.0E-6</c:v>
                </c:pt>
                <c:pt idx="6758">
                  <c:v>1.0E-6</c:v>
                </c:pt>
                <c:pt idx="6759" formatCode="General">
                  <c:v>0.0</c:v>
                </c:pt>
                <c:pt idx="6760">
                  <c:v>1.0E-6</c:v>
                </c:pt>
                <c:pt idx="6761" formatCode="General">
                  <c:v>0.0</c:v>
                </c:pt>
                <c:pt idx="6762">
                  <c:v>1.0E-6</c:v>
                </c:pt>
                <c:pt idx="6763" formatCode="General">
                  <c:v>0.0</c:v>
                </c:pt>
                <c:pt idx="6764">
                  <c:v>1.0E-6</c:v>
                </c:pt>
                <c:pt idx="6765" formatCode="General">
                  <c:v>0.0</c:v>
                </c:pt>
                <c:pt idx="6766">
                  <c:v>1.0E-6</c:v>
                </c:pt>
                <c:pt idx="6767" formatCode="General">
                  <c:v>0.0</c:v>
                </c:pt>
                <c:pt idx="6768" formatCode="General">
                  <c:v>0.0</c:v>
                </c:pt>
                <c:pt idx="6769">
                  <c:v>1.0E-6</c:v>
                </c:pt>
                <c:pt idx="6770" formatCode="General">
                  <c:v>0.0</c:v>
                </c:pt>
                <c:pt idx="6771">
                  <c:v>1.0E-6</c:v>
                </c:pt>
                <c:pt idx="6772">
                  <c:v>1.0E-6</c:v>
                </c:pt>
                <c:pt idx="6773" formatCode="General">
                  <c:v>0.0</c:v>
                </c:pt>
                <c:pt idx="6774">
                  <c:v>1.0E-6</c:v>
                </c:pt>
                <c:pt idx="6775" formatCode="General">
                  <c:v>0.0</c:v>
                </c:pt>
                <c:pt idx="6776">
                  <c:v>1.0E-6</c:v>
                </c:pt>
                <c:pt idx="6777" formatCode="General">
                  <c:v>0.0</c:v>
                </c:pt>
                <c:pt idx="6778" formatCode="General">
                  <c:v>0.0</c:v>
                </c:pt>
                <c:pt idx="6779" formatCode="General">
                  <c:v>0.0</c:v>
                </c:pt>
                <c:pt idx="6780" formatCode="General">
                  <c:v>0.0</c:v>
                </c:pt>
                <c:pt idx="6781">
                  <c:v>1.0E-6</c:v>
                </c:pt>
                <c:pt idx="6782" formatCode="General">
                  <c:v>0.0</c:v>
                </c:pt>
                <c:pt idx="6783" formatCode="General">
                  <c:v>0.0</c:v>
                </c:pt>
                <c:pt idx="6784" formatCode="General">
                  <c:v>0.0</c:v>
                </c:pt>
                <c:pt idx="6785" formatCode="General">
                  <c:v>0.0</c:v>
                </c:pt>
                <c:pt idx="6786">
                  <c:v>1.0E-6</c:v>
                </c:pt>
                <c:pt idx="6787" formatCode="General">
                  <c:v>0.0</c:v>
                </c:pt>
                <c:pt idx="6788">
                  <c:v>1.0E-6</c:v>
                </c:pt>
                <c:pt idx="6789" formatCode="General">
                  <c:v>0.0</c:v>
                </c:pt>
                <c:pt idx="6790">
                  <c:v>1.0E-6</c:v>
                </c:pt>
                <c:pt idx="6791" formatCode="General">
                  <c:v>0.0</c:v>
                </c:pt>
                <c:pt idx="6792" formatCode="General">
                  <c:v>0.0</c:v>
                </c:pt>
                <c:pt idx="6793">
                  <c:v>1.0E-6</c:v>
                </c:pt>
                <c:pt idx="6794">
                  <c:v>1.0E-6</c:v>
                </c:pt>
                <c:pt idx="6795" formatCode="General">
                  <c:v>0.0</c:v>
                </c:pt>
                <c:pt idx="6796">
                  <c:v>1.0E-6</c:v>
                </c:pt>
                <c:pt idx="6797" formatCode="General">
                  <c:v>0.0</c:v>
                </c:pt>
                <c:pt idx="6798">
                  <c:v>1.0E-6</c:v>
                </c:pt>
                <c:pt idx="6799" formatCode="General">
                  <c:v>0.0</c:v>
                </c:pt>
                <c:pt idx="6800">
                  <c:v>1.0E-6</c:v>
                </c:pt>
                <c:pt idx="6801" formatCode="General">
                  <c:v>0.0</c:v>
                </c:pt>
                <c:pt idx="6802">
                  <c:v>1.0E-6</c:v>
                </c:pt>
                <c:pt idx="6803" formatCode="General">
                  <c:v>0.0</c:v>
                </c:pt>
                <c:pt idx="6804">
                  <c:v>1.0E-6</c:v>
                </c:pt>
                <c:pt idx="6805" formatCode="General">
                  <c:v>0.0</c:v>
                </c:pt>
                <c:pt idx="6806" formatCode="General">
                  <c:v>0.0</c:v>
                </c:pt>
                <c:pt idx="6807">
                  <c:v>1.0E-6</c:v>
                </c:pt>
                <c:pt idx="6808" formatCode="General">
                  <c:v>0.0</c:v>
                </c:pt>
                <c:pt idx="6809" formatCode="General">
                  <c:v>0.0</c:v>
                </c:pt>
                <c:pt idx="6810" formatCode="General">
                  <c:v>0.0</c:v>
                </c:pt>
                <c:pt idx="6811" formatCode="General">
                  <c:v>0.0</c:v>
                </c:pt>
                <c:pt idx="6812">
                  <c:v>1.0E-6</c:v>
                </c:pt>
                <c:pt idx="6813">
                  <c:v>1.0E-6</c:v>
                </c:pt>
                <c:pt idx="6814" formatCode="General">
                  <c:v>0.0</c:v>
                </c:pt>
                <c:pt idx="6815">
                  <c:v>1.0E-6</c:v>
                </c:pt>
                <c:pt idx="6816" formatCode="General">
                  <c:v>0.0</c:v>
                </c:pt>
                <c:pt idx="6817" formatCode="General">
                  <c:v>0.0</c:v>
                </c:pt>
                <c:pt idx="6818" formatCode="General">
                  <c:v>0.0</c:v>
                </c:pt>
                <c:pt idx="6819" formatCode="General">
                  <c:v>0.0</c:v>
                </c:pt>
                <c:pt idx="6820">
                  <c:v>1.0E-6</c:v>
                </c:pt>
                <c:pt idx="6821" formatCode="General">
                  <c:v>0.0</c:v>
                </c:pt>
                <c:pt idx="6822" formatCode="General">
                  <c:v>0.0</c:v>
                </c:pt>
                <c:pt idx="6823">
                  <c:v>1.0E-6</c:v>
                </c:pt>
                <c:pt idx="6824" formatCode="General">
                  <c:v>0.0</c:v>
                </c:pt>
                <c:pt idx="6825">
                  <c:v>1.0E-6</c:v>
                </c:pt>
                <c:pt idx="6826" formatCode="General">
                  <c:v>0.0</c:v>
                </c:pt>
                <c:pt idx="6827">
                  <c:v>1.0E-6</c:v>
                </c:pt>
                <c:pt idx="6828" formatCode="General">
                  <c:v>0.0</c:v>
                </c:pt>
                <c:pt idx="6829">
                  <c:v>1.0E-6</c:v>
                </c:pt>
                <c:pt idx="6830" formatCode="General">
                  <c:v>0.0</c:v>
                </c:pt>
                <c:pt idx="6831">
                  <c:v>1.0E-6</c:v>
                </c:pt>
                <c:pt idx="6832" formatCode="General">
                  <c:v>0.0</c:v>
                </c:pt>
                <c:pt idx="6833" formatCode="General">
                  <c:v>0.0</c:v>
                </c:pt>
                <c:pt idx="6834">
                  <c:v>1.0E-6</c:v>
                </c:pt>
                <c:pt idx="6835">
                  <c:v>1.0E-6</c:v>
                </c:pt>
                <c:pt idx="6836">
                  <c:v>1.0E-6</c:v>
                </c:pt>
                <c:pt idx="6837" formatCode="General">
                  <c:v>0.0</c:v>
                </c:pt>
                <c:pt idx="6838" formatCode="General">
                  <c:v>0.0</c:v>
                </c:pt>
                <c:pt idx="6839">
                  <c:v>1.0E-6</c:v>
                </c:pt>
                <c:pt idx="6840" formatCode="General">
                  <c:v>0.0</c:v>
                </c:pt>
                <c:pt idx="6841">
                  <c:v>1.0E-6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 formatCode="General">
                  <c:v>0.0</c:v>
                </c:pt>
                <c:pt idx="6845">
                  <c:v>1.0E-6</c:v>
                </c:pt>
                <c:pt idx="6846">
                  <c:v>1.0E-6</c:v>
                </c:pt>
                <c:pt idx="6847" formatCode="General">
                  <c:v>0.0</c:v>
                </c:pt>
                <c:pt idx="6848" formatCode="General">
                  <c:v>0.0</c:v>
                </c:pt>
                <c:pt idx="6849" formatCode="General">
                  <c:v>0.0</c:v>
                </c:pt>
                <c:pt idx="6850">
                  <c:v>1.0E-6</c:v>
                </c:pt>
                <c:pt idx="6851" formatCode="General">
                  <c:v>0.0</c:v>
                </c:pt>
                <c:pt idx="6852" formatCode="General">
                  <c:v>0.0</c:v>
                </c:pt>
                <c:pt idx="6853" formatCode="General">
                  <c:v>0.0</c:v>
                </c:pt>
                <c:pt idx="6854">
                  <c:v>1.0E-6</c:v>
                </c:pt>
                <c:pt idx="6855" formatCode="General">
                  <c:v>0.0</c:v>
                </c:pt>
                <c:pt idx="6856">
                  <c:v>1.0E-6</c:v>
                </c:pt>
                <c:pt idx="6857" formatCode="General">
                  <c:v>0.0</c:v>
                </c:pt>
                <c:pt idx="6858">
                  <c:v>1.0E-6</c:v>
                </c:pt>
                <c:pt idx="6859" formatCode="General">
                  <c:v>0.0</c:v>
                </c:pt>
                <c:pt idx="6860">
                  <c:v>1.0E-6</c:v>
                </c:pt>
                <c:pt idx="6861" formatCode="General">
                  <c:v>0.0</c:v>
                </c:pt>
                <c:pt idx="6862">
                  <c:v>1.0E-6</c:v>
                </c:pt>
                <c:pt idx="6863" formatCode="General">
                  <c:v>0.0</c:v>
                </c:pt>
                <c:pt idx="6864" formatCode="General">
                  <c:v>0.0</c:v>
                </c:pt>
                <c:pt idx="6865" formatCode="General">
                  <c:v>0.0</c:v>
                </c:pt>
                <c:pt idx="6866">
                  <c:v>1.0E-6</c:v>
                </c:pt>
                <c:pt idx="6867" formatCode="General">
                  <c:v>0.0</c:v>
                </c:pt>
                <c:pt idx="6868" formatCode="General">
                  <c:v>0.0</c:v>
                </c:pt>
                <c:pt idx="6869">
                  <c:v>1.0E-6</c:v>
                </c:pt>
                <c:pt idx="6870" formatCode="General">
                  <c:v>0.0</c:v>
                </c:pt>
                <c:pt idx="6871">
                  <c:v>1.0E-6</c:v>
                </c:pt>
                <c:pt idx="6872" formatCode="General">
                  <c:v>0.0</c:v>
                </c:pt>
                <c:pt idx="6873">
                  <c:v>1.0E-6</c:v>
                </c:pt>
                <c:pt idx="6874" formatCode="General">
                  <c:v>0.0</c:v>
                </c:pt>
                <c:pt idx="6875">
                  <c:v>1.0E-6</c:v>
                </c:pt>
                <c:pt idx="6876">
                  <c:v>1.0E-6</c:v>
                </c:pt>
                <c:pt idx="6877" formatCode="General">
                  <c:v>0.0</c:v>
                </c:pt>
                <c:pt idx="6878">
                  <c:v>1.0E-6</c:v>
                </c:pt>
                <c:pt idx="6879" formatCode="General">
                  <c:v>0.0</c:v>
                </c:pt>
                <c:pt idx="6880" formatCode="General">
                  <c:v>0.0</c:v>
                </c:pt>
                <c:pt idx="6881">
                  <c:v>1.0E-6</c:v>
                </c:pt>
                <c:pt idx="6882" formatCode="General">
                  <c:v>0.0</c:v>
                </c:pt>
                <c:pt idx="6883">
                  <c:v>1.0E-6</c:v>
                </c:pt>
                <c:pt idx="6884" formatCode="General">
                  <c:v>0.0</c:v>
                </c:pt>
                <c:pt idx="6885">
                  <c:v>1.0E-6</c:v>
                </c:pt>
                <c:pt idx="6886" formatCode="General">
                  <c:v>0.0</c:v>
                </c:pt>
                <c:pt idx="6887">
                  <c:v>1.0E-6</c:v>
                </c:pt>
                <c:pt idx="6888" formatCode="General">
                  <c:v>0.0</c:v>
                </c:pt>
                <c:pt idx="6889">
                  <c:v>1.0E-6</c:v>
                </c:pt>
                <c:pt idx="6890" formatCode="General">
                  <c:v>0.0</c:v>
                </c:pt>
                <c:pt idx="6891">
                  <c:v>1.0E-6</c:v>
                </c:pt>
                <c:pt idx="6892">
                  <c:v>1.0E-6</c:v>
                </c:pt>
                <c:pt idx="6893" formatCode="General">
                  <c:v>0.0</c:v>
                </c:pt>
                <c:pt idx="6894" formatCode="General">
                  <c:v>0.0</c:v>
                </c:pt>
                <c:pt idx="6895">
                  <c:v>1.0E-6</c:v>
                </c:pt>
                <c:pt idx="6896" formatCode="General">
                  <c:v>0.0</c:v>
                </c:pt>
                <c:pt idx="6897">
                  <c:v>1.0E-6</c:v>
                </c:pt>
                <c:pt idx="6898" formatCode="General">
                  <c:v>0.0</c:v>
                </c:pt>
                <c:pt idx="6899">
                  <c:v>1.0E-6</c:v>
                </c:pt>
                <c:pt idx="6900" formatCode="General">
                  <c:v>0.0</c:v>
                </c:pt>
                <c:pt idx="6901">
                  <c:v>1.0E-6</c:v>
                </c:pt>
                <c:pt idx="6902" formatCode="General">
                  <c:v>0.0</c:v>
                </c:pt>
                <c:pt idx="6903">
                  <c:v>1.0E-6</c:v>
                </c:pt>
                <c:pt idx="6904" formatCode="General">
                  <c:v>0.0</c:v>
                </c:pt>
                <c:pt idx="6905">
                  <c:v>1.0E-6</c:v>
                </c:pt>
                <c:pt idx="6906" formatCode="General">
                  <c:v>0.0</c:v>
                </c:pt>
                <c:pt idx="6907" formatCode="General">
                  <c:v>0.0</c:v>
                </c:pt>
                <c:pt idx="6908">
                  <c:v>1.0E-6</c:v>
                </c:pt>
                <c:pt idx="6909">
                  <c:v>1.0E-6</c:v>
                </c:pt>
                <c:pt idx="6910" formatCode="General">
                  <c:v>0.0</c:v>
                </c:pt>
                <c:pt idx="6911">
                  <c:v>1.0E-6</c:v>
                </c:pt>
                <c:pt idx="6912" formatCode="General">
                  <c:v>0.0</c:v>
                </c:pt>
                <c:pt idx="6913" formatCode="General">
                  <c:v>0.0</c:v>
                </c:pt>
                <c:pt idx="6914" formatCode="General">
                  <c:v>0.0</c:v>
                </c:pt>
                <c:pt idx="6915" formatCode="General">
                  <c:v>0.0</c:v>
                </c:pt>
                <c:pt idx="6916" formatCode="General">
                  <c:v>0.0</c:v>
                </c:pt>
                <c:pt idx="6917">
                  <c:v>1.0E-6</c:v>
                </c:pt>
                <c:pt idx="6918" formatCode="General">
                  <c:v>0.0</c:v>
                </c:pt>
                <c:pt idx="6919">
                  <c:v>1.0E-6</c:v>
                </c:pt>
                <c:pt idx="6920" formatCode="General">
                  <c:v>0.0</c:v>
                </c:pt>
                <c:pt idx="6921">
                  <c:v>1.0E-6</c:v>
                </c:pt>
                <c:pt idx="6922" formatCode="General">
                  <c:v>0.0</c:v>
                </c:pt>
                <c:pt idx="6923" formatCode="General">
                  <c:v>0.0</c:v>
                </c:pt>
                <c:pt idx="6924" formatCode="General">
                  <c:v>0.0</c:v>
                </c:pt>
                <c:pt idx="6925" formatCode="General">
                  <c:v>0.0</c:v>
                </c:pt>
                <c:pt idx="6926">
                  <c:v>1.0E-6</c:v>
                </c:pt>
                <c:pt idx="6927" formatCode="General">
                  <c:v>0.0</c:v>
                </c:pt>
                <c:pt idx="6928">
                  <c:v>1.0E-6</c:v>
                </c:pt>
                <c:pt idx="6929">
                  <c:v>1.0E-6</c:v>
                </c:pt>
                <c:pt idx="6930">
                  <c:v>1.0E-6</c:v>
                </c:pt>
                <c:pt idx="6931" formatCode="General">
                  <c:v>0.0</c:v>
                </c:pt>
                <c:pt idx="6932" formatCode="General">
                  <c:v>0.0</c:v>
                </c:pt>
                <c:pt idx="6933">
                  <c:v>1.0E-6</c:v>
                </c:pt>
                <c:pt idx="6934" formatCode="General">
                  <c:v>0.0</c:v>
                </c:pt>
                <c:pt idx="6935" formatCode="General">
                  <c:v>0.0</c:v>
                </c:pt>
                <c:pt idx="6936" formatCode="General">
                  <c:v>0.0</c:v>
                </c:pt>
                <c:pt idx="6937" formatCode="General">
                  <c:v>0.0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 formatCode="General">
                  <c:v>0.0</c:v>
                </c:pt>
                <c:pt idx="6941" formatCode="General">
                  <c:v>0.0</c:v>
                </c:pt>
                <c:pt idx="6942" formatCode="General">
                  <c:v>0.0</c:v>
                </c:pt>
                <c:pt idx="6943" formatCode="General">
                  <c:v>0.0</c:v>
                </c:pt>
                <c:pt idx="6944">
                  <c:v>1.0E-6</c:v>
                </c:pt>
                <c:pt idx="6945" formatCode="General">
                  <c:v>0.0</c:v>
                </c:pt>
                <c:pt idx="6946" formatCode="General">
                  <c:v>0.0</c:v>
                </c:pt>
                <c:pt idx="6947" formatCode="General">
                  <c:v>0.0</c:v>
                </c:pt>
                <c:pt idx="6948">
                  <c:v>1.0E-6</c:v>
                </c:pt>
                <c:pt idx="6949">
                  <c:v>1.0E-6</c:v>
                </c:pt>
                <c:pt idx="6950" formatCode="General">
                  <c:v>0.0</c:v>
                </c:pt>
                <c:pt idx="6951" formatCode="General">
                  <c:v>0.0</c:v>
                </c:pt>
                <c:pt idx="6952" formatCode="General">
                  <c:v>0.0</c:v>
                </c:pt>
                <c:pt idx="6953" formatCode="General">
                  <c:v>0.0</c:v>
                </c:pt>
                <c:pt idx="6954">
                  <c:v>1.0E-6</c:v>
                </c:pt>
                <c:pt idx="6955" formatCode="General">
                  <c:v>0.0</c:v>
                </c:pt>
                <c:pt idx="6956" formatCode="General">
                  <c:v>0.0</c:v>
                </c:pt>
                <c:pt idx="6957" formatCode="General">
                  <c:v>0.0</c:v>
                </c:pt>
                <c:pt idx="6958" formatCode="General">
                  <c:v>0.0</c:v>
                </c:pt>
                <c:pt idx="6959" formatCode="General">
                  <c:v>0.0</c:v>
                </c:pt>
                <c:pt idx="6960" formatCode="General">
                  <c:v>0.0</c:v>
                </c:pt>
                <c:pt idx="6961" formatCode="General">
                  <c:v>0.0</c:v>
                </c:pt>
                <c:pt idx="6962">
                  <c:v>1.0E-6</c:v>
                </c:pt>
                <c:pt idx="6963" formatCode="General">
                  <c:v>0.0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 formatCode="General">
                  <c:v>0.0</c:v>
                </c:pt>
                <c:pt idx="6967" formatCode="General">
                  <c:v>0.0</c:v>
                </c:pt>
                <c:pt idx="6968" formatCode="General">
                  <c:v>0.0</c:v>
                </c:pt>
                <c:pt idx="6969" formatCode="General">
                  <c:v>0.0</c:v>
                </c:pt>
                <c:pt idx="6970">
                  <c:v>1.0E-6</c:v>
                </c:pt>
                <c:pt idx="6971">
                  <c:v>1.0E-6</c:v>
                </c:pt>
                <c:pt idx="6972" formatCode="General">
                  <c:v>0.0</c:v>
                </c:pt>
                <c:pt idx="6973" formatCode="General">
                  <c:v>0.0</c:v>
                </c:pt>
                <c:pt idx="6974">
                  <c:v>1.0E-6</c:v>
                </c:pt>
                <c:pt idx="6975" formatCode="General">
                  <c:v>0.0</c:v>
                </c:pt>
                <c:pt idx="6976" formatCode="General">
                  <c:v>0.0</c:v>
                </c:pt>
                <c:pt idx="6977" formatCode="General">
                  <c:v>0.0</c:v>
                </c:pt>
                <c:pt idx="6978">
                  <c:v>1.0E-6</c:v>
                </c:pt>
                <c:pt idx="6979">
                  <c:v>1.0E-6</c:v>
                </c:pt>
                <c:pt idx="6980" formatCode="General">
                  <c:v>0.0</c:v>
                </c:pt>
                <c:pt idx="6981" formatCode="General">
                  <c:v>0.0</c:v>
                </c:pt>
                <c:pt idx="6982" formatCode="General">
                  <c:v>0.0</c:v>
                </c:pt>
                <c:pt idx="6983" formatCode="General">
                  <c:v>0.0</c:v>
                </c:pt>
                <c:pt idx="6984" formatCode="General">
                  <c:v>0.0</c:v>
                </c:pt>
                <c:pt idx="6985">
                  <c:v>1.0E-6</c:v>
                </c:pt>
                <c:pt idx="6986" formatCode="General">
                  <c:v>0.0</c:v>
                </c:pt>
                <c:pt idx="6987" formatCode="General">
                  <c:v>0.0</c:v>
                </c:pt>
                <c:pt idx="6988" formatCode="General">
                  <c:v>0.0</c:v>
                </c:pt>
                <c:pt idx="6989" formatCode="General">
                  <c:v>0.0</c:v>
                </c:pt>
                <c:pt idx="6990" formatCode="General">
                  <c:v>0.0</c:v>
                </c:pt>
                <c:pt idx="6991" formatCode="General">
                  <c:v>0.0</c:v>
                </c:pt>
                <c:pt idx="6992" formatCode="General">
                  <c:v>0.0</c:v>
                </c:pt>
                <c:pt idx="6993" formatCode="General">
                  <c:v>0.0</c:v>
                </c:pt>
                <c:pt idx="6994" formatCode="General">
                  <c:v>0.0</c:v>
                </c:pt>
                <c:pt idx="6995" formatCode="General">
                  <c:v>0.0</c:v>
                </c:pt>
                <c:pt idx="6996" formatCode="General">
                  <c:v>0.0</c:v>
                </c:pt>
                <c:pt idx="6997" formatCode="General">
                  <c:v>0.0</c:v>
                </c:pt>
                <c:pt idx="6998" formatCode="General">
                  <c:v>0.0</c:v>
                </c:pt>
                <c:pt idx="6999">
                  <c:v>1.0E-6</c:v>
                </c:pt>
                <c:pt idx="7000" formatCode="General">
                  <c:v>0.0</c:v>
                </c:pt>
                <c:pt idx="7001" formatCode="General">
                  <c:v>0.0</c:v>
                </c:pt>
                <c:pt idx="7002" formatCode="General">
                  <c:v>0.0</c:v>
                </c:pt>
                <c:pt idx="7003" formatCode="General">
                  <c:v>0.0</c:v>
                </c:pt>
                <c:pt idx="7004" formatCode="General">
                  <c:v>0.0</c:v>
                </c:pt>
                <c:pt idx="7005">
                  <c:v>1.0E-6</c:v>
                </c:pt>
                <c:pt idx="7006" formatCode="General">
                  <c:v>0.0</c:v>
                </c:pt>
                <c:pt idx="7007" formatCode="General">
                  <c:v>0.0</c:v>
                </c:pt>
                <c:pt idx="7008" formatCode="General">
                  <c:v>0.0</c:v>
                </c:pt>
                <c:pt idx="7009" formatCode="General">
                  <c:v>0.0</c:v>
                </c:pt>
                <c:pt idx="7010" formatCode="General">
                  <c:v>0.0</c:v>
                </c:pt>
                <c:pt idx="7011">
                  <c:v>1.0E-6</c:v>
                </c:pt>
                <c:pt idx="7012" formatCode="General">
                  <c:v>0.0</c:v>
                </c:pt>
                <c:pt idx="7013" formatCode="General">
                  <c:v>0.0</c:v>
                </c:pt>
                <c:pt idx="7014">
                  <c:v>1.0E-6</c:v>
                </c:pt>
                <c:pt idx="7015" formatCode="General">
                  <c:v>0.0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 formatCode="General">
                  <c:v>0.0</c:v>
                </c:pt>
                <c:pt idx="7019" formatCode="General">
                  <c:v>0.0</c:v>
                </c:pt>
                <c:pt idx="7020">
                  <c:v>1.0E-6</c:v>
                </c:pt>
                <c:pt idx="7021" formatCode="General">
                  <c:v>0.0</c:v>
                </c:pt>
                <c:pt idx="7022" formatCode="General">
                  <c:v>0.0</c:v>
                </c:pt>
                <c:pt idx="7023" formatCode="General">
                  <c:v>0.0</c:v>
                </c:pt>
                <c:pt idx="7024" formatCode="General">
                  <c:v>0.0</c:v>
                </c:pt>
                <c:pt idx="7025" formatCode="General">
                  <c:v>0.0</c:v>
                </c:pt>
                <c:pt idx="7026" formatCode="General">
                  <c:v>0.0</c:v>
                </c:pt>
                <c:pt idx="7027" formatCode="General">
                  <c:v>0.0</c:v>
                </c:pt>
                <c:pt idx="7028">
                  <c:v>1.0E-6</c:v>
                </c:pt>
                <c:pt idx="7029">
                  <c:v>1.0E-6</c:v>
                </c:pt>
                <c:pt idx="7030" formatCode="General">
                  <c:v>0.0</c:v>
                </c:pt>
                <c:pt idx="7031" formatCode="General">
                  <c:v>0.0</c:v>
                </c:pt>
                <c:pt idx="7032">
                  <c:v>1.0E-6</c:v>
                </c:pt>
                <c:pt idx="7033" formatCode="General">
                  <c:v>0.0</c:v>
                </c:pt>
                <c:pt idx="7034" formatCode="General">
                  <c:v>0.0</c:v>
                </c:pt>
                <c:pt idx="7035" formatCode="General">
                  <c:v>0.0</c:v>
                </c:pt>
                <c:pt idx="7036" formatCode="General">
                  <c:v>0.0</c:v>
                </c:pt>
                <c:pt idx="7037" formatCode="General">
                  <c:v>0.0</c:v>
                </c:pt>
                <c:pt idx="7038" formatCode="General">
                  <c:v>0.0</c:v>
                </c:pt>
                <c:pt idx="7039" formatCode="General">
                  <c:v>0.0</c:v>
                </c:pt>
                <c:pt idx="7040">
                  <c:v>1.0E-6</c:v>
                </c:pt>
                <c:pt idx="7041" formatCode="General">
                  <c:v>0.0</c:v>
                </c:pt>
                <c:pt idx="7042" formatCode="General">
                  <c:v>0.0</c:v>
                </c:pt>
                <c:pt idx="7043" formatCode="General">
                  <c:v>0.0</c:v>
                </c:pt>
                <c:pt idx="7044" formatCode="General">
                  <c:v>0.0</c:v>
                </c:pt>
                <c:pt idx="7045" formatCode="General">
                  <c:v>0.0</c:v>
                </c:pt>
                <c:pt idx="7046" formatCode="General">
                  <c:v>0.0</c:v>
                </c:pt>
                <c:pt idx="7047" formatCode="General">
                  <c:v>0.0</c:v>
                </c:pt>
                <c:pt idx="7048" formatCode="General">
                  <c:v>0.0</c:v>
                </c:pt>
                <c:pt idx="7049" formatCode="General">
                  <c:v>0.0</c:v>
                </c:pt>
                <c:pt idx="7050">
                  <c:v>1.0E-6</c:v>
                </c:pt>
                <c:pt idx="7051" formatCode="General">
                  <c:v>0.0</c:v>
                </c:pt>
                <c:pt idx="7052" formatCode="General">
                  <c:v>0.0</c:v>
                </c:pt>
                <c:pt idx="7053">
                  <c:v>1.0E-6</c:v>
                </c:pt>
                <c:pt idx="7054">
                  <c:v>1.0E-6</c:v>
                </c:pt>
                <c:pt idx="7055" formatCode="General">
                  <c:v>0.0</c:v>
                </c:pt>
                <c:pt idx="7056" formatCode="General">
                  <c:v>0.0</c:v>
                </c:pt>
                <c:pt idx="7057" formatCode="General">
                  <c:v>0.0</c:v>
                </c:pt>
                <c:pt idx="7058">
                  <c:v>1.0E-6</c:v>
                </c:pt>
                <c:pt idx="7059">
                  <c:v>1.0E-6</c:v>
                </c:pt>
                <c:pt idx="7060" formatCode="General">
                  <c:v>0.0</c:v>
                </c:pt>
                <c:pt idx="7061" formatCode="General">
                  <c:v>0.0</c:v>
                </c:pt>
                <c:pt idx="7062" formatCode="General">
                  <c:v>0.0</c:v>
                </c:pt>
                <c:pt idx="7063">
                  <c:v>1.0E-6</c:v>
                </c:pt>
                <c:pt idx="7064">
                  <c:v>1.0E-6</c:v>
                </c:pt>
                <c:pt idx="7065">
                  <c:v>1.0E-6</c:v>
                </c:pt>
                <c:pt idx="7066" formatCode="General">
                  <c:v>0.0</c:v>
                </c:pt>
                <c:pt idx="7067" formatCode="General">
                  <c:v>0.0</c:v>
                </c:pt>
                <c:pt idx="7068" formatCode="General">
                  <c:v>0.0</c:v>
                </c:pt>
                <c:pt idx="7069">
                  <c:v>1.0E-6</c:v>
                </c:pt>
                <c:pt idx="7070" formatCode="General">
                  <c:v>0.0</c:v>
                </c:pt>
                <c:pt idx="7071" formatCode="General">
                  <c:v>0.0</c:v>
                </c:pt>
                <c:pt idx="7072" formatCode="General">
                  <c:v>0.0</c:v>
                </c:pt>
                <c:pt idx="7073" formatCode="General">
                  <c:v>0.0</c:v>
                </c:pt>
                <c:pt idx="7074" formatCode="General">
                  <c:v>0.0</c:v>
                </c:pt>
                <c:pt idx="7075" formatCode="General">
                  <c:v>0.0</c:v>
                </c:pt>
                <c:pt idx="7076" formatCode="General">
                  <c:v>0.0</c:v>
                </c:pt>
                <c:pt idx="7077" formatCode="General">
                  <c:v>0.0</c:v>
                </c:pt>
                <c:pt idx="7078" formatCode="General">
                  <c:v>0.0</c:v>
                </c:pt>
                <c:pt idx="7079">
                  <c:v>1.0E-6</c:v>
                </c:pt>
                <c:pt idx="7080">
                  <c:v>1.0E-6</c:v>
                </c:pt>
                <c:pt idx="7081" formatCode="General">
                  <c:v>0.0</c:v>
                </c:pt>
                <c:pt idx="7082" formatCode="General">
                  <c:v>0.0</c:v>
                </c:pt>
                <c:pt idx="7083">
                  <c:v>1.0E-6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 formatCode="General">
                  <c:v>0.0</c:v>
                </c:pt>
                <c:pt idx="7087" formatCode="General">
                  <c:v>0.0</c:v>
                </c:pt>
                <c:pt idx="7088" formatCode="General">
                  <c:v>0.0</c:v>
                </c:pt>
                <c:pt idx="7089">
                  <c:v>1.0E-6</c:v>
                </c:pt>
                <c:pt idx="7090" formatCode="General">
                  <c:v>0.0</c:v>
                </c:pt>
                <c:pt idx="7091" formatCode="General">
                  <c:v>0.0</c:v>
                </c:pt>
                <c:pt idx="7092" formatCode="General">
                  <c:v>0.0</c:v>
                </c:pt>
                <c:pt idx="7093" formatCode="General">
                  <c:v>0.0</c:v>
                </c:pt>
                <c:pt idx="7094" formatCode="General">
                  <c:v>0.0</c:v>
                </c:pt>
                <c:pt idx="7095" formatCode="General">
                  <c:v>0.0</c:v>
                </c:pt>
                <c:pt idx="7096" formatCode="General">
                  <c:v>0.0</c:v>
                </c:pt>
                <c:pt idx="7097" formatCode="General">
                  <c:v>0.0</c:v>
                </c:pt>
                <c:pt idx="7098" formatCode="General">
                  <c:v>0.0</c:v>
                </c:pt>
                <c:pt idx="7099" formatCode="General">
                  <c:v>0.0</c:v>
                </c:pt>
                <c:pt idx="7100" formatCode="General">
                  <c:v>0.0</c:v>
                </c:pt>
                <c:pt idx="7101" formatCode="General">
                  <c:v>0.0</c:v>
                </c:pt>
                <c:pt idx="7102" formatCode="General">
                  <c:v>0.0</c:v>
                </c:pt>
                <c:pt idx="7103" formatCode="General">
                  <c:v>0.0</c:v>
                </c:pt>
                <c:pt idx="7104">
                  <c:v>1.0E-6</c:v>
                </c:pt>
                <c:pt idx="7105" formatCode="General">
                  <c:v>0.0</c:v>
                </c:pt>
                <c:pt idx="7106" formatCode="General">
                  <c:v>0.0</c:v>
                </c:pt>
                <c:pt idx="7107" formatCode="General">
                  <c:v>0.0</c:v>
                </c:pt>
                <c:pt idx="7108">
                  <c:v>1.0E-6</c:v>
                </c:pt>
                <c:pt idx="7109">
                  <c:v>1.0E-6</c:v>
                </c:pt>
                <c:pt idx="7110" formatCode="General">
                  <c:v>0.0</c:v>
                </c:pt>
                <c:pt idx="7111" formatCode="General">
                  <c:v>0.0</c:v>
                </c:pt>
                <c:pt idx="7112" formatCode="General">
                  <c:v>0.0</c:v>
                </c:pt>
                <c:pt idx="7113" formatCode="General">
                  <c:v>0.0</c:v>
                </c:pt>
                <c:pt idx="7114" formatCode="General">
                  <c:v>0.0</c:v>
                </c:pt>
                <c:pt idx="7115">
                  <c:v>1.0E-6</c:v>
                </c:pt>
                <c:pt idx="7116" formatCode="General">
                  <c:v>0.0</c:v>
                </c:pt>
                <c:pt idx="7117" formatCode="General">
                  <c:v>0.0</c:v>
                </c:pt>
                <c:pt idx="7118" formatCode="General">
                  <c:v>0.0</c:v>
                </c:pt>
                <c:pt idx="7119" formatCode="General">
                  <c:v>0.0</c:v>
                </c:pt>
                <c:pt idx="7120" formatCode="General">
                  <c:v>0.0</c:v>
                </c:pt>
                <c:pt idx="7121" formatCode="General">
                  <c:v>0.0</c:v>
                </c:pt>
                <c:pt idx="7122">
                  <c:v>1.0E-6</c:v>
                </c:pt>
                <c:pt idx="7123" formatCode="General">
                  <c:v>0.0</c:v>
                </c:pt>
                <c:pt idx="7124" formatCode="General">
                  <c:v>0.0</c:v>
                </c:pt>
                <c:pt idx="7125" formatCode="General">
                  <c:v>0.0</c:v>
                </c:pt>
                <c:pt idx="7126" formatCode="General">
                  <c:v>0.0</c:v>
                </c:pt>
                <c:pt idx="7127" formatCode="General">
                  <c:v>0.0</c:v>
                </c:pt>
                <c:pt idx="7128" formatCode="General">
                  <c:v>0.0</c:v>
                </c:pt>
                <c:pt idx="7129" formatCode="General">
                  <c:v>0.0</c:v>
                </c:pt>
                <c:pt idx="7130">
                  <c:v>1.0E-6</c:v>
                </c:pt>
                <c:pt idx="7131" formatCode="General">
                  <c:v>0.0</c:v>
                </c:pt>
                <c:pt idx="7132" formatCode="General">
                  <c:v>0.0</c:v>
                </c:pt>
                <c:pt idx="7133" formatCode="General">
                  <c:v>0.0</c:v>
                </c:pt>
                <c:pt idx="7134" formatCode="General">
                  <c:v>0.0</c:v>
                </c:pt>
                <c:pt idx="7135" formatCode="General">
                  <c:v>0.0</c:v>
                </c:pt>
                <c:pt idx="7136" formatCode="General">
                  <c:v>0.0</c:v>
                </c:pt>
                <c:pt idx="7137" formatCode="General">
                  <c:v>0.0</c:v>
                </c:pt>
                <c:pt idx="7138" formatCode="General">
                  <c:v>0.0</c:v>
                </c:pt>
                <c:pt idx="7139" formatCode="General">
                  <c:v>0.0</c:v>
                </c:pt>
                <c:pt idx="7140" formatCode="General">
                  <c:v>0.0</c:v>
                </c:pt>
                <c:pt idx="7141" formatCode="General">
                  <c:v>0.0</c:v>
                </c:pt>
                <c:pt idx="7142" formatCode="General">
                  <c:v>0.0</c:v>
                </c:pt>
                <c:pt idx="7143" formatCode="General">
                  <c:v>0.0</c:v>
                </c:pt>
                <c:pt idx="7144" formatCode="General">
                  <c:v>0.0</c:v>
                </c:pt>
                <c:pt idx="7145">
                  <c:v>1.0E-6</c:v>
                </c:pt>
                <c:pt idx="7146" formatCode="General">
                  <c:v>0.0</c:v>
                </c:pt>
                <c:pt idx="7147" formatCode="General">
                  <c:v>0.0</c:v>
                </c:pt>
                <c:pt idx="7148" formatCode="General">
                  <c:v>0.0</c:v>
                </c:pt>
                <c:pt idx="7149" formatCode="General">
                  <c:v>0.0</c:v>
                </c:pt>
                <c:pt idx="7150" formatCode="General">
                  <c:v>0.0</c:v>
                </c:pt>
                <c:pt idx="7151" formatCode="General">
                  <c:v>0.0</c:v>
                </c:pt>
                <c:pt idx="7152" formatCode="General">
                  <c:v>0.0</c:v>
                </c:pt>
                <c:pt idx="7153" formatCode="General">
                  <c:v>0.0</c:v>
                </c:pt>
                <c:pt idx="7154" formatCode="General">
                  <c:v>0.0</c:v>
                </c:pt>
                <c:pt idx="7155" formatCode="General">
                  <c:v>0.0</c:v>
                </c:pt>
                <c:pt idx="7156" formatCode="General">
                  <c:v>0.0</c:v>
                </c:pt>
                <c:pt idx="7157">
                  <c:v>1.0E-6</c:v>
                </c:pt>
                <c:pt idx="7158">
                  <c:v>1.0E-6</c:v>
                </c:pt>
                <c:pt idx="7159" formatCode="General">
                  <c:v>0.0</c:v>
                </c:pt>
                <c:pt idx="7160" formatCode="General">
                  <c:v>0.0</c:v>
                </c:pt>
                <c:pt idx="7161" formatCode="General">
                  <c:v>0.0</c:v>
                </c:pt>
                <c:pt idx="7162">
                  <c:v>1.0E-6</c:v>
                </c:pt>
                <c:pt idx="7163" formatCode="General">
                  <c:v>0.0</c:v>
                </c:pt>
                <c:pt idx="7164" formatCode="General">
                  <c:v>0.0</c:v>
                </c:pt>
                <c:pt idx="7165" formatCode="General">
                  <c:v>0.0</c:v>
                </c:pt>
                <c:pt idx="7166" formatCode="General">
                  <c:v>0.0</c:v>
                </c:pt>
                <c:pt idx="7167" formatCode="General">
                  <c:v>0.0</c:v>
                </c:pt>
                <c:pt idx="7168" formatCode="General">
                  <c:v>0.0</c:v>
                </c:pt>
                <c:pt idx="7169" formatCode="General">
                  <c:v>0.0</c:v>
                </c:pt>
                <c:pt idx="7170" formatCode="General">
                  <c:v>0.0</c:v>
                </c:pt>
                <c:pt idx="7171" formatCode="General">
                  <c:v>0.0</c:v>
                </c:pt>
                <c:pt idx="7172" formatCode="General">
                  <c:v>0.0</c:v>
                </c:pt>
                <c:pt idx="7173">
                  <c:v>1.0E-6</c:v>
                </c:pt>
                <c:pt idx="7174" formatCode="General">
                  <c:v>0.0</c:v>
                </c:pt>
                <c:pt idx="7175" formatCode="General">
                  <c:v>0.0</c:v>
                </c:pt>
                <c:pt idx="7176" formatCode="General">
                  <c:v>0.0</c:v>
                </c:pt>
                <c:pt idx="7177">
                  <c:v>1.0E-6</c:v>
                </c:pt>
                <c:pt idx="7178">
                  <c:v>1.0E-6</c:v>
                </c:pt>
                <c:pt idx="7179" formatCode="General">
                  <c:v>0.0</c:v>
                </c:pt>
                <c:pt idx="7180" formatCode="General">
                  <c:v>0.0</c:v>
                </c:pt>
                <c:pt idx="7181" formatCode="General">
                  <c:v>0.0</c:v>
                </c:pt>
                <c:pt idx="7182" formatCode="General">
                  <c:v>0.0</c:v>
                </c:pt>
                <c:pt idx="7183" formatCode="General">
                  <c:v>0.0</c:v>
                </c:pt>
                <c:pt idx="7184" formatCode="General">
                  <c:v>0.0</c:v>
                </c:pt>
                <c:pt idx="7185">
                  <c:v>1.0E-6</c:v>
                </c:pt>
                <c:pt idx="7186" formatCode="General">
                  <c:v>0.0</c:v>
                </c:pt>
                <c:pt idx="7187" formatCode="General">
                  <c:v>0.0</c:v>
                </c:pt>
                <c:pt idx="7188" formatCode="General">
                  <c:v>0.0</c:v>
                </c:pt>
                <c:pt idx="7189">
                  <c:v>1.0E-6</c:v>
                </c:pt>
                <c:pt idx="7190">
                  <c:v>1.0E-6</c:v>
                </c:pt>
                <c:pt idx="7191" formatCode="General">
                  <c:v>0.0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 formatCode="General">
                  <c:v>0.0</c:v>
                </c:pt>
                <c:pt idx="7196">
                  <c:v>1.0E-6</c:v>
                </c:pt>
                <c:pt idx="7197" formatCode="General">
                  <c:v>0.0</c:v>
                </c:pt>
                <c:pt idx="7198" formatCode="General">
                  <c:v>0.0</c:v>
                </c:pt>
                <c:pt idx="7199" formatCode="General">
                  <c:v>0.0</c:v>
                </c:pt>
                <c:pt idx="7200" formatCode="General">
                  <c:v>0.0</c:v>
                </c:pt>
                <c:pt idx="7201" formatCode="General">
                  <c:v>0.0</c:v>
                </c:pt>
                <c:pt idx="7202" formatCode="General">
                  <c:v>0.0</c:v>
                </c:pt>
                <c:pt idx="7203" formatCode="General">
                  <c:v>0.0</c:v>
                </c:pt>
                <c:pt idx="7204" formatCode="General">
                  <c:v>0.0</c:v>
                </c:pt>
                <c:pt idx="7205">
                  <c:v>1.0E-6</c:v>
                </c:pt>
                <c:pt idx="7206" formatCode="General">
                  <c:v>0.0</c:v>
                </c:pt>
                <c:pt idx="7207" formatCode="General">
                  <c:v>0.0</c:v>
                </c:pt>
                <c:pt idx="7208" formatCode="General">
                  <c:v>0.0</c:v>
                </c:pt>
                <c:pt idx="7209" formatCode="General">
                  <c:v>0.0</c:v>
                </c:pt>
                <c:pt idx="7210" formatCode="General">
                  <c:v>0.0</c:v>
                </c:pt>
                <c:pt idx="7211" formatCode="General">
                  <c:v>0.0</c:v>
                </c:pt>
                <c:pt idx="7212" formatCode="General">
                  <c:v>0.0</c:v>
                </c:pt>
                <c:pt idx="7213" formatCode="General">
                  <c:v>0.0</c:v>
                </c:pt>
                <c:pt idx="7214" formatCode="General">
                  <c:v>0.0</c:v>
                </c:pt>
                <c:pt idx="7215">
                  <c:v>1.0E-6</c:v>
                </c:pt>
                <c:pt idx="7216">
                  <c:v>1.0E-6</c:v>
                </c:pt>
                <c:pt idx="7217" formatCode="General">
                  <c:v>0.0</c:v>
                </c:pt>
                <c:pt idx="7218" formatCode="General">
                  <c:v>0.0</c:v>
                </c:pt>
                <c:pt idx="7219" formatCode="General">
                  <c:v>0.0</c:v>
                </c:pt>
                <c:pt idx="7220" formatCode="General">
                  <c:v>0.0</c:v>
                </c:pt>
                <c:pt idx="7221" formatCode="General">
                  <c:v>0.0</c:v>
                </c:pt>
                <c:pt idx="7222">
                  <c:v>1.0E-6</c:v>
                </c:pt>
                <c:pt idx="7223" formatCode="General">
                  <c:v>0.0</c:v>
                </c:pt>
                <c:pt idx="7224" formatCode="General">
                  <c:v>0.0</c:v>
                </c:pt>
                <c:pt idx="7225" formatCode="General">
                  <c:v>0.0</c:v>
                </c:pt>
                <c:pt idx="7226" formatCode="General">
                  <c:v>0.0</c:v>
                </c:pt>
                <c:pt idx="7227" formatCode="General">
                  <c:v>0.0</c:v>
                </c:pt>
                <c:pt idx="7228" formatCode="General">
                  <c:v>0.0</c:v>
                </c:pt>
                <c:pt idx="7229">
                  <c:v>1.0E-6</c:v>
                </c:pt>
                <c:pt idx="7230" formatCode="General">
                  <c:v>0.0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 formatCode="General">
                  <c:v>0.0</c:v>
                </c:pt>
                <c:pt idx="7234" formatCode="General">
                  <c:v>0.0</c:v>
                </c:pt>
                <c:pt idx="7235" formatCode="General">
                  <c:v>0.0</c:v>
                </c:pt>
                <c:pt idx="7236" formatCode="General">
                  <c:v>0.0</c:v>
                </c:pt>
                <c:pt idx="7237">
                  <c:v>1.0E-6</c:v>
                </c:pt>
                <c:pt idx="7238" formatCode="General">
                  <c:v>0.0</c:v>
                </c:pt>
                <c:pt idx="7239" formatCode="General">
                  <c:v>0.0</c:v>
                </c:pt>
                <c:pt idx="7240" formatCode="General">
                  <c:v>0.0</c:v>
                </c:pt>
                <c:pt idx="7241" formatCode="General">
                  <c:v>0.0</c:v>
                </c:pt>
                <c:pt idx="7242" formatCode="General">
                  <c:v>0.0</c:v>
                </c:pt>
                <c:pt idx="7243" formatCode="General">
                  <c:v>0.0</c:v>
                </c:pt>
                <c:pt idx="7244">
                  <c:v>1.0E-6</c:v>
                </c:pt>
                <c:pt idx="7245" formatCode="General">
                  <c:v>0.0</c:v>
                </c:pt>
                <c:pt idx="7246" formatCode="General">
                  <c:v>0.0</c:v>
                </c:pt>
                <c:pt idx="7247" formatCode="General">
                  <c:v>0.0</c:v>
                </c:pt>
                <c:pt idx="7248" formatCode="General">
                  <c:v>0.0</c:v>
                </c:pt>
                <c:pt idx="7249" formatCode="General">
                  <c:v>0.0</c:v>
                </c:pt>
                <c:pt idx="7250">
                  <c:v>1.0E-6</c:v>
                </c:pt>
                <c:pt idx="7251" formatCode="General">
                  <c:v>0.0</c:v>
                </c:pt>
                <c:pt idx="7252" formatCode="General">
                  <c:v>0.0</c:v>
                </c:pt>
                <c:pt idx="7253" formatCode="General">
                  <c:v>0.0</c:v>
                </c:pt>
                <c:pt idx="7254" formatCode="General">
                  <c:v>0.0</c:v>
                </c:pt>
                <c:pt idx="7255" formatCode="General">
                  <c:v>0.0</c:v>
                </c:pt>
                <c:pt idx="7256" formatCode="General">
                  <c:v>0.0</c:v>
                </c:pt>
                <c:pt idx="7257" formatCode="General">
                  <c:v>0.0</c:v>
                </c:pt>
                <c:pt idx="7258" formatCode="General">
                  <c:v>0.0</c:v>
                </c:pt>
                <c:pt idx="7259" formatCode="General">
                  <c:v>0.0</c:v>
                </c:pt>
                <c:pt idx="7260">
                  <c:v>1.0E-6</c:v>
                </c:pt>
                <c:pt idx="7261" formatCode="General">
                  <c:v>0.0</c:v>
                </c:pt>
                <c:pt idx="7262" formatCode="General">
                  <c:v>0.0</c:v>
                </c:pt>
                <c:pt idx="7263" formatCode="General">
                  <c:v>0.0</c:v>
                </c:pt>
                <c:pt idx="7264" formatCode="General">
                  <c:v>0.0</c:v>
                </c:pt>
                <c:pt idx="7265" formatCode="General">
                  <c:v>0.0</c:v>
                </c:pt>
                <c:pt idx="7266" formatCode="General">
                  <c:v>0.0</c:v>
                </c:pt>
                <c:pt idx="7267" formatCode="General">
                  <c:v>0.0</c:v>
                </c:pt>
                <c:pt idx="7268" formatCode="General">
                  <c:v>0.0</c:v>
                </c:pt>
                <c:pt idx="7269" formatCode="General">
                  <c:v>0.0</c:v>
                </c:pt>
                <c:pt idx="7270" formatCode="General">
                  <c:v>0.0</c:v>
                </c:pt>
                <c:pt idx="7271" formatCode="General">
                  <c:v>0.0</c:v>
                </c:pt>
                <c:pt idx="7272" formatCode="General">
                  <c:v>0.0</c:v>
                </c:pt>
                <c:pt idx="7273" formatCode="General">
                  <c:v>0.0</c:v>
                </c:pt>
                <c:pt idx="7274" formatCode="General">
                  <c:v>0.0</c:v>
                </c:pt>
                <c:pt idx="7275" formatCode="General">
                  <c:v>0.0</c:v>
                </c:pt>
                <c:pt idx="7276">
                  <c:v>1.0E-6</c:v>
                </c:pt>
                <c:pt idx="7277" formatCode="General">
                  <c:v>0.0</c:v>
                </c:pt>
                <c:pt idx="7278" formatCode="General">
                  <c:v>0.0</c:v>
                </c:pt>
                <c:pt idx="7279" formatCode="General">
                  <c:v>0.0</c:v>
                </c:pt>
                <c:pt idx="7280" formatCode="General">
                  <c:v>0.0</c:v>
                </c:pt>
                <c:pt idx="7281" formatCode="General">
                  <c:v>0.0</c:v>
                </c:pt>
                <c:pt idx="7282" formatCode="General">
                  <c:v>0.0</c:v>
                </c:pt>
                <c:pt idx="7283" formatCode="General">
                  <c:v>0.0</c:v>
                </c:pt>
                <c:pt idx="7284" formatCode="General">
                  <c:v>0.0</c:v>
                </c:pt>
                <c:pt idx="7285" formatCode="General">
                  <c:v>0.0</c:v>
                </c:pt>
                <c:pt idx="7286">
                  <c:v>1.0E-6</c:v>
                </c:pt>
                <c:pt idx="7287" formatCode="General">
                  <c:v>0.0</c:v>
                </c:pt>
                <c:pt idx="7288" formatCode="General">
                  <c:v>0.0</c:v>
                </c:pt>
                <c:pt idx="7289">
                  <c:v>1.0E-6</c:v>
                </c:pt>
                <c:pt idx="7290" formatCode="General">
                  <c:v>0.0</c:v>
                </c:pt>
                <c:pt idx="7291" formatCode="General">
                  <c:v>0.0</c:v>
                </c:pt>
                <c:pt idx="7292" formatCode="General">
                  <c:v>0.0</c:v>
                </c:pt>
                <c:pt idx="7293" formatCode="General">
                  <c:v>0.0</c:v>
                </c:pt>
                <c:pt idx="7294" formatCode="General">
                  <c:v>0.0</c:v>
                </c:pt>
                <c:pt idx="7295" formatCode="General">
                  <c:v>0.0</c:v>
                </c:pt>
                <c:pt idx="7296" formatCode="General">
                  <c:v>0.0</c:v>
                </c:pt>
                <c:pt idx="7297">
                  <c:v>1.0E-6</c:v>
                </c:pt>
                <c:pt idx="7298" formatCode="General">
                  <c:v>0.0</c:v>
                </c:pt>
                <c:pt idx="7299" formatCode="General">
                  <c:v>0.0</c:v>
                </c:pt>
                <c:pt idx="7300" formatCode="General">
                  <c:v>0.0</c:v>
                </c:pt>
                <c:pt idx="7301" formatCode="General">
                  <c:v>0.0</c:v>
                </c:pt>
                <c:pt idx="7302" formatCode="General">
                  <c:v>0.0</c:v>
                </c:pt>
                <c:pt idx="7303" formatCode="General">
                  <c:v>0.0</c:v>
                </c:pt>
                <c:pt idx="7304" formatCode="General">
                  <c:v>0.0</c:v>
                </c:pt>
                <c:pt idx="7305" formatCode="General">
                  <c:v>0.0</c:v>
                </c:pt>
                <c:pt idx="7306" formatCode="General">
                  <c:v>0.0</c:v>
                </c:pt>
                <c:pt idx="7307">
                  <c:v>1.0E-6</c:v>
                </c:pt>
                <c:pt idx="7308" formatCode="General">
                  <c:v>0.0</c:v>
                </c:pt>
                <c:pt idx="7309" formatCode="General">
                  <c:v>0.0</c:v>
                </c:pt>
                <c:pt idx="7310">
                  <c:v>1.0E-6</c:v>
                </c:pt>
                <c:pt idx="7311" formatCode="General">
                  <c:v>0.0</c:v>
                </c:pt>
                <c:pt idx="7312" formatCode="General">
                  <c:v>0.0</c:v>
                </c:pt>
                <c:pt idx="7313" formatCode="General">
                  <c:v>0.0</c:v>
                </c:pt>
                <c:pt idx="7314" formatCode="General">
                  <c:v>0.0</c:v>
                </c:pt>
                <c:pt idx="7315" formatCode="General">
                  <c:v>0.0</c:v>
                </c:pt>
                <c:pt idx="7316" formatCode="General">
                  <c:v>0.0</c:v>
                </c:pt>
                <c:pt idx="7317" formatCode="General">
                  <c:v>0.0</c:v>
                </c:pt>
                <c:pt idx="7318" formatCode="General">
                  <c:v>0.0</c:v>
                </c:pt>
                <c:pt idx="7319" formatCode="General">
                  <c:v>0.0</c:v>
                </c:pt>
                <c:pt idx="7320">
                  <c:v>1.0E-6</c:v>
                </c:pt>
                <c:pt idx="7321" formatCode="General">
                  <c:v>0.0</c:v>
                </c:pt>
                <c:pt idx="7322" formatCode="General">
                  <c:v>0.0</c:v>
                </c:pt>
                <c:pt idx="7323" formatCode="General">
                  <c:v>0.0</c:v>
                </c:pt>
                <c:pt idx="7324" formatCode="General">
                  <c:v>0.0</c:v>
                </c:pt>
                <c:pt idx="7325" formatCode="General">
                  <c:v>0.0</c:v>
                </c:pt>
                <c:pt idx="7326" formatCode="General">
                  <c:v>0.0</c:v>
                </c:pt>
                <c:pt idx="7327" formatCode="General">
                  <c:v>0.0</c:v>
                </c:pt>
                <c:pt idx="7328" formatCode="General">
                  <c:v>0.0</c:v>
                </c:pt>
                <c:pt idx="7329" formatCode="General">
                  <c:v>0.0</c:v>
                </c:pt>
                <c:pt idx="7330">
                  <c:v>1.0E-6</c:v>
                </c:pt>
                <c:pt idx="7331" formatCode="General">
                  <c:v>0.0</c:v>
                </c:pt>
                <c:pt idx="7332" formatCode="General">
                  <c:v>0.0</c:v>
                </c:pt>
                <c:pt idx="7333">
                  <c:v>1.0E-6</c:v>
                </c:pt>
                <c:pt idx="7334" formatCode="General">
                  <c:v>0.0</c:v>
                </c:pt>
                <c:pt idx="7335" formatCode="General">
                  <c:v>0.0</c:v>
                </c:pt>
                <c:pt idx="7336" formatCode="General">
                  <c:v>0.0</c:v>
                </c:pt>
                <c:pt idx="7337" formatCode="General">
                  <c:v>0.0</c:v>
                </c:pt>
                <c:pt idx="7338" formatCode="General">
                  <c:v>0.0</c:v>
                </c:pt>
                <c:pt idx="7339" formatCode="General">
                  <c:v>0.0</c:v>
                </c:pt>
                <c:pt idx="7340" formatCode="General">
                  <c:v>0.0</c:v>
                </c:pt>
                <c:pt idx="7341" formatCode="General">
                  <c:v>0.0</c:v>
                </c:pt>
                <c:pt idx="7342" formatCode="General">
                  <c:v>0.0</c:v>
                </c:pt>
                <c:pt idx="7343" formatCode="General">
                  <c:v>0.0</c:v>
                </c:pt>
                <c:pt idx="7344" formatCode="General">
                  <c:v>0.0</c:v>
                </c:pt>
                <c:pt idx="7345">
                  <c:v>1.0E-6</c:v>
                </c:pt>
                <c:pt idx="7346" formatCode="General">
                  <c:v>0.0</c:v>
                </c:pt>
                <c:pt idx="7347" formatCode="General">
                  <c:v>0.0</c:v>
                </c:pt>
                <c:pt idx="7348" formatCode="General">
                  <c:v>0.0</c:v>
                </c:pt>
                <c:pt idx="7349" formatCode="General">
                  <c:v>0.0</c:v>
                </c:pt>
                <c:pt idx="7350" formatCode="General">
                  <c:v>0.0</c:v>
                </c:pt>
                <c:pt idx="7351" formatCode="General">
                  <c:v>0.0</c:v>
                </c:pt>
                <c:pt idx="7352" formatCode="General">
                  <c:v>0.0</c:v>
                </c:pt>
                <c:pt idx="7353" formatCode="General">
                  <c:v>0.0</c:v>
                </c:pt>
                <c:pt idx="7354">
                  <c:v>1.0E-6</c:v>
                </c:pt>
                <c:pt idx="7355" formatCode="General">
                  <c:v>0.0</c:v>
                </c:pt>
                <c:pt idx="7356" formatCode="General">
                  <c:v>0.0</c:v>
                </c:pt>
                <c:pt idx="7357" formatCode="General">
                  <c:v>0.0</c:v>
                </c:pt>
                <c:pt idx="7358" formatCode="General">
                  <c:v>0.0</c:v>
                </c:pt>
                <c:pt idx="7359" formatCode="General">
                  <c:v>0.0</c:v>
                </c:pt>
                <c:pt idx="7360">
                  <c:v>1.0E-6</c:v>
                </c:pt>
                <c:pt idx="7361" formatCode="General">
                  <c:v>0.0</c:v>
                </c:pt>
                <c:pt idx="7362" formatCode="General">
                  <c:v>0.0</c:v>
                </c:pt>
                <c:pt idx="7363" formatCode="General">
                  <c:v>0.0</c:v>
                </c:pt>
                <c:pt idx="7364" formatCode="General">
                  <c:v>0.0</c:v>
                </c:pt>
                <c:pt idx="7365" formatCode="General">
                  <c:v>0.0</c:v>
                </c:pt>
                <c:pt idx="7366" formatCode="General">
                  <c:v>0.0</c:v>
                </c:pt>
                <c:pt idx="7367" formatCode="General">
                  <c:v>0.0</c:v>
                </c:pt>
                <c:pt idx="7368">
                  <c:v>1.0E-6</c:v>
                </c:pt>
                <c:pt idx="7369">
                  <c:v>1.0E-6</c:v>
                </c:pt>
                <c:pt idx="7370" formatCode="General">
                  <c:v>0.0</c:v>
                </c:pt>
                <c:pt idx="7371" formatCode="General">
                  <c:v>0.0</c:v>
                </c:pt>
                <c:pt idx="7372">
                  <c:v>1.0E-6</c:v>
                </c:pt>
                <c:pt idx="7373" formatCode="General">
                  <c:v>0.0</c:v>
                </c:pt>
                <c:pt idx="7374" formatCode="General">
                  <c:v>0.0</c:v>
                </c:pt>
                <c:pt idx="7375" formatCode="General">
                  <c:v>0.0</c:v>
                </c:pt>
                <c:pt idx="7376" formatCode="General">
                  <c:v>0.0</c:v>
                </c:pt>
                <c:pt idx="7377" formatCode="General">
                  <c:v>0.0</c:v>
                </c:pt>
                <c:pt idx="7378">
                  <c:v>1.0E-6</c:v>
                </c:pt>
                <c:pt idx="7379" formatCode="General">
                  <c:v>0.0</c:v>
                </c:pt>
                <c:pt idx="7380" formatCode="General">
                  <c:v>0.0</c:v>
                </c:pt>
                <c:pt idx="7381" formatCode="General">
                  <c:v>0.0</c:v>
                </c:pt>
                <c:pt idx="7382" formatCode="General">
                  <c:v>0.0</c:v>
                </c:pt>
                <c:pt idx="7383" formatCode="General">
                  <c:v>0.0</c:v>
                </c:pt>
                <c:pt idx="7384" formatCode="General">
                  <c:v>0.0</c:v>
                </c:pt>
                <c:pt idx="7385" formatCode="General">
                  <c:v>0.0</c:v>
                </c:pt>
                <c:pt idx="7386" formatCode="General">
                  <c:v>0.0</c:v>
                </c:pt>
                <c:pt idx="7387" formatCode="General">
                  <c:v>0.0</c:v>
                </c:pt>
                <c:pt idx="7388">
                  <c:v>1.0E-6</c:v>
                </c:pt>
                <c:pt idx="7389" formatCode="General">
                  <c:v>0.0</c:v>
                </c:pt>
                <c:pt idx="7390" formatCode="General">
                  <c:v>0.0</c:v>
                </c:pt>
                <c:pt idx="7391" formatCode="General">
                  <c:v>0.0</c:v>
                </c:pt>
                <c:pt idx="7392" formatCode="General">
                  <c:v>0.0</c:v>
                </c:pt>
                <c:pt idx="7393">
                  <c:v>1.0E-6</c:v>
                </c:pt>
                <c:pt idx="7394" formatCode="General">
                  <c:v>0.0</c:v>
                </c:pt>
                <c:pt idx="7395" formatCode="General">
                  <c:v>0.0</c:v>
                </c:pt>
                <c:pt idx="7396" formatCode="General">
                  <c:v>0.0</c:v>
                </c:pt>
                <c:pt idx="7397" formatCode="General">
                  <c:v>0.0</c:v>
                </c:pt>
                <c:pt idx="7398" formatCode="General">
                  <c:v>0.0</c:v>
                </c:pt>
                <c:pt idx="7399" formatCode="General">
                  <c:v>0.0</c:v>
                </c:pt>
                <c:pt idx="7400" formatCode="General">
                  <c:v>0.0</c:v>
                </c:pt>
                <c:pt idx="7401" formatCode="General">
                  <c:v>0.0</c:v>
                </c:pt>
                <c:pt idx="7402" formatCode="General">
                  <c:v>0.0</c:v>
                </c:pt>
                <c:pt idx="7403">
                  <c:v>1.0E-6</c:v>
                </c:pt>
                <c:pt idx="7404" formatCode="General">
                  <c:v>0.0</c:v>
                </c:pt>
                <c:pt idx="7405" formatCode="General">
                  <c:v>0.0</c:v>
                </c:pt>
                <c:pt idx="7406" formatCode="General">
                  <c:v>0.0</c:v>
                </c:pt>
                <c:pt idx="7407" formatCode="General">
                  <c:v>0.0</c:v>
                </c:pt>
                <c:pt idx="7408" formatCode="General">
                  <c:v>0.0</c:v>
                </c:pt>
                <c:pt idx="7409" formatCode="General">
                  <c:v>0.0</c:v>
                </c:pt>
                <c:pt idx="7410" formatCode="General">
                  <c:v>0.0</c:v>
                </c:pt>
                <c:pt idx="7411">
                  <c:v>1.0E-6</c:v>
                </c:pt>
                <c:pt idx="7412" formatCode="General">
                  <c:v>0.0</c:v>
                </c:pt>
                <c:pt idx="7413" formatCode="General">
                  <c:v>0.0</c:v>
                </c:pt>
                <c:pt idx="7414" formatCode="General">
                  <c:v>0.0</c:v>
                </c:pt>
                <c:pt idx="7415">
                  <c:v>1.0E-6</c:v>
                </c:pt>
                <c:pt idx="7416" formatCode="General">
                  <c:v>0.0</c:v>
                </c:pt>
                <c:pt idx="7417" formatCode="General">
                  <c:v>0.0</c:v>
                </c:pt>
                <c:pt idx="7418" formatCode="General">
                  <c:v>0.0</c:v>
                </c:pt>
                <c:pt idx="7419" formatCode="General">
                  <c:v>0.0</c:v>
                </c:pt>
                <c:pt idx="7420" formatCode="General">
                  <c:v>0.0</c:v>
                </c:pt>
                <c:pt idx="7421" formatCode="General">
                  <c:v>0.0</c:v>
                </c:pt>
                <c:pt idx="7422" formatCode="General">
                  <c:v>0.0</c:v>
                </c:pt>
                <c:pt idx="7423">
                  <c:v>1.0E-6</c:v>
                </c:pt>
                <c:pt idx="7424">
                  <c:v>1.0E-6</c:v>
                </c:pt>
                <c:pt idx="7425" formatCode="General">
                  <c:v>0.0</c:v>
                </c:pt>
                <c:pt idx="7426" formatCode="General">
                  <c:v>0.0</c:v>
                </c:pt>
                <c:pt idx="7427" formatCode="General">
                  <c:v>0.0</c:v>
                </c:pt>
                <c:pt idx="7428" formatCode="General">
                  <c:v>0.0</c:v>
                </c:pt>
                <c:pt idx="7429" formatCode="General">
                  <c:v>0.0</c:v>
                </c:pt>
                <c:pt idx="7430">
                  <c:v>1.0E-6</c:v>
                </c:pt>
                <c:pt idx="7431" formatCode="General">
                  <c:v>0.0</c:v>
                </c:pt>
                <c:pt idx="7432" formatCode="General">
                  <c:v>0.0</c:v>
                </c:pt>
                <c:pt idx="7433" formatCode="General">
                  <c:v>0.0</c:v>
                </c:pt>
                <c:pt idx="7434" formatCode="General">
                  <c:v>0.0</c:v>
                </c:pt>
                <c:pt idx="7435">
                  <c:v>1.0E-6</c:v>
                </c:pt>
                <c:pt idx="7436" formatCode="General">
                  <c:v>0.0</c:v>
                </c:pt>
                <c:pt idx="7437" formatCode="General">
                  <c:v>0.0</c:v>
                </c:pt>
                <c:pt idx="7438" formatCode="General">
                  <c:v>0.0</c:v>
                </c:pt>
                <c:pt idx="7439">
                  <c:v>1.0E-6</c:v>
                </c:pt>
                <c:pt idx="7440" formatCode="General">
                  <c:v>0.0</c:v>
                </c:pt>
                <c:pt idx="7441" formatCode="General">
                  <c:v>0.0</c:v>
                </c:pt>
                <c:pt idx="7442" formatCode="General">
                  <c:v>0.0</c:v>
                </c:pt>
                <c:pt idx="7443" formatCode="General">
                  <c:v>0.0</c:v>
                </c:pt>
                <c:pt idx="7444" formatCode="General">
                  <c:v>0.0</c:v>
                </c:pt>
                <c:pt idx="7445" formatCode="General">
                  <c:v>0.0</c:v>
                </c:pt>
                <c:pt idx="7446" formatCode="General">
                  <c:v>0.0</c:v>
                </c:pt>
                <c:pt idx="7447">
                  <c:v>1.0E-6</c:v>
                </c:pt>
                <c:pt idx="7448" formatCode="General">
                  <c:v>0.0</c:v>
                </c:pt>
                <c:pt idx="7449" formatCode="General">
                  <c:v>0.0</c:v>
                </c:pt>
                <c:pt idx="7450" formatCode="General">
                  <c:v>0.0</c:v>
                </c:pt>
                <c:pt idx="7451" formatCode="General">
                  <c:v>0.0</c:v>
                </c:pt>
                <c:pt idx="7452">
                  <c:v>1.0E-6</c:v>
                </c:pt>
                <c:pt idx="7453" formatCode="General">
                  <c:v>0.0</c:v>
                </c:pt>
                <c:pt idx="7454" formatCode="General">
                  <c:v>0.0</c:v>
                </c:pt>
                <c:pt idx="7455" formatCode="General">
                  <c:v>0.0</c:v>
                </c:pt>
                <c:pt idx="7456" formatCode="General">
                  <c:v>0.0</c:v>
                </c:pt>
                <c:pt idx="7457" formatCode="General">
                  <c:v>0.0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>
                  <c:v>1.0E-6</c:v>
                </c:pt>
                <c:pt idx="7461" formatCode="General">
                  <c:v>0.0</c:v>
                </c:pt>
                <c:pt idx="7462" formatCode="General">
                  <c:v>0.0</c:v>
                </c:pt>
                <c:pt idx="7463" formatCode="General">
                  <c:v>0.0</c:v>
                </c:pt>
                <c:pt idx="7464" formatCode="General">
                  <c:v>0.0</c:v>
                </c:pt>
                <c:pt idx="7465" formatCode="General">
                  <c:v>0.0</c:v>
                </c:pt>
                <c:pt idx="7466" formatCode="General">
                  <c:v>0.0</c:v>
                </c:pt>
                <c:pt idx="7467" formatCode="General">
                  <c:v>0.0</c:v>
                </c:pt>
                <c:pt idx="7468">
                  <c:v>1.0E-6</c:v>
                </c:pt>
                <c:pt idx="7469" formatCode="General">
                  <c:v>0.0</c:v>
                </c:pt>
                <c:pt idx="7470" formatCode="General">
                  <c:v>0.0</c:v>
                </c:pt>
                <c:pt idx="7471" formatCode="General">
                  <c:v>0.0</c:v>
                </c:pt>
                <c:pt idx="7472" formatCode="General">
                  <c:v>0.0</c:v>
                </c:pt>
                <c:pt idx="7473">
                  <c:v>1.0E-6</c:v>
                </c:pt>
                <c:pt idx="7474" formatCode="General">
                  <c:v>0.0</c:v>
                </c:pt>
                <c:pt idx="7475" formatCode="General">
                  <c:v>0.0</c:v>
                </c:pt>
                <c:pt idx="7476" formatCode="General">
                  <c:v>0.0</c:v>
                </c:pt>
                <c:pt idx="7477" formatCode="General">
                  <c:v>0.0</c:v>
                </c:pt>
                <c:pt idx="7478" formatCode="General">
                  <c:v>0.0</c:v>
                </c:pt>
                <c:pt idx="7479">
                  <c:v>1.0E-6</c:v>
                </c:pt>
                <c:pt idx="7480">
                  <c:v>1.0E-6</c:v>
                </c:pt>
                <c:pt idx="7481" formatCode="General">
                  <c:v>0.0</c:v>
                </c:pt>
                <c:pt idx="7482" formatCode="General">
                  <c:v>0.0</c:v>
                </c:pt>
                <c:pt idx="7483" formatCode="General">
                  <c:v>0.0</c:v>
                </c:pt>
                <c:pt idx="7484">
                  <c:v>1.0E-6</c:v>
                </c:pt>
                <c:pt idx="7485">
                  <c:v>1.0E-6</c:v>
                </c:pt>
                <c:pt idx="7486" formatCode="General">
                  <c:v>0.0</c:v>
                </c:pt>
                <c:pt idx="7487" formatCode="General">
                  <c:v>0.0</c:v>
                </c:pt>
                <c:pt idx="7488">
                  <c:v>1.0E-6</c:v>
                </c:pt>
                <c:pt idx="7489" formatCode="General">
                  <c:v>0.0</c:v>
                </c:pt>
                <c:pt idx="7490" formatCode="General">
                  <c:v>0.0</c:v>
                </c:pt>
                <c:pt idx="7491" formatCode="General">
                  <c:v>0.0</c:v>
                </c:pt>
                <c:pt idx="7492">
                  <c:v>1.0E-6</c:v>
                </c:pt>
                <c:pt idx="7493">
                  <c:v>1.0E-6</c:v>
                </c:pt>
                <c:pt idx="7494" formatCode="General">
                  <c:v>0.0</c:v>
                </c:pt>
                <c:pt idx="7495" formatCode="General">
                  <c:v>0.0</c:v>
                </c:pt>
                <c:pt idx="7496" formatCode="General">
                  <c:v>0.0</c:v>
                </c:pt>
                <c:pt idx="7497">
                  <c:v>1.0E-6</c:v>
                </c:pt>
                <c:pt idx="7498" formatCode="General">
                  <c:v>0.0</c:v>
                </c:pt>
                <c:pt idx="7499" formatCode="General">
                  <c:v>0.0</c:v>
                </c:pt>
                <c:pt idx="7500" formatCode="General">
                  <c:v>0.0</c:v>
                </c:pt>
                <c:pt idx="7501" formatCode="General">
                  <c:v>0.0</c:v>
                </c:pt>
                <c:pt idx="7502" formatCode="General">
                  <c:v>0.0</c:v>
                </c:pt>
                <c:pt idx="7503" formatCode="General">
                  <c:v>0.0</c:v>
                </c:pt>
                <c:pt idx="7504" formatCode="General">
                  <c:v>0.0</c:v>
                </c:pt>
                <c:pt idx="7505">
                  <c:v>1.0E-6</c:v>
                </c:pt>
                <c:pt idx="7506" formatCode="General">
                  <c:v>0.0</c:v>
                </c:pt>
                <c:pt idx="7507" formatCode="General">
                  <c:v>0.0</c:v>
                </c:pt>
                <c:pt idx="7508" formatCode="General">
                  <c:v>0.0</c:v>
                </c:pt>
                <c:pt idx="7509" formatCode="General">
                  <c:v>0.0</c:v>
                </c:pt>
                <c:pt idx="7510">
                  <c:v>1.0E-6</c:v>
                </c:pt>
                <c:pt idx="7511" formatCode="General">
                  <c:v>0.0</c:v>
                </c:pt>
                <c:pt idx="7512" formatCode="General">
                  <c:v>0.0</c:v>
                </c:pt>
                <c:pt idx="7513" formatCode="General">
                  <c:v>0.0</c:v>
                </c:pt>
                <c:pt idx="7514" formatCode="General">
                  <c:v>0.0</c:v>
                </c:pt>
                <c:pt idx="7515" formatCode="General">
                  <c:v>0.0</c:v>
                </c:pt>
                <c:pt idx="7516">
                  <c:v>1.0E-6</c:v>
                </c:pt>
                <c:pt idx="7517">
                  <c:v>1.0E-6</c:v>
                </c:pt>
                <c:pt idx="7518" formatCode="General">
                  <c:v>0.0</c:v>
                </c:pt>
                <c:pt idx="7519" formatCode="General">
                  <c:v>0.0</c:v>
                </c:pt>
                <c:pt idx="7520" formatCode="General">
                  <c:v>0.0</c:v>
                </c:pt>
                <c:pt idx="7521">
                  <c:v>1.0E-6</c:v>
                </c:pt>
                <c:pt idx="7522" formatCode="General">
                  <c:v>0.0</c:v>
                </c:pt>
                <c:pt idx="7523" formatCode="General">
                  <c:v>0.0</c:v>
                </c:pt>
                <c:pt idx="7524" formatCode="General">
                  <c:v>0.0</c:v>
                </c:pt>
                <c:pt idx="7525" formatCode="General">
                  <c:v>0.0</c:v>
                </c:pt>
                <c:pt idx="7526" formatCode="General">
                  <c:v>0.0</c:v>
                </c:pt>
                <c:pt idx="7527" formatCode="General">
                  <c:v>0.0</c:v>
                </c:pt>
                <c:pt idx="7528" formatCode="General">
                  <c:v>0.0</c:v>
                </c:pt>
                <c:pt idx="7529">
                  <c:v>1.0E-6</c:v>
                </c:pt>
                <c:pt idx="7530" formatCode="General">
                  <c:v>0.0</c:v>
                </c:pt>
                <c:pt idx="7531" formatCode="General">
                  <c:v>0.0</c:v>
                </c:pt>
                <c:pt idx="7532" formatCode="General">
                  <c:v>0.0</c:v>
                </c:pt>
                <c:pt idx="7533" formatCode="General">
                  <c:v>0.0</c:v>
                </c:pt>
                <c:pt idx="7534" formatCode="General">
                  <c:v>0.0</c:v>
                </c:pt>
                <c:pt idx="7535" formatCode="General">
                  <c:v>0.0</c:v>
                </c:pt>
                <c:pt idx="7536" formatCode="General">
                  <c:v>0.0</c:v>
                </c:pt>
                <c:pt idx="7537">
                  <c:v>1.0E-6</c:v>
                </c:pt>
                <c:pt idx="7538" formatCode="General">
                  <c:v>0.0</c:v>
                </c:pt>
                <c:pt idx="7539" formatCode="General">
                  <c:v>0.0</c:v>
                </c:pt>
                <c:pt idx="7540" formatCode="General">
                  <c:v>0.0</c:v>
                </c:pt>
                <c:pt idx="7541" formatCode="General">
                  <c:v>0.0</c:v>
                </c:pt>
                <c:pt idx="7542" formatCode="General">
                  <c:v>0.0</c:v>
                </c:pt>
                <c:pt idx="7543" formatCode="General">
                  <c:v>0.0</c:v>
                </c:pt>
                <c:pt idx="7544" formatCode="General">
                  <c:v>0.0</c:v>
                </c:pt>
                <c:pt idx="7545" formatCode="General">
                  <c:v>0.0</c:v>
                </c:pt>
                <c:pt idx="7546">
                  <c:v>1.0E-6</c:v>
                </c:pt>
                <c:pt idx="7547" formatCode="General">
                  <c:v>0.0</c:v>
                </c:pt>
                <c:pt idx="7548" formatCode="General">
                  <c:v>0.0</c:v>
                </c:pt>
                <c:pt idx="7549" formatCode="General">
                  <c:v>0.0</c:v>
                </c:pt>
                <c:pt idx="7550">
                  <c:v>1.0E-6</c:v>
                </c:pt>
                <c:pt idx="7551">
                  <c:v>1.0E-6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 formatCode="General">
                  <c:v>0.0</c:v>
                </c:pt>
                <c:pt idx="7555" formatCode="General">
                  <c:v>0.0</c:v>
                </c:pt>
                <c:pt idx="7556" formatCode="General">
                  <c:v>0.0</c:v>
                </c:pt>
                <c:pt idx="7557">
                  <c:v>1.0E-6</c:v>
                </c:pt>
                <c:pt idx="7558" formatCode="General">
                  <c:v>0.0</c:v>
                </c:pt>
                <c:pt idx="7559" formatCode="General">
                  <c:v>0.0</c:v>
                </c:pt>
                <c:pt idx="7560" formatCode="General">
                  <c:v>0.0</c:v>
                </c:pt>
                <c:pt idx="7561" formatCode="General">
                  <c:v>0.0</c:v>
                </c:pt>
                <c:pt idx="7562" formatCode="General">
                  <c:v>0.0</c:v>
                </c:pt>
                <c:pt idx="7563" formatCode="General">
                  <c:v>0.0</c:v>
                </c:pt>
                <c:pt idx="7564">
                  <c:v>1.0E-6</c:v>
                </c:pt>
                <c:pt idx="7565" formatCode="General">
                  <c:v>0.0</c:v>
                </c:pt>
                <c:pt idx="7566" formatCode="General">
                  <c:v>0.0</c:v>
                </c:pt>
                <c:pt idx="7567" formatCode="General">
                  <c:v>0.0</c:v>
                </c:pt>
                <c:pt idx="7568" formatCode="General">
                  <c:v>0.0</c:v>
                </c:pt>
                <c:pt idx="7569" formatCode="General">
                  <c:v>0.0</c:v>
                </c:pt>
                <c:pt idx="7570" formatCode="General">
                  <c:v>0.0</c:v>
                </c:pt>
                <c:pt idx="7571" formatCode="General">
                  <c:v>0.0</c:v>
                </c:pt>
                <c:pt idx="7572">
                  <c:v>1.0E-6</c:v>
                </c:pt>
                <c:pt idx="7573">
                  <c:v>1.0E-6</c:v>
                </c:pt>
                <c:pt idx="7574" formatCode="General">
                  <c:v>0.0</c:v>
                </c:pt>
                <c:pt idx="7575" formatCode="General">
                  <c:v>0.0</c:v>
                </c:pt>
                <c:pt idx="7576" formatCode="General">
                  <c:v>0.0</c:v>
                </c:pt>
                <c:pt idx="7577">
                  <c:v>1.0E-6</c:v>
                </c:pt>
                <c:pt idx="7578" formatCode="General">
                  <c:v>0.0</c:v>
                </c:pt>
                <c:pt idx="7579" formatCode="General">
                  <c:v>0.0</c:v>
                </c:pt>
                <c:pt idx="7580" formatCode="General">
                  <c:v>0.0</c:v>
                </c:pt>
                <c:pt idx="7581" formatCode="General">
                  <c:v>0.0</c:v>
                </c:pt>
                <c:pt idx="7582" formatCode="General">
                  <c:v>0.0</c:v>
                </c:pt>
                <c:pt idx="7583" formatCode="General">
                  <c:v>0.0</c:v>
                </c:pt>
                <c:pt idx="7584" formatCode="General">
                  <c:v>0.0</c:v>
                </c:pt>
                <c:pt idx="7585" formatCode="General">
                  <c:v>0.0</c:v>
                </c:pt>
                <c:pt idx="7586">
                  <c:v>1.0E-6</c:v>
                </c:pt>
                <c:pt idx="7587" formatCode="General">
                  <c:v>0.0</c:v>
                </c:pt>
                <c:pt idx="7588" formatCode="General">
                  <c:v>0.0</c:v>
                </c:pt>
                <c:pt idx="7589" formatCode="General">
                  <c:v>0.0</c:v>
                </c:pt>
                <c:pt idx="7590" formatCode="General">
                  <c:v>0.0</c:v>
                </c:pt>
                <c:pt idx="7591" formatCode="General">
                  <c:v>0.0</c:v>
                </c:pt>
                <c:pt idx="7592">
                  <c:v>1.0E-6</c:v>
                </c:pt>
                <c:pt idx="7593" formatCode="General">
                  <c:v>0.0</c:v>
                </c:pt>
                <c:pt idx="7594" formatCode="General">
                  <c:v>0.0</c:v>
                </c:pt>
                <c:pt idx="7595" formatCode="General">
                  <c:v>0.0</c:v>
                </c:pt>
                <c:pt idx="7596" formatCode="General">
                  <c:v>0.0</c:v>
                </c:pt>
                <c:pt idx="7597" formatCode="General">
                  <c:v>0.0</c:v>
                </c:pt>
                <c:pt idx="7598" formatCode="General">
                  <c:v>0.0</c:v>
                </c:pt>
                <c:pt idx="7599" formatCode="General">
                  <c:v>0.0</c:v>
                </c:pt>
                <c:pt idx="7600" formatCode="General">
                  <c:v>0.0</c:v>
                </c:pt>
                <c:pt idx="7601" formatCode="General">
                  <c:v>0.0</c:v>
                </c:pt>
                <c:pt idx="7602">
                  <c:v>1.0E-6</c:v>
                </c:pt>
                <c:pt idx="7603" formatCode="General">
                  <c:v>0.0</c:v>
                </c:pt>
                <c:pt idx="7604" formatCode="General">
                  <c:v>0.0</c:v>
                </c:pt>
                <c:pt idx="7605" formatCode="General">
                  <c:v>0.0</c:v>
                </c:pt>
                <c:pt idx="7606" formatCode="General">
                  <c:v>0.0</c:v>
                </c:pt>
                <c:pt idx="7607">
                  <c:v>1.0E-6</c:v>
                </c:pt>
                <c:pt idx="7608" formatCode="General">
                  <c:v>0.0</c:v>
                </c:pt>
                <c:pt idx="7609" formatCode="General">
                  <c:v>0.0</c:v>
                </c:pt>
                <c:pt idx="7610" formatCode="General">
                  <c:v>0.0</c:v>
                </c:pt>
                <c:pt idx="7611" formatCode="General">
                  <c:v>0.0</c:v>
                </c:pt>
                <c:pt idx="7612" formatCode="General">
                  <c:v>0.0</c:v>
                </c:pt>
                <c:pt idx="7613">
                  <c:v>1.0E-6</c:v>
                </c:pt>
                <c:pt idx="7614">
                  <c:v>1.0E-6</c:v>
                </c:pt>
                <c:pt idx="7615" formatCode="General">
                  <c:v>0.0</c:v>
                </c:pt>
                <c:pt idx="7616" formatCode="General">
                  <c:v>0.0</c:v>
                </c:pt>
                <c:pt idx="7617" formatCode="General">
                  <c:v>0.0</c:v>
                </c:pt>
                <c:pt idx="7618">
                  <c:v>1.0E-6</c:v>
                </c:pt>
                <c:pt idx="7619">
                  <c:v>1.0E-6</c:v>
                </c:pt>
                <c:pt idx="7620" formatCode="General">
                  <c:v>0.0</c:v>
                </c:pt>
                <c:pt idx="7621" formatCode="General">
                  <c:v>0.0</c:v>
                </c:pt>
                <c:pt idx="7622">
                  <c:v>1.0E-6</c:v>
                </c:pt>
                <c:pt idx="7623" formatCode="General">
                  <c:v>0.0</c:v>
                </c:pt>
                <c:pt idx="7624" formatCode="General">
                  <c:v>0.0</c:v>
                </c:pt>
                <c:pt idx="7625" formatCode="General">
                  <c:v>0.0</c:v>
                </c:pt>
                <c:pt idx="7626" formatCode="General">
                  <c:v>0.0</c:v>
                </c:pt>
                <c:pt idx="7627" formatCode="General">
                  <c:v>0.0</c:v>
                </c:pt>
                <c:pt idx="7628">
                  <c:v>1.0E-6</c:v>
                </c:pt>
                <c:pt idx="7629" formatCode="General">
                  <c:v>0.0</c:v>
                </c:pt>
                <c:pt idx="7630" formatCode="General">
                  <c:v>0.0</c:v>
                </c:pt>
                <c:pt idx="7631" formatCode="General">
                  <c:v>0.0</c:v>
                </c:pt>
                <c:pt idx="7632" formatCode="General">
                  <c:v>0.0</c:v>
                </c:pt>
                <c:pt idx="7633" formatCode="General">
                  <c:v>0.0</c:v>
                </c:pt>
                <c:pt idx="7634" formatCode="General">
                  <c:v>0.0</c:v>
                </c:pt>
                <c:pt idx="7635" formatCode="General">
                  <c:v>0.0</c:v>
                </c:pt>
                <c:pt idx="7636">
                  <c:v>1.0E-6</c:v>
                </c:pt>
                <c:pt idx="7637" formatCode="General">
                  <c:v>0.0</c:v>
                </c:pt>
                <c:pt idx="7638" formatCode="General">
                  <c:v>0.0</c:v>
                </c:pt>
                <c:pt idx="7639" formatCode="General">
                  <c:v>0.0</c:v>
                </c:pt>
                <c:pt idx="7640" formatCode="General">
                  <c:v>0.0</c:v>
                </c:pt>
                <c:pt idx="7641">
                  <c:v>1.0E-6</c:v>
                </c:pt>
                <c:pt idx="7642" formatCode="General">
                  <c:v>0.0</c:v>
                </c:pt>
                <c:pt idx="7643" formatCode="General">
                  <c:v>0.0</c:v>
                </c:pt>
                <c:pt idx="7644" formatCode="General">
                  <c:v>0.0</c:v>
                </c:pt>
                <c:pt idx="7645">
                  <c:v>1.0E-6</c:v>
                </c:pt>
                <c:pt idx="7646">
                  <c:v>1.0E-6</c:v>
                </c:pt>
                <c:pt idx="7647" formatCode="General">
                  <c:v>0.0</c:v>
                </c:pt>
                <c:pt idx="7648" formatCode="General">
                  <c:v>0.0</c:v>
                </c:pt>
                <c:pt idx="7649" formatCode="General">
                  <c:v>0.0</c:v>
                </c:pt>
                <c:pt idx="7650" formatCode="General">
                  <c:v>0.0</c:v>
                </c:pt>
                <c:pt idx="7651" formatCode="General">
                  <c:v>0.0</c:v>
                </c:pt>
                <c:pt idx="7652">
                  <c:v>1.0E-6</c:v>
                </c:pt>
                <c:pt idx="7653" formatCode="General">
                  <c:v>0.0</c:v>
                </c:pt>
                <c:pt idx="7654" formatCode="General">
                  <c:v>0.0</c:v>
                </c:pt>
                <c:pt idx="7655" formatCode="General">
                  <c:v>0.0</c:v>
                </c:pt>
                <c:pt idx="7656" formatCode="General">
                  <c:v>0.0</c:v>
                </c:pt>
                <c:pt idx="7657">
                  <c:v>1.0E-6</c:v>
                </c:pt>
                <c:pt idx="7658" formatCode="General">
                  <c:v>0.0</c:v>
                </c:pt>
                <c:pt idx="7659">
                  <c:v>1.0E-6</c:v>
                </c:pt>
                <c:pt idx="7660" formatCode="General">
                  <c:v>0.0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 formatCode="General">
                  <c:v>0.0</c:v>
                </c:pt>
                <c:pt idx="7664" formatCode="General">
                  <c:v>0.0</c:v>
                </c:pt>
                <c:pt idx="7665">
                  <c:v>1.0E-6</c:v>
                </c:pt>
                <c:pt idx="7666" formatCode="General">
                  <c:v>0.0</c:v>
                </c:pt>
                <c:pt idx="7667" formatCode="General">
                  <c:v>0.0</c:v>
                </c:pt>
                <c:pt idx="7668" formatCode="General">
                  <c:v>0.0</c:v>
                </c:pt>
                <c:pt idx="7669">
                  <c:v>1.0E-6</c:v>
                </c:pt>
                <c:pt idx="7670">
                  <c:v>1.0E-6</c:v>
                </c:pt>
                <c:pt idx="7671" formatCode="General">
                  <c:v>0.0</c:v>
                </c:pt>
                <c:pt idx="7672" formatCode="General">
                  <c:v>0.0</c:v>
                </c:pt>
                <c:pt idx="7673">
                  <c:v>1.0E-6</c:v>
                </c:pt>
                <c:pt idx="7674" formatCode="General">
                  <c:v>0.0</c:v>
                </c:pt>
                <c:pt idx="7675" formatCode="General">
                  <c:v>0.0</c:v>
                </c:pt>
                <c:pt idx="7676" formatCode="General">
                  <c:v>0.0</c:v>
                </c:pt>
                <c:pt idx="7677" formatCode="General">
                  <c:v>0.0</c:v>
                </c:pt>
                <c:pt idx="7678" formatCode="General">
                  <c:v>0.0</c:v>
                </c:pt>
                <c:pt idx="7679" formatCode="General">
                  <c:v>0.0</c:v>
                </c:pt>
                <c:pt idx="7680">
                  <c:v>1.0E-6</c:v>
                </c:pt>
                <c:pt idx="7681" formatCode="General">
                  <c:v>0.0</c:v>
                </c:pt>
                <c:pt idx="7682">
                  <c:v>1.0E-6</c:v>
                </c:pt>
                <c:pt idx="7683" formatCode="General">
                  <c:v>0.0</c:v>
                </c:pt>
                <c:pt idx="7684" formatCode="General">
                  <c:v>0.0</c:v>
                </c:pt>
                <c:pt idx="7685" formatCode="General">
                  <c:v>0.0</c:v>
                </c:pt>
                <c:pt idx="7686">
                  <c:v>1.0E-6</c:v>
                </c:pt>
                <c:pt idx="7687">
                  <c:v>1.0E-6</c:v>
                </c:pt>
                <c:pt idx="7688" formatCode="General">
                  <c:v>0.0</c:v>
                </c:pt>
                <c:pt idx="7689" formatCode="General">
                  <c:v>0.0</c:v>
                </c:pt>
                <c:pt idx="7690">
                  <c:v>1.0E-6</c:v>
                </c:pt>
                <c:pt idx="7691" formatCode="General">
                  <c:v>0.0</c:v>
                </c:pt>
                <c:pt idx="7692" formatCode="General">
                  <c:v>0.0</c:v>
                </c:pt>
                <c:pt idx="7693" formatCode="General">
                  <c:v>0.0</c:v>
                </c:pt>
                <c:pt idx="7694" formatCode="General">
                  <c:v>0.0</c:v>
                </c:pt>
                <c:pt idx="7695" formatCode="General">
                  <c:v>0.0</c:v>
                </c:pt>
                <c:pt idx="7696">
                  <c:v>1.0E-6</c:v>
                </c:pt>
                <c:pt idx="7697" formatCode="General">
                  <c:v>0.0</c:v>
                </c:pt>
                <c:pt idx="7698" formatCode="General">
                  <c:v>0.0</c:v>
                </c:pt>
                <c:pt idx="7699" formatCode="General">
                  <c:v>0.0</c:v>
                </c:pt>
                <c:pt idx="7700" formatCode="General">
                  <c:v>0.0</c:v>
                </c:pt>
                <c:pt idx="7701" formatCode="General">
                  <c:v>0.0</c:v>
                </c:pt>
                <c:pt idx="7702">
                  <c:v>1.0E-6</c:v>
                </c:pt>
                <c:pt idx="7703" formatCode="General">
                  <c:v>0.0</c:v>
                </c:pt>
                <c:pt idx="7704">
                  <c:v>1.0E-6</c:v>
                </c:pt>
                <c:pt idx="7705" formatCode="General">
                  <c:v>0.0</c:v>
                </c:pt>
                <c:pt idx="7706">
                  <c:v>1.0E-6</c:v>
                </c:pt>
                <c:pt idx="7707">
                  <c:v>1.0E-6</c:v>
                </c:pt>
                <c:pt idx="7708" formatCode="General">
                  <c:v>0.0</c:v>
                </c:pt>
                <c:pt idx="7709" formatCode="General">
                  <c:v>0.0</c:v>
                </c:pt>
                <c:pt idx="7710" formatCode="General">
                  <c:v>0.0</c:v>
                </c:pt>
                <c:pt idx="7711" formatCode="General">
                  <c:v>0.0</c:v>
                </c:pt>
                <c:pt idx="7712" formatCode="General">
                  <c:v>0.0</c:v>
                </c:pt>
                <c:pt idx="7713" formatCode="General">
                  <c:v>0.0</c:v>
                </c:pt>
                <c:pt idx="7714" formatCode="General">
                  <c:v>0.0</c:v>
                </c:pt>
                <c:pt idx="7715">
                  <c:v>1.0E-6</c:v>
                </c:pt>
                <c:pt idx="7716" formatCode="General">
                  <c:v>0.0</c:v>
                </c:pt>
                <c:pt idx="7717" formatCode="General">
                  <c:v>0.0</c:v>
                </c:pt>
                <c:pt idx="7718" formatCode="General">
                  <c:v>0.0</c:v>
                </c:pt>
                <c:pt idx="7719" formatCode="General">
                  <c:v>0.0</c:v>
                </c:pt>
                <c:pt idx="7720" formatCode="General">
                  <c:v>0.0</c:v>
                </c:pt>
                <c:pt idx="7721">
                  <c:v>1.0E-6</c:v>
                </c:pt>
                <c:pt idx="7722" formatCode="General">
                  <c:v>0.0</c:v>
                </c:pt>
                <c:pt idx="7723" formatCode="General">
                  <c:v>0.0</c:v>
                </c:pt>
                <c:pt idx="7724" formatCode="General">
                  <c:v>0.0</c:v>
                </c:pt>
                <c:pt idx="7725" formatCode="General">
                  <c:v>0.0</c:v>
                </c:pt>
                <c:pt idx="7726" formatCode="General">
                  <c:v>0.0</c:v>
                </c:pt>
                <c:pt idx="7727" formatCode="General">
                  <c:v>0.0</c:v>
                </c:pt>
                <c:pt idx="7728" formatCode="General">
                  <c:v>0.0</c:v>
                </c:pt>
                <c:pt idx="7729" formatCode="General">
                  <c:v>0.0</c:v>
                </c:pt>
                <c:pt idx="7730" formatCode="General">
                  <c:v>0.0</c:v>
                </c:pt>
                <c:pt idx="7731" formatCode="General">
                  <c:v>0.0</c:v>
                </c:pt>
                <c:pt idx="7732" formatCode="General">
                  <c:v>0.0</c:v>
                </c:pt>
                <c:pt idx="7733" formatCode="General">
                  <c:v>0.0</c:v>
                </c:pt>
                <c:pt idx="7734" formatCode="General">
                  <c:v>0.0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>
                  <c:v>1.0E-6</c:v>
                </c:pt>
                <c:pt idx="7738" formatCode="General">
                  <c:v>0.0</c:v>
                </c:pt>
                <c:pt idx="7739" formatCode="General">
                  <c:v>0.0</c:v>
                </c:pt>
                <c:pt idx="7740" formatCode="General">
                  <c:v>0.0</c:v>
                </c:pt>
                <c:pt idx="7741" formatCode="General">
                  <c:v>0.0</c:v>
                </c:pt>
                <c:pt idx="7742" formatCode="General">
                  <c:v>0.0</c:v>
                </c:pt>
                <c:pt idx="7743" formatCode="General">
                  <c:v>0.0</c:v>
                </c:pt>
                <c:pt idx="7744" formatCode="General">
                  <c:v>0.0</c:v>
                </c:pt>
                <c:pt idx="7745">
                  <c:v>1.0E-6</c:v>
                </c:pt>
                <c:pt idx="7746" formatCode="General">
                  <c:v>0.0</c:v>
                </c:pt>
                <c:pt idx="7747">
                  <c:v>1.0E-6</c:v>
                </c:pt>
                <c:pt idx="7748" formatCode="General">
                  <c:v>0.0</c:v>
                </c:pt>
                <c:pt idx="7749" formatCode="General">
                  <c:v>0.0</c:v>
                </c:pt>
                <c:pt idx="7750" formatCode="General">
                  <c:v>0.0</c:v>
                </c:pt>
                <c:pt idx="7751" formatCode="General">
                  <c:v>0.0</c:v>
                </c:pt>
                <c:pt idx="7752">
                  <c:v>1.0E-6</c:v>
                </c:pt>
                <c:pt idx="7753" formatCode="General">
                  <c:v>0.0</c:v>
                </c:pt>
                <c:pt idx="7754">
                  <c:v>1.0E-6</c:v>
                </c:pt>
                <c:pt idx="7755" formatCode="General">
                  <c:v>0.0</c:v>
                </c:pt>
                <c:pt idx="7756" formatCode="General">
                  <c:v>0.0</c:v>
                </c:pt>
                <c:pt idx="7757" formatCode="General">
                  <c:v>0.0</c:v>
                </c:pt>
                <c:pt idx="7758">
                  <c:v>1.0E-6</c:v>
                </c:pt>
                <c:pt idx="7759" formatCode="General">
                  <c:v>0.0</c:v>
                </c:pt>
                <c:pt idx="7760">
                  <c:v>1.0E-6</c:v>
                </c:pt>
                <c:pt idx="7761" formatCode="General">
                  <c:v>0.0</c:v>
                </c:pt>
                <c:pt idx="7762" formatCode="General">
                  <c:v>0.0</c:v>
                </c:pt>
                <c:pt idx="7763" formatCode="General">
                  <c:v>0.0</c:v>
                </c:pt>
                <c:pt idx="7764" formatCode="General">
                  <c:v>0.0</c:v>
                </c:pt>
                <c:pt idx="7765" formatCode="General">
                  <c:v>0.0</c:v>
                </c:pt>
                <c:pt idx="7766" formatCode="General">
                  <c:v>0.0</c:v>
                </c:pt>
                <c:pt idx="7767" formatCode="General">
                  <c:v>0.0</c:v>
                </c:pt>
                <c:pt idx="7768" formatCode="General">
                  <c:v>0.0</c:v>
                </c:pt>
                <c:pt idx="7769" formatCode="General">
                  <c:v>0.0</c:v>
                </c:pt>
                <c:pt idx="7770" formatCode="General">
                  <c:v>0.0</c:v>
                </c:pt>
                <c:pt idx="7771" formatCode="General">
                  <c:v>0.0</c:v>
                </c:pt>
                <c:pt idx="7772" formatCode="General">
                  <c:v>0.0</c:v>
                </c:pt>
                <c:pt idx="7773" formatCode="General">
                  <c:v>0.0</c:v>
                </c:pt>
                <c:pt idx="7774">
                  <c:v>1.0E-6</c:v>
                </c:pt>
                <c:pt idx="7775" formatCode="General">
                  <c:v>0.0</c:v>
                </c:pt>
                <c:pt idx="7776" formatCode="General">
                  <c:v>0.0</c:v>
                </c:pt>
                <c:pt idx="7777" formatCode="General">
                  <c:v>0.0</c:v>
                </c:pt>
                <c:pt idx="7778" formatCode="General">
                  <c:v>0.0</c:v>
                </c:pt>
                <c:pt idx="7779" formatCode="General">
                  <c:v>0.0</c:v>
                </c:pt>
                <c:pt idx="7780">
                  <c:v>1.0E-6</c:v>
                </c:pt>
                <c:pt idx="7781" formatCode="General">
                  <c:v>0.0</c:v>
                </c:pt>
                <c:pt idx="7782" formatCode="General">
                  <c:v>0.0</c:v>
                </c:pt>
                <c:pt idx="7783" formatCode="General">
                  <c:v>0.0</c:v>
                </c:pt>
                <c:pt idx="7784">
                  <c:v>1.0E-6</c:v>
                </c:pt>
                <c:pt idx="7785" formatCode="General">
                  <c:v>0.0</c:v>
                </c:pt>
                <c:pt idx="7786">
                  <c:v>1.0E-6</c:v>
                </c:pt>
                <c:pt idx="7787" formatCode="General">
                  <c:v>0.0</c:v>
                </c:pt>
                <c:pt idx="7788">
                  <c:v>1.0E-6</c:v>
                </c:pt>
                <c:pt idx="7789" formatCode="General">
                  <c:v>0.0</c:v>
                </c:pt>
                <c:pt idx="7790" formatCode="General">
                  <c:v>0.0</c:v>
                </c:pt>
                <c:pt idx="7791" formatCode="General">
                  <c:v>0.0</c:v>
                </c:pt>
                <c:pt idx="7792" formatCode="General">
                  <c:v>0.0</c:v>
                </c:pt>
                <c:pt idx="7793" formatCode="General">
                  <c:v>0.0</c:v>
                </c:pt>
                <c:pt idx="7794">
                  <c:v>1.0E-6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 formatCode="General">
                  <c:v>0.0</c:v>
                </c:pt>
                <c:pt idx="7798" formatCode="General">
                  <c:v>0.0</c:v>
                </c:pt>
                <c:pt idx="7799" formatCode="General">
                  <c:v>0.0</c:v>
                </c:pt>
                <c:pt idx="7800" formatCode="General">
                  <c:v>0.0</c:v>
                </c:pt>
                <c:pt idx="7801" formatCode="General">
                  <c:v>0.0</c:v>
                </c:pt>
                <c:pt idx="7802">
                  <c:v>1.0E-6</c:v>
                </c:pt>
                <c:pt idx="7803" formatCode="General">
                  <c:v>0.0</c:v>
                </c:pt>
                <c:pt idx="7804" formatCode="General">
                  <c:v>0.0</c:v>
                </c:pt>
                <c:pt idx="7805" formatCode="General">
                  <c:v>0.0</c:v>
                </c:pt>
                <c:pt idx="7806" formatCode="General">
                  <c:v>0.0</c:v>
                </c:pt>
                <c:pt idx="7807">
                  <c:v>1.0E-6</c:v>
                </c:pt>
                <c:pt idx="7808" formatCode="General">
                  <c:v>0.0</c:v>
                </c:pt>
                <c:pt idx="7809" formatCode="General">
                  <c:v>0.0</c:v>
                </c:pt>
                <c:pt idx="7810" formatCode="General">
                  <c:v>0.0</c:v>
                </c:pt>
                <c:pt idx="7811" formatCode="General">
                  <c:v>0.0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 formatCode="General">
                  <c:v>0.0</c:v>
                </c:pt>
                <c:pt idx="7815">
                  <c:v>1.0E-6</c:v>
                </c:pt>
                <c:pt idx="7816" formatCode="General">
                  <c:v>0.0</c:v>
                </c:pt>
                <c:pt idx="7817" formatCode="General">
                  <c:v>0.0</c:v>
                </c:pt>
                <c:pt idx="7818" formatCode="General">
                  <c:v>0.0</c:v>
                </c:pt>
                <c:pt idx="7819" formatCode="General">
                  <c:v>0.0</c:v>
                </c:pt>
                <c:pt idx="7820">
                  <c:v>1.0E-6</c:v>
                </c:pt>
                <c:pt idx="7821" formatCode="General">
                  <c:v>0.0</c:v>
                </c:pt>
                <c:pt idx="7822" formatCode="General">
                  <c:v>0.0</c:v>
                </c:pt>
                <c:pt idx="7823" formatCode="General">
                  <c:v>0.0</c:v>
                </c:pt>
                <c:pt idx="7824" formatCode="General">
                  <c:v>0.0</c:v>
                </c:pt>
                <c:pt idx="7825" formatCode="General">
                  <c:v>0.0</c:v>
                </c:pt>
                <c:pt idx="7826" formatCode="General">
                  <c:v>0.0</c:v>
                </c:pt>
                <c:pt idx="7827" formatCode="General">
                  <c:v>0.0</c:v>
                </c:pt>
                <c:pt idx="7828" formatCode="General">
                  <c:v>0.0</c:v>
                </c:pt>
                <c:pt idx="7829" formatCode="General">
                  <c:v>0.0</c:v>
                </c:pt>
                <c:pt idx="7830" formatCode="General">
                  <c:v>0.0</c:v>
                </c:pt>
                <c:pt idx="7831">
                  <c:v>1.0E-6</c:v>
                </c:pt>
                <c:pt idx="7832">
                  <c:v>1.0E-6</c:v>
                </c:pt>
                <c:pt idx="7833" formatCode="General">
                  <c:v>0.0</c:v>
                </c:pt>
                <c:pt idx="7834" formatCode="General">
                  <c:v>0.0</c:v>
                </c:pt>
                <c:pt idx="7835" formatCode="General">
                  <c:v>0.0</c:v>
                </c:pt>
                <c:pt idx="7836" formatCode="General">
                  <c:v>0.0</c:v>
                </c:pt>
                <c:pt idx="7837" formatCode="General">
                  <c:v>0.0</c:v>
                </c:pt>
                <c:pt idx="7838" formatCode="General">
                  <c:v>0.0</c:v>
                </c:pt>
                <c:pt idx="7839" formatCode="General">
                  <c:v>0.0</c:v>
                </c:pt>
                <c:pt idx="7840">
                  <c:v>1.0E-6</c:v>
                </c:pt>
                <c:pt idx="7841" formatCode="General">
                  <c:v>0.0</c:v>
                </c:pt>
                <c:pt idx="7842" formatCode="General">
                  <c:v>0.0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 formatCode="General">
                  <c:v>0.0</c:v>
                </c:pt>
                <c:pt idx="7846" formatCode="General">
                  <c:v>0.0</c:v>
                </c:pt>
                <c:pt idx="7847">
                  <c:v>1.0E-6</c:v>
                </c:pt>
                <c:pt idx="7848" formatCode="General">
                  <c:v>0.0</c:v>
                </c:pt>
                <c:pt idx="7849" formatCode="General">
                  <c:v>0.0</c:v>
                </c:pt>
                <c:pt idx="7850" formatCode="General">
                  <c:v>0.0</c:v>
                </c:pt>
                <c:pt idx="7851" formatCode="General">
                  <c:v>0.0</c:v>
                </c:pt>
                <c:pt idx="7852" formatCode="General">
                  <c:v>0.0</c:v>
                </c:pt>
                <c:pt idx="7853" formatCode="General">
                  <c:v>0.0</c:v>
                </c:pt>
                <c:pt idx="7854" formatCode="General">
                  <c:v>0.0</c:v>
                </c:pt>
                <c:pt idx="7855">
                  <c:v>1.0E-6</c:v>
                </c:pt>
                <c:pt idx="7856" formatCode="General">
                  <c:v>0.0</c:v>
                </c:pt>
                <c:pt idx="7857" formatCode="General">
                  <c:v>0.0</c:v>
                </c:pt>
                <c:pt idx="7858" formatCode="General">
                  <c:v>0.0</c:v>
                </c:pt>
                <c:pt idx="7859" formatCode="General">
                  <c:v>0.0</c:v>
                </c:pt>
                <c:pt idx="7860" formatCode="General">
                  <c:v>0.0</c:v>
                </c:pt>
                <c:pt idx="7861" formatCode="General">
                  <c:v>0.0</c:v>
                </c:pt>
                <c:pt idx="7862" formatCode="General">
                  <c:v>0.0</c:v>
                </c:pt>
                <c:pt idx="7863" formatCode="General">
                  <c:v>0.0</c:v>
                </c:pt>
                <c:pt idx="7864" formatCode="General">
                  <c:v>0.0</c:v>
                </c:pt>
                <c:pt idx="7865" formatCode="General">
                  <c:v>0.0</c:v>
                </c:pt>
                <c:pt idx="7866" formatCode="General">
                  <c:v>0.0</c:v>
                </c:pt>
                <c:pt idx="7867">
                  <c:v>1.0E-6</c:v>
                </c:pt>
                <c:pt idx="7868" formatCode="General">
                  <c:v>0.0</c:v>
                </c:pt>
                <c:pt idx="7869" formatCode="General">
                  <c:v>0.0</c:v>
                </c:pt>
                <c:pt idx="7870" formatCode="General">
                  <c:v>0.0</c:v>
                </c:pt>
                <c:pt idx="7871">
                  <c:v>1.0E-6</c:v>
                </c:pt>
                <c:pt idx="7872" formatCode="General">
                  <c:v>0.0</c:v>
                </c:pt>
                <c:pt idx="7873" formatCode="General">
                  <c:v>0.0</c:v>
                </c:pt>
                <c:pt idx="7874" formatCode="General">
                  <c:v>0.0</c:v>
                </c:pt>
                <c:pt idx="7875" formatCode="General">
                  <c:v>0.0</c:v>
                </c:pt>
                <c:pt idx="7876" formatCode="General">
                  <c:v>0.0</c:v>
                </c:pt>
                <c:pt idx="7877" formatCode="General">
                  <c:v>0.0</c:v>
                </c:pt>
                <c:pt idx="7878" formatCode="General">
                  <c:v>0.0</c:v>
                </c:pt>
                <c:pt idx="7879" formatCode="General">
                  <c:v>0.0</c:v>
                </c:pt>
                <c:pt idx="7880" formatCode="General">
                  <c:v>0.0</c:v>
                </c:pt>
                <c:pt idx="7881" formatCode="General">
                  <c:v>0.0</c:v>
                </c:pt>
                <c:pt idx="7882" formatCode="General">
                  <c:v>0.0</c:v>
                </c:pt>
                <c:pt idx="7883">
                  <c:v>1.0E-6</c:v>
                </c:pt>
                <c:pt idx="7884" formatCode="General">
                  <c:v>0.0</c:v>
                </c:pt>
                <c:pt idx="7885" formatCode="General">
                  <c:v>0.0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 formatCode="General">
                  <c:v>0.0</c:v>
                </c:pt>
                <c:pt idx="7889" formatCode="General">
                  <c:v>0.0</c:v>
                </c:pt>
                <c:pt idx="7890" formatCode="General">
                  <c:v>0.0</c:v>
                </c:pt>
                <c:pt idx="7891" formatCode="General">
                  <c:v>0.0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 formatCode="General">
                  <c:v>0.0</c:v>
                </c:pt>
                <c:pt idx="7895" formatCode="General">
                  <c:v>0.0</c:v>
                </c:pt>
                <c:pt idx="7896" formatCode="General">
                  <c:v>0.0</c:v>
                </c:pt>
                <c:pt idx="7897" formatCode="General">
                  <c:v>0.0</c:v>
                </c:pt>
                <c:pt idx="7898" formatCode="General">
                  <c:v>0.0</c:v>
                </c:pt>
                <c:pt idx="7899" formatCode="General">
                  <c:v>0.0</c:v>
                </c:pt>
                <c:pt idx="7900" formatCode="General">
                  <c:v>0.0</c:v>
                </c:pt>
                <c:pt idx="7901" formatCode="General">
                  <c:v>0.0</c:v>
                </c:pt>
                <c:pt idx="7902" formatCode="General">
                  <c:v>0.0</c:v>
                </c:pt>
                <c:pt idx="7903" formatCode="General">
                  <c:v>0.0</c:v>
                </c:pt>
                <c:pt idx="7904" formatCode="General">
                  <c:v>0.0</c:v>
                </c:pt>
                <c:pt idx="7905" formatCode="General">
                  <c:v>0.0</c:v>
                </c:pt>
                <c:pt idx="7906">
                  <c:v>1.0E-6</c:v>
                </c:pt>
                <c:pt idx="7907" formatCode="General">
                  <c:v>0.0</c:v>
                </c:pt>
                <c:pt idx="7908" formatCode="General">
                  <c:v>0.0</c:v>
                </c:pt>
                <c:pt idx="7909" formatCode="General">
                  <c:v>0.0</c:v>
                </c:pt>
                <c:pt idx="7910" formatCode="General">
                  <c:v>0.0</c:v>
                </c:pt>
                <c:pt idx="7911" formatCode="General">
                  <c:v>0.0</c:v>
                </c:pt>
                <c:pt idx="7912" formatCode="General">
                  <c:v>0.0</c:v>
                </c:pt>
                <c:pt idx="7913" formatCode="General">
                  <c:v>0.0</c:v>
                </c:pt>
                <c:pt idx="7914" formatCode="General">
                  <c:v>0.0</c:v>
                </c:pt>
                <c:pt idx="7915" formatCode="General">
                  <c:v>0.0</c:v>
                </c:pt>
                <c:pt idx="7916" formatCode="General">
                  <c:v>0.0</c:v>
                </c:pt>
                <c:pt idx="7917" formatCode="General">
                  <c:v>0.0</c:v>
                </c:pt>
                <c:pt idx="7918" formatCode="General">
                  <c:v>0.0</c:v>
                </c:pt>
                <c:pt idx="7919" formatCode="General">
                  <c:v>0.0</c:v>
                </c:pt>
                <c:pt idx="7920" formatCode="General">
                  <c:v>0.0</c:v>
                </c:pt>
                <c:pt idx="7921" formatCode="General">
                  <c:v>0.0</c:v>
                </c:pt>
                <c:pt idx="7922" formatCode="General">
                  <c:v>0.0</c:v>
                </c:pt>
                <c:pt idx="7923" formatCode="General">
                  <c:v>0.0</c:v>
                </c:pt>
                <c:pt idx="7924" formatCode="General">
                  <c:v>0.0</c:v>
                </c:pt>
                <c:pt idx="7925" formatCode="General">
                  <c:v>0.0</c:v>
                </c:pt>
                <c:pt idx="7926" formatCode="General">
                  <c:v>0.0</c:v>
                </c:pt>
                <c:pt idx="7927" formatCode="General">
                  <c:v>0.0</c:v>
                </c:pt>
                <c:pt idx="7928">
                  <c:v>1.0E-6</c:v>
                </c:pt>
                <c:pt idx="7929" formatCode="General">
                  <c:v>0.0</c:v>
                </c:pt>
                <c:pt idx="7930" formatCode="General">
                  <c:v>0.0</c:v>
                </c:pt>
                <c:pt idx="7931" formatCode="General">
                  <c:v>0.0</c:v>
                </c:pt>
                <c:pt idx="7932" formatCode="General">
                  <c:v>0.0</c:v>
                </c:pt>
                <c:pt idx="7933" formatCode="General">
                  <c:v>0.0</c:v>
                </c:pt>
                <c:pt idx="7934" formatCode="General">
                  <c:v>0.0</c:v>
                </c:pt>
                <c:pt idx="7935" formatCode="General">
                  <c:v>0.0</c:v>
                </c:pt>
                <c:pt idx="7936" formatCode="General">
                  <c:v>0.0</c:v>
                </c:pt>
                <c:pt idx="7937" formatCode="General">
                  <c:v>0.0</c:v>
                </c:pt>
                <c:pt idx="7938" formatCode="General">
                  <c:v>0.0</c:v>
                </c:pt>
                <c:pt idx="7939" formatCode="General">
                  <c:v>0.0</c:v>
                </c:pt>
                <c:pt idx="7940">
                  <c:v>1.0E-6</c:v>
                </c:pt>
                <c:pt idx="7941" formatCode="General">
                  <c:v>0.0</c:v>
                </c:pt>
                <c:pt idx="7942">
                  <c:v>1.0E-6</c:v>
                </c:pt>
                <c:pt idx="7943" formatCode="General">
                  <c:v>0.0</c:v>
                </c:pt>
                <c:pt idx="7944" formatCode="General">
                  <c:v>0.0</c:v>
                </c:pt>
                <c:pt idx="7945" formatCode="General">
                  <c:v>0.0</c:v>
                </c:pt>
                <c:pt idx="7946" formatCode="General">
                  <c:v>0.0</c:v>
                </c:pt>
                <c:pt idx="7947" formatCode="General">
                  <c:v>0.0</c:v>
                </c:pt>
                <c:pt idx="7948">
                  <c:v>1.0E-6</c:v>
                </c:pt>
                <c:pt idx="7949" formatCode="General">
                  <c:v>0.0</c:v>
                </c:pt>
                <c:pt idx="7950">
                  <c:v>1.0E-6</c:v>
                </c:pt>
                <c:pt idx="7951" formatCode="General">
                  <c:v>0.0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 formatCode="General">
                  <c:v>0.0</c:v>
                </c:pt>
                <c:pt idx="7955" formatCode="General">
                  <c:v>0.0</c:v>
                </c:pt>
                <c:pt idx="7956" formatCode="General">
                  <c:v>0.0</c:v>
                </c:pt>
                <c:pt idx="7957" formatCode="General">
                  <c:v>0.0</c:v>
                </c:pt>
                <c:pt idx="7958" formatCode="General">
                  <c:v>0.0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 formatCode="General">
                  <c:v>0.0</c:v>
                </c:pt>
                <c:pt idx="7962" formatCode="General">
                  <c:v>0.0</c:v>
                </c:pt>
                <c:pt idx="7963" formatCode="General">
                  <c:v>0.0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 formatCode="General">
                  <c:v>0.0</c:v>
                </c:pt>
                <c:pt idx="7968" formatCode="General">
                  <c:v>0.0</c:v>
                </c:pt>
                <c:pt idx="7969" formatCode="General">
                  <c:v>0.0</c:v>
                </c:pt>
                <c:pt idx="7970" formatCode="General">
                  <c:v>0.0</c:v>
                </c:pt>
                <c:pt idx="7971" formatCode="General">
                  <c:v>0.0</c:v>
                </c:pt>
                <c:pt idx="7972" formatCode="General">
                  <c:v>0.0</c:v>
                </c:pt>
                <c:pt idx="7973" formatCode="General">
                  <c:v>0.0</c:v>
                </c:pt>
                <c:pt idx="7974" formatCode="General">
                  <c:v>0.0</c:v>
                </c:pt>
                <c:pt idx="7975" formatCode="General">
                  <c:v>0.0</c:v>
                </c:pt>
                <c:pt idx="7976" formatCode="General">
                  <c:v>0.0</c:v>
                </c:pt>
                <c:pt idx="7977">
                  <c:v>1.0E-6</c:v>
                </c:pt>
                <c:pt idx="7978" formatCode="General">
                  <c:v>0.0</c:v>
                </c:pt>
                <c:pt idx="7979">
                  <c:v>1.0E-6</c:v>
                </c:pt>
                <c:pt idx="7980" formatCode="General">
                  <c:v>0.0</c:v>
                </c:pt>
                <c:pt idx="7981" formatCode="General">
                  <c:v>0.0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>
                  <c:v>1.0E-6</c:v>
                </c:pt>
                <c:pt idx="7985" formatCode="General">
                  <c:v>0.0</c:v>
                </c:pt>
                <c:pt idx="7986" formatCode="General">
                  <c:v>0.0</c:v>
                </c:pt>
                <c:pt idx="7987" formatCode="General">
                  <c:v>0.0</c:v>
                </c:pt>
                <c:pt idx="7988" formatCode="General">
                  <c:v>0.0</c:v>
                </c:pt>
                <c:pt idx="7989" formatCode="General">
                  <c:v>0.0</c:v>
                </c:pt>
                <c:pt idx="7990" formatCode="General">
                  <c:v>0.0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 formatCode="General">
                  <c:v>0.0</c:v>
                </c:pt>
                <c:pt idx="7994" formatCode="General">
                  <c:v>0.0</c:v>
                </c:pt>
                <c:pt idx="7995" formatCode="General">
                  <c:v>0.0</c:v>
                </c:pt>
                <c:pt idx="7996" formatCode="General">
                  <c:v>0.0</c:v>
                </c:pt>
                <c:pt idx="7997" formatCode="General">
                  <c:v>0.0</c:v>
                </c:pt>
                <c:pt idx="7998" formatCode="General">
                  <c:v>0.0</c:v>
                </c:pt>
                <c:pt idx="7999" formatCode="General">
                  <c:v>0.0</c:v>
                </c:pt>
                <c:pt idx="8000">
                  <c:v>1.0E-6</c:v>
                </c:pt>
                <c:pt idx="8001" formatCode="General">
                  <c:v>0.0</c:v>
                </c:pt>
                <c:pt idx="8002" formatCode="General">
                  <c:v>0.0</c:v>
                </c:pt>
                <c:pt idx="8003" formatCode="General">
                  <c:v>0.0</c:v>
                </c:pt>
                <c:pt idx="8004">
                  <c:v>1.0E-6</c:v>
                </c:pt>
                <c:pt idx="8005" formatCode="General">
                  <c:v>0.0</c:v>
                </c:pt>
                <c:pt idx="8006" formatCode="General">
                  <c:v>0.0</c:v>
                </c:pt>
                <c:pt idx="8007" formatCode="General">
                  <c:v>0.0</c:v>
                </c:pt>
                <c:pt idx="8008" formatCode="General">
                  <c:v>0.0</c:v>
                </c:pt>
                <c:pt idx="8009" formatCode="General">
                  <c:v>0.0</c:v>
                </c:pt>
                <c:pt idx="8010" formatCode="General">
                  <c:v>0.0</c:v>
                </c:pt>
                <c:pt idx="8011">
                  <c:v>1.0E-6</c:v>
                </c:pt>
                <c:pt idx="8012" formatCode="General">
                  <c:v>0.0</c:v>
                </c:pt>
                <c:pt idx="8013" formatCode="General">
                  <c:v>0.0</c:v>
                </c:pt>
                <c:pt idx="8014" formatCode="General">
                  <c:v>0.0</c:v>
                </c:pt>
                <c:pt idx="8015" formatCode="General">
                  <c:v>0.0</c:v>
                </c:pt>
                <c:pt idx="8016" formatCode="General">
                  <c:v>0.0</c:v>
                </c:pt>
                <c:pt idx="8017">
                  <c:v>1.0E-6</c:v>
                </c:pt>
                <c:pt idx="8018" formatCode="General">
                  <c:v>0.0</c:v>
                </c:pt>
                <c:pt idx="8019">
                  <c:v>1.0E-6</c:v>
                </c:pt>
                <c:pt idx="8020" formatCode="General">
                  <c:v>0.0</c:v>
                </c:pt>
                <c:pt idx="8021" formatCode="General">
                  <c:v>0.0</c:v>
                </c:pt>
                <c:pt idx="8022" formatCode="General">
                  <c:v>0.0</c:v>
                </c:pt>
                <c:pt idx="8023" formatCode="General">
                  <c:v>0.0</c:v>
                </c:pt>
                <c:pt idx="8024" formatCode="General">
                  <c:v>0.0</c:v>
                </c:pt>
                <c:pt idx="8025" formatCode="General">
                  <c:v>0.0</c:v>
                </c:pt>
                <c:pt idx="8026" formatCode="General">
                  <c:v>0.0</c:v>
                </c:pt>
                <c:pt idx="8027" formatCode="General">
                  <c:v>0.0</c:v>
                </c:pt>
                <c:pt idx="8028" formatCode="General">
                  <c:v>0.0</c:v>
                </c:pt>
                <c:pt idx="8029" formatCode="General">
                  <c:v>0.0</c:v>
                </c:pt>
                <c:pt idx="8030" formatCode="General">
                  <c:v>0.0</c:v>
                </c:pt>
                <c:pt idx="8031" formatCode="General">
                  <c:v>0.0</c:v>
                </c:pt>
                <c:pt idx="8032" formatCode="General">
                  <c:v>0.0</c:v>
                </c:pt>
                <c:pt idx="8033" formatCode="General">
                  <c:v>0.0</c:v>
                </c:pt>
                <c:pt idx="8034">
                  <c:v>1.0E-6</c:v>
                </c:pt>
                <c:pt idx="8035" formatCode="General">
                  <c:v>0.0</c:v>
                </c:pt>
                <c:pt idx="8036">
                  <c:v>1.0E-6</c:v>
                </c:pt>
                <c:pt idx="8037" formatCode="General">
                  <c:v>0.0</c:v>
                </c:pt>
                <c:pt idx="8038" formatCode="General">
                  <c:v>0.0</c:v>
                </c:pt>
                <c:pt idx="8039" formatCode="General">
                  <c:v>0.0</c:v>
                </c:pt>
                <c:pt idx="8040" formatCode="General">
                  <c:v>0.0</c:v>
                </c:pt>
                <c:pt idx="8041" formatCode="General">
                  <c:v>0.0</c:v>
                </c:pt>
                <c:pt idx="8042">
                  <c:v>1.0E-6</c:v>
                </c:pt>
                <c:pt idx="8043" formatCode="General">
                  <c:v>0.0</c:v>
                </c:pt>
                <c:pt idx="8044" formatCode="General">
                  <c:v>0.0</c:v>
                </c:pt>
                <c:pt idx="8045" formatCode="General">
                  <c:v>0.0</c:v>
                </c:pt>
                <c:pt idx="8046" formatCode="General">
                  <c:v>0.0</c:v>
                </c:pt>
                <c:pt idx="8047" formatCode="General">
                  <c:v>0.0</c:v>
                </c:pt>
                <c:pt idx="8048" formatCode="General">
                  <c:v>0.0</c:v>
                </c:pt>
                <c:pt idx="8049" formatCode="General">
                  <c:v>0.0</c:v>
                </c:pt>
                <c:pt idx="8050">
                  <c:v>1.0E-6</c:v>
                </c:pt>
                <c:pt idx="8051" formatCode="General">
                  <c:v>0.0</c:v>
                </c:pt>
                <c:pt idx="8052" formatCode="General">
                  <c:v>0.0</c:v>
                </c:pt>
                <c:pt idx="8053">
                  <c:v>1.0E-6</c:v>
                </c:pt>
                <c:pt idx="8054" formatCode="General">
                  <c:v>0.0</c:v>
                </c:pt>
                <c:pt idx="8055" formatCode="General">
                  <c:v>0.0</c:v>
                </c:pt>
                <c:pt idx="8056" formatCode="General">
                  <c:v>0.0</c:v>
                </c:pt>
                <c:pt idx="8057" formatCode="General">
                  <c:v>0.0</c:v>
                </c:pt>
                <c:pt idx="8058">
                  <c:v>1.0E-6</c:v>
                </c:pt>
                <c:pt idx="8059" formatCode="General">
                  <c:v>0.0</c:v>
                </c:pt>
                <c:pt idx="8060" formatCode="General">
                  <c:v>0.0</c:v>
                </c:pt>
                <c:pt idx="8061">
                  <c:v>1.0E-6</c:v>
                </c:pt>
                <c:pt idx="8062" formatCode="General">
                  <c:v>0.0</c:v>
                </c:pt>
                <c:pt idx="8063" formatCode="General">
                  <c:v>0.0</c:v>
                </c:pt>
                <c:pt idx="8064" formatCode="General">
                  <c:v>0.0</c:v>
                </c:pt>
                <c:pt idx="8065" formatCode="General">
                  <c:v>0.0</c:v>
                </c:pt>
                <c:pt idx="8066" formatCode="General">
                  <c:v>0.0</c:v>
                </c:pt>
                <c:pt idx="8067" formatCode="General">
                  <c:v>0.0</c:v>
                </c:pt>
                <c:pt idx="8068" formatCode="General">
                  <c:v>0.0</c:v>
                </c:pt>
                <c:pt idx="8069" formatCode="General">
                  <c:v>0.0</c:v>
                </c:pt>
                <c:pt idx="8070" formatCode="General">
                  <c:v>0.0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>
                  <c:v>1.0E-6</c:v>
                </c:pt>
                <c:pt idx="8074" formatCode="General">
                  <c:v>0.0</c:v>
                </c:pt>
                <c:pt idx="8075">
                  <c:v>1.0E-6</c:v>
                </c:pt>
                <c:pt idx="8076">
                  <c:v>1.0E-6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>
                  <c:v>1.0E-6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 formatCode="General">
                  <c:v>0.0</c:v>
                </c:pt>
                <c:pt idx="8083" formatCode="General">
                  <c:v>0.0</c:v>
                </c:pt>
                <c:pt idx="8084" formatCode="General">
                  <c:v>0.0</c:v>
                </c:pt>
                <c:pt idx="8085" formatCode="General">
                  <c:v>0.0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 formatCode="General">
                  <c:v>0.0</c:v>
                </c:pt>
                <c:pt idx="8089">
                  <c:v>1.0E-6</c:v>
                </c:pt>
                <c:pt idx="8090" formatCode="General">
                  <c:v>0.0</c:v>
                </c:pt>
                <c:pt idx="8091" formatCode="General">
                  <c:v>0.0</c:v>
                </c:pt>
                <c:pt idx="8092" formatCode="General">
                  <c:v>0.0</c:v>
                </c:pt>
                <c:pt idx="8093" formatCode="General">
                  <c:v>0.0</c:v>
                </c:pt>
                <c:pt idx="8094">
                  <c:v>1.0E-6</c:v>
                </c:pt>
                <c:pt idx="8095" formatCode="General">
                  <c:v>0.0</c:v>
                </c:pt>
                <c:pt idx="8096" formatCode="General">
                  <c:v>0.0</c:v>
                </c:pt>
                <c:pt idx="8097" formatCode="General">
                  <c:v>0.0</c:v>
                </c:pt>
                <c:pt idx="8098" formatCode="General">
                  <c:v>0.0</c:v>
                </c:pt>
                <c:pt idx="8099" formatCode="General">
                  <c:v>0.0</c:v>
                </c:pt>
                <c:pt idx="8100" formatCode="General">
                  <c:v>0.0</c:v>
                </c:pt>
                <c:pt idx="8101" formatCode="General">
                  <c:v>0.0</c:v>
                </c:pt>
                <c:pt idx="8102" formatCode="General">
                  <c:v>0.0</c:v>
                </c:pt>
                <c:pt idx="8103">
                  <c:v>1.0E-6</c:v>
                </c:pt>
                <c:pt idx="8104" formatCode="General">
                  <c:v>0.0</c:v>
                </c:pt>
                <c:pt idx="8105" formatCode="General">
                  <c:v>0.0</c:v>
                </c:pt>
                <c:pt idx="8106" formatCode="General">
                  <c:v>0.0</c:v>
                </c:pt>
                <c:pt idx="8107" formatCode="General">
                  <c:v>0.0</c:v>
                </c:pt>
                <c:pt idx="8108" formatCode="General">
                  <c:v>0.0</c:v>
                </c:pt>
                <c:pt idx="8109" formatCode="General">
                  <c:v>0.0</c:v>
                </c:pt>
                <c:pt idx="8110">
                  <c:v>1.0E-6</c:v>
                </c:pt>
                <c:pt idx="8111" formatCode="General">
                  <c:v>0.0</c:v>
                </c:pt>
                <c:pt idx="8112" formatCode="General">
                  <c:v>0.0</c:v>
                </c:pt>
                <c:pt idx="8113" formatCode="General">
                  <c:v>0.0</c:v>
                </c:pt>
                <c:pt idx="8114" formatCode="General">
                  <c:v>0.0</c:v>
                </c:pt>
                <c:pt idx="8115" formatCode="General">
                  <c:v>0.0</c:v>
                </c:pt>
                <c:pt idx="8116" formatCode="General">
                  <c:v>0.0</c:v>
                </c:pt>
                <c:pt idx="8117" formatCode="General">
                  <c:v>0.0</c:v>
                </c:pt>
                <c:pt idx="8118" formatCode="General">
                  <c:v>0.0</c:v>
                </c:pt>
                <c:pt idx="8119">
                  <c:v>1.0E-6</c:v>
                </c:pt>
                <c:pt idx="8120" formatCode="General">
                  <c:v>0.0</c:v>
                </c:pt>
                <c:pt idx="8121" formatCode="General">
                  <c:v>0.0</c:v>
                </c:pt>
                <c:pt idx="8122" formatCode="General">
                  <c:v>0.0</c:v>
                </c:pt>
                <c:pt idx="8123" formatCode="General">
                  <c:v>0.0</c:v>
                </c:pt>
                <c:pt idx="8124">
                  <c:v>1.0E-6</c:v>
                </c:pt>
                <c:pt idx="8125" formatCode="General">
                  <c:v>0.0</c:v>
                </c:pt>
                <c:pt idx="8126" formatCode="General">
                  <c:v>0.0</c:v>
                </c:pt>
                <c:pt idx="8127" formatCode="General">
                  <c:v>0.0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 formatCode="General">
                  <c:v>0.0</c:v>
                </c:pt>
                <c:pt idx="8131" formatCode="General">
                  <c:v>0.0</c:v>
                </c:pt>
                <c:pt idx="8132" formatCode="General">
                  <c:v>0.0</c:v>
                </c:pt>
                <c:pt idx="8133" formatCode="General">
                  <c:v>0.0</c:v>
                </c:pt>
                <c:pt idx="8134" formatCode="General">
                  <c:v>0.0</c:v>
                </c:pt>
                <c:pt idx="8135" formatCode="General">
                  <c:v>0.0</c:v>
                </c:pt>
                <c:pt idx="8136" formatCode="General">
                  <c:v>0.0</c:v>
                </c:pt>
                <c:pt idx="8137">
                  <c:v>1.0E-6</c:v>
                </c:pt>
                <c:pt idx="8138" formatCode="General">
                  <c:v>0.0</c:v>
                </c:pt>
                <c:pt idx="8139">
                  <c:v>1.0E-6</c:v>
                </c:pt>
                <c:pt idx="8140" formatCode="General">
                  <c:v>0.0</c:v>
                </c:pt>
                <c:pt idx="8141" formatCode="General">
                  <c:v>0.0</c:v>
                </c:pt>
                <c:pt idx="8142" formatCode="General">
                  <c:v>0.0</c:v>
                </c:pt>
                <c:pt idx="8143" formatCode="General">
                  <c:v>0.0</c:v>
                </c:pt>
                <c:pt idx="8144" formatCode="General">
                  <c:v>0.0</c:v>
                </c:pt>
                <c:pt idx="8145" formatCode="General">
                  <c:v>0.0</c:v>
                </c:pt>
                <c:pt idx="8146" formatCode="General">
                  <c:v>0.0</c:v>
                </c:pt>
                <c:pt idx="8147" formatCode="General">
                  <c:v>0.0</c:v>
                </c:pt>
                <c:pt idx="8148" formatCode="General">
                  <c:v>0.0</c:v>
                </c:pt>
                <c:pt idx="8149" formatCode="General">
                  <c:v>0.0</c:v>
                </c:pt>
                <c:pt idx="8150" formatCode="General">
                  <c:v>0.0</c:v>
                </c:pt>
                <c:pt idx="8151">
                  <c:v>1.0E-6</c:v>
                </c:pt>
                <c:pt idx="8152" formatCode="General">
                  <c:v>0.0</c:v>
                </c:pt>
                <c:pt idx="8153" formatCode="General">
                  <c:v>0.0</c:v>
                </c:pt>
                <c:pt idx="8154" formatCode="General">
                  <c:v>0.0</c:v>
                </c:pt>
                <c:pt idx="8155" formatCode="General">
                  <c:v>0.0</c:v>
                </c:pt>
                <c:pt idx="8156" formatCode="General">
                  <c:v>0.0</c:v>
                </c:pt>
                <c:pt idx="8157" formatCode="General">
                  <c:v>0.0</c:v>
                </c:pt>
                <c:pt idx="8158" formatCode="General">
                  <c:v>0.0</c:v>
                </c:pt>
                <c:pt idx="8159" formatCode="General">
                  <c:v>0.0</c:v>
                </c:pt>
                <c:pt idx="8160" formatCode="General">
                  <c:v>0.0</c:v>
                </c:pt>
                <c:pt idx="8161" formatCode="General">
                  <c:v>0.0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 formatCode="General">
                  <c:v>0.0</c:v>
                </c:pt>
                <c:pt idx="8165" formatCode="General">
                  <c:v>0.0</c:v>
                </c:pt>
                <c:pt idx="8166" formatCode="General">
                  <c:v>0.0</c:v>
                </c:pt>
                <c:pt idx="8167" formatCode="General">
                  <c:v>0.0</c:v>
                </c:pt>
                <c:pt idx="8168" formatCode="General">
                  <c:v>0.0</c:v>
                </c:pt>
                <c:pt idx="8169" formatCode="General">
                  <c:v>0.0</c:v>
                </c:pt>
                <c:pt idx="8170">
                  <c:v>1.0E-6</c:v>
                </c:pt>
                <c:pt idx="8171">
                  <c:v>1.0E-6</c:v>
                </c:pt>
                <c:pt idx="8172" formatCode="General">
                  <c:v>0.0</c:v>
                </c:pt>
                <c:pt idx="8173" formatCode="General">
                  <c:v>0.0</c:v>
                </c:pt>
                <c:pt idx="8174" formatCode="General">
                  <c:v>0.0</c:v>
                </c:pt>
                <c:pt idx="8175" formatCode="General">
                  <c:v>0.0</c:v>
                </c:pt>
                <c:pt idx="8176" formatCode="General">
                  <c:v>0.0</c:v>
                </c:pt>
                <c:pt idx="8177" formatCode="General">
                  <c:v>0.0</c:v>
                </c:pt>
                <c:pt idx="8178" formatCode="General">
                  <c:v>0.0</c:v>
                </c:pt>
                <c:pt idx="8179" formatCode="General">
                  <c:v>0.0</c:v>
                </c:pt>
                <c:pt idx="8180" formatCode="General">
                  <c:v>0.0</c:v>
                </c:pt>
                <c:pt idx="8181" formatCode="General">
                  <c:v>0.0</c:v>
                </c:pt>
                <c:pt idx="8182" formatCode="General">
                  <c:v>0.0</c:v>
                </c:pt>
                <c:pt idx="8183" formatCode="General">
                  <c:v>0.0</c:v>
                </c:pt>
                <c:pt idx="8184" formatCode="General">
                  <c:v>0.0</c:v>
                </c:pt>
                <c:pt idx="8185" formatCode="General">
                  <c:v>0.0</c:v>
                </c:pt>
                <c:pt idx="8186" formatCode="General">
                  <c:v>0.0</c:v>
                </c:pt>
                <c:pt idx="8187" formatCode="General">
                  <c:v>0.0</c:v>
                </c:pt>
                <c:pt idx="8188" formatCode="General">
                  <c:v>0.0</c:v>
                </c:pt>
                <c:pt idx="8189" formatCode="General">
                  <c:v>0.0</c:v>
                </c:pt>
                <c:pt idx="8190" formatCode="General">
                  <c:v>0.0</c:v>
                </c:pt>
                <c:pt idx="8191">
                  <c:v>1.0E-6</c:v>
                </c:pt>
                <c:pt idx="8192" formatCode="General">
                  <c:v>0.0</c:v>
                </c:pt>
                <c:pt idx="8193">
                  <c:v>1.0E-6</c:v>
                </c:pt>
                <c:pt idx="8194" formatCode="General">
                  <c:v>0.0</c:v>
                </c:pt>
                <c:pt idx="8195" formatCode="General">
                  <c:v>0.0</c:v>
                </c:pt>
                <c:pt idx="8196" formatCode="General">
                  <c:v>0.0</c:v>
                </c:pt>
                <c:pt idx="8197" formatCode="General">
                  <c:v>0.0</c:v>
                </c:pt>
                <c:pt idx="8198" formatCode="General">
                  <c:v>0.0</c:v>
                </c:pt>
                <c:pt idx="8199" formatCode="General">
                  <c:v>0.0</c:v>
                </c:pt>
                <c:pt idx="8200" formatCode="General">
                  <c:v>0.0</c:v>
                </c:pt>
                <c:pt idx="8201" formatCode="General">
                  <c:v>0.0</c:v>
                </c:pt>
                <c:pt idx="8202" formatCode="General">
                  <c:v>0.0</c:v>
                </c:pt>
                <c:pt idx="8203" formatCode="General">
                  <c:v>0.0</c:v>
                </c:pt>
                <c:pt idx="8204" formatCode="General">
                  <c:v>0.0</c:v>
                </c:pt>
                <c:pt idx="8205" formatCode="General">
                  <c:v>0.0</c:v>
                </c:pt>
                <c:pt idx="8206" formatCode="General">
                  <c:v>0.0</c:v>
                </c:pt>
                <c:pt idx="8207" formatCode="General">
                  <c:v>0.0</c:v>
                </c:pt>
                <c:pt idx="8208" formatCode="General">
                  <c:v>0.0</c:v>
                </c:pt>
                <c:pt idx="8209" formatCode="General">
                  <c:v>0.0</c:v>
                </c:pt>
                <c:pt idx="8210" formatCode="General">
                  <c:v>0.0</c:v>
                </c:pt>
                <c:pt idx="8211" formatCode="General">
                  <c:v>0.0</c:v>
                </c:pt>
                <c:pt idx="8212" formatCode="General">
                  <c:v>0.0</c:v>
                </c:pt>
                <c:pt idx="8213" formatCode="General">
                  <c:v>0.0</c:v>
                </c:pt>
                <c:pt idx="8214" formatCode="General">
                  <c:v>0.0</c:v>
                </c:pt>
                <c:pt idx="8215" formatCode="General">
                  <c:v>0.0</c:v>
                </c:pt>
                <c:pt idx="8216" formatCode="General">
                  <c:v>0.0</c:v>
                </c:pt>
                <c:pt idx="8217" formatCode="General">
                  <c:v>0.0</c:v>
                </c:pt>
                <c:pt idx="8218" formatCode="General">
                  <c:v>0.0</c:v>
                </c:pt>
                <c:pt idx="8219" formatCode="General">
                  <c:v>0.0</c:v>
                </c:pt>
                <c:pt idx="8220" formatCode="General">
                  <c:v>0.0</c:v>
                </c:pt>
                <c:pt idx="8221" formatCode="General">
                  <c:v>0.0</c:v>
                </c:pt>
                <c:pt idx="8222" formatCode="General">
                  <c:v>0.0</c:v>
                </c:pt>
                <c:pt idx="8223">
                  <c:v>1.0E-6</c:v>
                </c:pt>
                <c:pt idx="8224" formatCode="General">
                  <c:v>0.0</c:v>
                </c:pt>
                <c:pt idx="8225" formatCode="General">
                  <c:v>0.0</c:v>
                </c:pt>
                <c:pt idx="8226">
                  <c:v>1.0E-6</c:v>
                </c:pt>
                <c:pt idx="8227" formatCode="General">
                  <c:v>0.0</c:v>
                </c:pt>
                <c:pt idx="8228" formatCode="General">
                  <c:v>0.0</c:v>
                </c:pt>
                <c:pt idx="8229" formatCode="General">
                  <c:v>0.0</c:v>
                </c:pt>
                <c:pt idx="8230" formatCode="General">
                  <c:v>0.0</c:v>
                </c:pt>
                <c:pt idx="8231">
                  <c:v>1.0E-6</c:v>
                </c:pt>
                <c:pt idx="8232">
                  <c:v>1.0E-6</c:v>
                </c:pt>
                <c:pt idx="8233" formatCode="General">
                  <c:v>0.0</c:v>
                </c:pt>
                <c:pt idx="8234" formatCode="General">
                  <c:v>0.0</c:v>
                </c:pt>
                <c:pt idx="8235" formatCode="General">
                  <c:v>0.0</c:v>
                </c:pt>
                <c:pt idx="8236" formatCode="General">
                  <c:v>0.0</c:v>
                </c:pt>
                <c:pt idx="8237" formatCode="General">
                  <c:v>0.0</c:v>
                </c:pt>
                <c:pt idx="8238" formatCode="General">
                  <c:v>0.0</c:v>
                </c:pt>
                <c:pt idx="8239" formatCode="General">
                  <c:v>0.0</c:v>
                </c:pt>
                <c:pt idx="8240" formatCode="General">
                  <c:v>0.0</c:v>
                </c:pt>
                <c:pt idx="8241" formatCode="General">
                  <c:v>0.0</c:v>
                </c:pt>
                <c:pt idx="8242" formatCode="General">
                  <c:v>0.0</c:v>
                </c:pt>
                <c:pt idx="8243" formatCode="General">
                  <c:v>0.0</c:v>
                </c:pt>
                <c:pt idx="8244" formatCode="General">
                  <c:v>0.0</c:v>
                </c:pt>
                <c:pt idx="8245" formatCode="General">
                  <c:v>0.0</c:v>
                </c:pt>
                <c:pt idx="8246" formatCode="General">
                  <c:v>0.0</c:v>
                </c:pt>
                <c:pt idx="8247" formatCode="General">
                  <c:v>0.0</c:v>
                </c:pt>
                <c:pt idx="8248" formatCode="General">
                  <c:v>0.0</c:v>
                </c:pt>
                <c:pt idx="8249" formatCode="General">
                  <c:v>0.0</c:v>
                </c:pt>
                <c:pt idx="8250" formatCode="General">
                  <c:v>0.0</c:v>
                </c:pt>
                <c:pt idx="8251" formatCode="General">
                  <c:v>0.0</c:v>
                </c:pt>
                <c:pt idx="8252" formatCode="General">
                  <c:v>0.0</c:v>
                </c:pt>
                <c:pt idx="8253" formatCode="General">
                  <c:v>0.0</c:v>
                </c:pt>
                <c:pt idx="8254" formatCode="General">
                  <c:v>0.0</c:v>
                </c:pt>
                <c:pt idx="8255" formatCode="General">
                  <c:v>0.0</c:v>
                </c:pt>
                <c:pt idx="8256" formatCode="General">
                  <c:v>0.0</c:v>
                </c:pt>
                <c:pt idx="8257" formatCode="General">
                  <c:v>0.0</c:v>
                </c:pt>
                <c:pt idx="8258">
                  <c:v>1.0E-6</c:v>
                </c:pt>
                <c:pt idx="8259">
                  <c:v>3E-6</c:v>
                </c:pt>
                <c:pt idx="8260" formatCode="General">
                  <c:v>0.0</c:v>
                </c:pt>
                <c:pt idx="8261">
                  <c:v>1.0E-6</c:v>
                </c:pt>
                <c:pt idx="8262">
                  <c:v>1.0E-6</c:v>
                </c:pt>
                <c:pt idx="8263">
                  <c:v>1.0E-6</c:v>
                </c:pt>
                <c:pt idx="8264">
                  <c:v>1.0E-6</c:v>
                </c:pt>
                <c:pt idx="8265" formatCode="General">
                  <c:v>0.0</c:v>
                </c:pt>
                <c:pt idx="8266">
                  <c:v>1.0E-6</c:v>
                </c:pt>
                <c:pt idx="8267" formatCode="General">
                  <c:v>0.0</c:v>
                </c:pt>
                <c:pt idx="8268">
                  <c:v>1.0E-6</c:v>
                </c:pt>
                <c:pt idx="8269" formatCode="General">
                  <c:v>0.0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>
                  <c:v>1.0E-6</c:v>
                </c:pt>
                <c:pt idx="8273" formatCode="General">
                  <c:v>0.0</c:v>
                </c:pt>
                <c:pt idx="8274">
                  <c:v>1.0E-6</c:v>
                </c:pt>
                <c:pt idx="8275" formatCode="General">
                  <c:v>0.0</c:v>
                </c:pt>
                <c:pt idx="8276">
                  <c:v>1.0E-6</c:v>
                </c:pt>
                <c:pt idx="8277" formatCode="General">
                  <c:v>0.0</c:v>
                </c:pt>
                <c:pt idx="8278">
                  <c:v>1.0E-6</c:v>
                </c:pt>
                <c:pt idx="8279">
                  <c:v>1.0E-6</c:v>
                </c:pt>
                <c:pt idx="8280" formatCode="General">
                  <c:v>0.0</c:v>
                </c:pt>
                <c:pt idx="8281" formatCode="General">
                  <c:v>0.0</c:v>
                </c:pt>
                <c:pt idx="8282" formatCode="General">
                  <c:v>0.0</c:v>
                </c:pt>
                <c:pt idx="8283">
                  <c:v>1.0E-6</c:v>
                </c:pt>
                <c:pt idx="8284">
                  <c:v>1.0E-6</c:v>
                </c:pt>
                <c:pt idx="8285" formatCode="General">
                  <c:v>0.0</c:v>
                </c:pt>
                <c:pt idx="8286">
                  <c:v>1.0E-6</c:v>
                </c:pt>
                <c:pt idx="8287" formatCode="General">
                  <c:v>0.0</c:v>
                </c:pt>
                <c:pt idx="8288" formatCode="General">
                  <c:v>0.0</c:v>
                </c:pt>
                <c:pt idx="8289">
                  <c:v>1.0E-6</c:v>
                </c:pt>
                <c:pt idx="8290">
                  <c:v>1.0E-6</c:v>
                </c:pt>
                <c:pt idx="8291">
                  <c:v>1.0E-6</c:v>
                </c:pt>
                <c:pt idx="8292" formatCode="General">
                  <c:v>0.0</c:v>
                </c:pt>
                <c:pt idx="8293">
                  <c:v>1.0E-6</c:v>
                </c:pt>
                <c:pt idx="8294" formatCode="General">
                  <c:v>0.0</c:v>
                </c:pt>
                <c:pt idx="8295">
                  <c:v>1.0E-6</c:v>
                </c:pt>
                <c:pt idx="8296">
                  <c:v>1.0E-6</c:v>
                </c:pt>
                <c:pt idx="8297" formatCode="General">
                  <c:v>0.0</c:v>
                </c:pt>
                <c:pt idx="8298">
                  <c:v>1.0E-6</c:v>
                </c:pt>
                <c:pt idx="8299" formatCode="General">
                  <c:v>0.0</c:v>
                </c:pt>
                <c:pt idx="8300">
                  <c:v>1.0E-6</c:v>
                </c:pt>
                <c:pt idx="8301" formatCode="General">
                  <c:v>0.0</c:v>
                </c:pt>
                <c:pt idx="8302" formatCode="General">
                  <c:v>0.0</c:v>
                </c:pt>
                <c:pt idx="8303">
                  <c:v>1.0E-6</c:v>
                </c:pt>
                <c:pt idx="8304" formatCode="General">
                  <c:v>0.0</c:v>
                </c:pt>
                <c:pt idx="8305">
                  <c:v>1.0E-6</c:v>
                </c:pt>
                <c:pt idx="8306" formatCode="General">
                  <c:v>0.0</c:v>
                </c:pt>
                <c:pt idx="8307" formatCode="General">
                  <c:v>0.0</c:v>
                </c:pt>
                <c:pt idx="8308" formatCode="General">
                  <c:v>0.0</c:v>
                </c:pt>
                <c:pt idx="8309" formatCode="General">
                  <c:v>0.0</c:v>
                </c:pt>
                <c:pt idx="8310">
                  <c:v>1.0E-6</c:v>
                </c:pt>
                <c:pt idx="8311">
                  <c:v>1.0E-6</c:v>
                </c:pt>
                <c:pt idx="8312" formatCode="General">
                  <c:v>0.0</c:v>
                </c:pt>
                <c:pt idx="8313" formatCode="General">
                  <c:v>0.0</c:v>
                </c:pt>
                <c:pt idx="8314" formatCode="General">
                  <c:v>0.0</c:v>
                </c:pt>
                <c:pt idx="8315" formatCode="General">
                  <c:v>0.0</c:v>
                </c:pt>
                <c:pt idx="8316">
                  <c:v>1.0E-6</c:v>
                </c:pt>
                <c:pt idx="8317" formatCode="General">
                  <c:v>0.0</c:v>
                </c:pt>
                <c:pt idx="8318">
                  <c:v>1.0E-6</c:v>
                </c:pt>
                <c:pt idx="8319" formatCode="General">
                  <c:v>0.0</c:v>
                </c:pt>
                <c:pt idx="8320" formatCode="General">
                  <c:v>0.0</c:v>
                </c:pt>
                <c:pt idx="8321">
                  <c:v>1.0E-6</c:v>
                </c:pt>
                <c:pt idx="8322" formatCode="General">
                  <c:v>0.0</c:v>
                </c:pt>
                <c:pt idx="8323" formatCode="General">
                  <c:v>0.0</c:v>
                </c:pt>
                <c:pt idx="8324" formatCode="General">
                  <c:v>0.0</c:v>
                </c:pt>
                <c:pt idx="8325" formatCode="General">
                  <c:v>0.0</c:v>
                </c:pt>
                <c:pt idx="8326" formatCode="General">
                  <c:v>0.0</c:v>
                </c:pt>
                <c:pt idx="8327">
                  <c:v>1.0E-6</c:v>
                </c:pt>
                <c:pt idx="8328" formatCode="General">
                  <c:v>0.0</c:v>
                </c:pt>
                <c:pt idx="8329">
                  <c:v>1.0E-6</c:v>
                </c:pt>
                <c:pt idx="8330" formatCode="General">
                  <c:v>0.0</c:v>
                </c:pt>
                <c:pt idx="8331">
                  <c:v>1.0E-6</c:v>
                </c:pt>
                <c:pt idx="8332" formatCode="General">
                  <c:v>0.0</c:v>
                </c:pt>
                <c:pt idx="8333">
                  <c:v>1.0E-6</c:v>
                </c:pt>
                <c:pt idx="8334" formatCode="General">
                  <c:v>0.0</c:v>
                </c:pt>
                <c:pt idx="8335" formatCode="General">
                  <c:v>0.0</c:v>
                </c:pt>
                <c:pt idx="8336">
                  <c:v>1.0E-6</c:v>
                </c:pt>
                <c:pt idx="8337">
                  <c:v>1.0E-6</c:v>
                </c:pt>
                <c:pt idx="8338" formatCode="General">
                  <c:v>0.0</c:v>
                </c:pt>
                <c:pt idx="8339">
                  <c:v>1.0E-6</c:v>
                </c:pt>
                <c:pt idx="8340" formatCode="General">
                  <c:v>0.0</c:v>
                </c:pt>
                <c:pt idx="8341" formatCode="General">
                  <c:v>0.0</c:v>
                </c:pt>
                <c:pt idx="8342" formatCode="General">
                  <c:v>0.0</c:v>
                </c:pt>
                <c:pt idx="8343" formatCode="General">
                  <c:v>0.0</c:v>
                </c:pt>
                <c:pt idx="8344">
                  <c:v>1.0E-6</c:v>
                </c:pt>
                <c:pt idx="8345" formatCode="General">
                  <c:v>0.0</c:v>
                </c:pt>
                <c:pt idx="8346" formatCode="General">
                  <c:v>0.0</c:v>
                </c:pt>
                <c:pt idx="8347">
                  <c:v>1.0E-6</c:v>
                </c:pt>
                <c:pt idx="8348">
                  <c:v>1.0E-6</c:v>
                </c:pt>
                <c:pt idx="8349" formatCode="General">
                  <c:v>0.0</c:v>
                </c:pt>
                <c:pt idx="8350">
                  <c:v>1.0E-6</c:v>
                </c:pt>
                <c:pt idx="8351" formatCode="General">
                  <c:v>0.0</c:v>
                </c:pt>
                <c:pt idx="8352" formatCode="General">
                  <c:v>0.0</c:v>
                </c:pt>
                <c:pt idx="8353">
                  <c:v>1.0E-6</c:v>
                </c:pt>
                <c:pt idx="8354" formatCode="General">
                  <c:v>0.0</c:v>
                </c:pt>
                <c:pt idx="8355">
                  <c:v>1.0E-6</c:v>
                </c:pt>
                <c:pt idx="8356" formatCode="General">
                  <c:v>0.0</c:v>
                </c:pt>
                <c:pt idx="8357" formatCode="General">
                  <c:v>0.0</c:v>
                </c:pt>
                <c:pt idx="8358">
                  <c:v>1.0E-6</c:v>
                </c:pt>
                <c:pt idx="8359" formatCode="General">
                  <c:v>0.0</c:v>
                </c:pt>
                <c:pt idx="8360" formatCode="General">
                  <c:v>0.0</c:v>
                </c:pt>
                <c:pt idx="8361" formatCode="General">
                  <c:v>0.0</c:v>
                </c:pt>
                <c:pt idx="8362">
                  <c:v>1.0E-6</c:v>
                </c:pt>
                <c:pt idx="8363" formatCode="General">
                  <c:v>0.0</c:v>
                </c:pt>
                <c:pt idx="8364">
                  <c:v>1.0E-6</c:v>
                </c:pt>
                <c:pt idx="8365" formatCode="General">
                  <c:v>0.0</c:v>
                </c:pt>
                <c:pt idx="8366">
                  <c:v>1.0E-6</c:v>
                </c:pt>
                <c:pt idx="8367" formatCode="General">
                  <c:v>0.0</c:v>
                </c:pt>
                <c:pt idx="8368">
                  <c:v>1.0E-6</c:v>
                </c:pt>
                <c:pt idx="8369" formatCode="General">
                  <c:v>0.0</c:v>
                </c:pt>
                <c:pt idx="8370" formatCode="General">
                  <c:v>0.0</c:v>
                </c:pt>
                <c:pt idx="8371" formatCode="General">
                  <c:v>0.0</c:v>
                </c:pt>
                <c:pt idx="8372">
                  <c:v>1.0E-6</c:v>
                </c:pt>
                <c:pt idx="8373" formatCode="General">
                  <c:v>0.0</c:v>
                </c:pt>
                <c:pt idx="8374">
                  <c:v>1.0E-6</c:v>
                </c:pt>
                <c:pt idx="8375" formatCode="General">
                  <c:v>0.0</c:v>
                </c:pt>
                <c:pt idx="8376">
                  <c:v>1.0E-6</c:v>
                </c:pt>
                <c:pt idx="8377" formatCode="General">
                  <c:v>0.0</c:v>
                </c:pt>
                <c:pt idx="8378">
                  <c:v>1.0E-6</c:v>
                </c:pt>
                <c:pt idx="8379" formatCode="General">
                  <c:v>0.0</c:v>
                </c:pt>
                <c:pt idx="8380">
                  <c:v>1.0E-6</c:v>
                </c:pt>
                <c:pt idx="8381" formatCode="General">
                  <c:v>0.0</c:v>
                </c:pt>
                <c:pt idx="8382">
                  <c:v>1.0E-6</c:v>
                </c:pt>
                <c:pt idx="8383" formatCode="General">
                  <c:v>0.0</c:v>
                </c:pt>
                <c:pt idx="8384" formatCode="General">
                  <c:v>0.0</c:v>
                </c:pt>
                <c:pt idx="8385">
                  <c:v>1.0E-6</c:v>
                </c:pt>
                <c:pt idx="8386">
                  <c:v>1.0E-6</c:v>
                </c:pt>
                <c:pt idx="8387" formatCode="General">
                  <c:v>0.0</c:v>
                </c:pt>
                <c:pt idx="8388">
                  <c:v>1.0E-6</c:v>
                </c:pt>
                <c:pt idx="8389" formatCode="General">
                  <c:v>0.0</c:v>
                </c:pt>
                <c:pt idx="8390" formatCode="General">
                  <c:v>0.0</c:v>
                </c:pt>
                <c:pt idx="8391" formatCode="General">
                  <c:v>0.0</c:v>
                </c:pt>
                <c:pt idx="8392">
                  <c:v>1.0E-6</c:v>
                </c:pt>
                <c:pt idx="8393">
                  <c:v>1.0E-6</c:v>
                </c:pt>
                <c:pt idx="8394" formatCode="General">
                  <c:v>0.0</c:v>
                </c:pt>
                <c:pt idx="8395">
                  <c:v>1.0E-6</c:v>
                </c:pt>
                <c:pt idx="8396" formatCode="General">
                  <c:v>0.0</c:v>
                </c:pt>
                <c:pt idx="8397">
                  <c:v>1.0E-6</c:v>
                </c:pt>
                <c:pt idx="8398" formatCode="General">
                  <c:v>0.0</c:v>
                </c:pt>
                <c:pt idx="8399">
                  <c:v>1.0E-6</c:v>
                </c:pt>
                <c:pt idx="8400" formatCode="General">
                  <c:v>0.0</c:v>
                </c:pt>
                <c:pt idx="8401">
                  <c:v>1.0E-6</c:v>
                </c:pt>
                <c:pt idx="8402" formatCode="General">
                  <c:v>0.0</c:v>
                </c:pt>
                <c:pt idx="8403" formatCode="General">
                  <c:v>0.0</c:v>
                </c:pt>
                <c:pt idx="8404" formatCode="General">
                  <c:v>0.0</c:v>
                </c:pt>
                <c:pt idx="8405" formatCode="General">
                  <c:v>0.0</c:v>
                </c:pt>
                <c:pt idx="8406" formatCode="General">
                  <c:v>0.0</c:v>
                </c:pt>
                <c:pt idx="8407" formatCode="General">
                  <c:v>0.0</c:v>
                </c:pt>
                <c:pt idx="8408" formatCode="General">
                  <c:v>0.0</c:v>
                </c:pt>
                <c:pt idx="8409">
                  <c:v>1.0E-6</c:v>
                </c:pt>
                <c:pt idx="8410" formatCode="General">
                  <c:v>0.0</c:v>
                </c:pt>
                <c:pt idx="8411" formatCode="General">
                  <c:v>0.0</c:v>
                </c:pt>
                <c:pt idx="8412">
                  <c:v>1.0E-6</c:v>
                </c:pt>
                <c:pt idx="8413" formatCode="General">
                  <c:v>0.0</c:v>
                </c:pt>
                <c:pt idx="8414">
                  <c:v>1.0E-6</c:v>
                </c:pt>
                <c:pt idx="8415" formatCode="General">
                  <c:v>0.0</c:v>
                </c:pt>
                <c:pt idx="8416" formatCode="General">
                  <c:v>0.0</c:v>
                </c:pt>
                <c:pt idx="8417" formatCode="General">
                  <c:v>0.0</c:v>
                </c:pt>
                <c:pt idx="8418">
                  <c:v>1.0E-6</c:v>
                </c:pt>
                <c:pt idx="8419" formatCode="General">
                  <c:v>0.0</c:v>
                </c:pt>
                <c:pt idx="8420">
                  <c:v>1.0E-6</c:v>
                </c:pt>
                <c:pt idx="8421" formatCode="General">
                  <c:v>0.0</c:v>
                </c:pt>
                <c:pt idx="8422" formatCode="General">
                  <c:v>0.0</c:v>
                </c:pt>
                <c:pt idx="8423">
                  <c:v>1.0E-6</c:v>
                </c:pt>
                <c:pt idx="8424" formatCode="General">
                  <c:v>0.0</c:v>
                </c:pt>
                <c:pt idx="8425" formatCode="General">
                  <c:v>0.0</c:v>
                </c:pt>
                <c:pt idx="8426">
                  <c:v>1.0E-6</c:v>
                </c:pt>
                <c:pt idx="8427" formatCode="General">
                  <c:v>0.0</c:v>
                </c:pt>
                <c:pt idx="8428">
                  <c:v>1.0E-6</c:v>
                </c:pt>
                <c:pt idx="8429" formatCode="General">
                  <c:v>0.0</c:v>
                </c:pt>
                <c:pt idx="8430" formatCode="General">
                  <c:v>0.0</c:v>
                </c:pt>
                <c:pt idx="8431">
                  <c:v>1.0E-6</c:v>
                </c:pt>
                <c:pt idx="8432" formatCode="General">
                  <c:v>0.0</c:v>
                </c:pt>
                <c:pt idx="8433">
                  <c:v>1.0E-6</c:v>
                </c:pt>
                <c:pt idx="8434" formatCode="General">
                  <c:v>0.0</c:v>
                </c:pt>
                <c:pt idx="8435" formatCode="General">
                  <c:v>0.0</c:v>
                </c:pt>
                <c:pt idx="8436">
                  <c:v>1.0E-6</c:v>
                </c:pt>
                <c:pt idx="8437" formatCode="General">
                  <c:v>0.0</c:v>
                </c:pt>
                <c:pt idx="8438">
                  <c:v>1.0E-6</c:v>
                </c:pt>
                <c:pt idx="8439" formatCode="General">
                  <c:v>0.0</c:v>
                </c:pt>
                <c:pt idx="8440" formatCode="General">
                  <c:v>0.0</c:v>
                </c:pt>
                <c:pt idx="8441">
                  <c:v>1.0E-6</c:v>
                </c:pt>
                <c:pt idx="8442" formatCode="General">
                  <c:v>0.0</c:v>
                </c:pt>
                <c:pt idx="8443" formatCode="General">
                  <c:v>0.0</c:v>
                </c:pt>
                <c:pt idx="8444" formatCode="General">
                  <c:v>0.0</c:v>
                </c:pt>
                <c:pt idx="8445">
                  <c:v>1.0E-6</c:v>
                </c:pt>
                <c:pt idx="8446" formatCode="General">
                  <c:v>0.0</c:v>
                </c:pt>
                <c:pt idx="8447" formatCode="General">
                  <c:v>0.0</c:v>
                </c:pt>
                <c:pt idx="8448">
                  <c:v>1.0E-6</c:v>
                </c:pt>
                <c:pt idx="8449" formatCode="General">
                  <c:v>0.0</c:v>
                </c:pt>
                <c:pt idx="8450">
                  <c:v>1.0E-6</c:v>
                </c:pt>
                <c:pt idx="8451">
                  <c:v>1.0E-6</c:v>
                </c:pt>
                <c:pt idx="8452">
                  <c:v>1.0E-6</c:v>
                </c:pt>
                <c:pt idx="8453">
                  <c:v>1.0E-6</c:v>
                </c:pt>
                <c:pt idx="8454" formatCode="General">
                  <c:v>0.0</c:v>
                </c:pt>
                <c:pt idx="8455">
                  <c:v>1.0E-6</c:v>
                </c:pt>
                <c:pt idx="8456" formatCode="General">
                  <c:v>0.0</c:v>
                </c:pt>
                <c:pt idx="8457">
                  <c:v>1.0E-6</c:v>
                </c:pt>
                <c:pt idx="8458" formatCode="General">
                  <c:v>0.0</c:v>
                </c:pt>
                <c:pt idx="8459" formatCode="General">
                  <c:v>0.0</c:v>
                </c:pt>
                <c:pt idx="8460" formatCode="General">
                  <c:v>0.0</c:v>
                </c:pt>
                <c:pt idx="8461">
                  <c:v>1.0E-6</c:v>
                </c:pt>
                <c:pt idx="8462" formatCode="General">
                  <c:v>0.0</c:v>
                </c:pt>
                <c:pt idx="8463" formatCode="General">
                  <c:v>0.0</c:v>
                </c:pt>
                <c:pt idx="8464">
                  <c:v>1.0E-6</c:v>
                </c:pt>
                <c:pt idx="8465" formatCode="General">
                  <c:v>0.0</c:v>
                </c:pt>
                <c:pt idx="8466">
                  <c:v>1.0E-6</c:v>
                </c:pt>
                <c:pt idx="8467" formatCode="General">
                  <c:v>0.0</c:v>
                </c:pt>
                <c:pt idx="8468" formatCode="General">
                  <c:v>0.0</c:v>
                </c:pt>
                <c:pt idx="8469" formatCode="General">
                  <c:v>0.0</c:v>
                </c:pt>
                <c:pt idx="8470">
                  <c:v>1.0E-6</c:v>
                </c:pt>
                <c:pt idx="8471" formatCode="General">
                  <c:v>0.0</c:v>
                </c:pt>
                <c:pt idx="8472">
                  <c:v>1.0E-6</c:v>
                </c:pt>
                <c:pt idx="8473" formatCode="General">
                  <c:v>0.0</c:v>
                </c:pt>
                <c:pt idx="8474">
                  <c:v>1.0E-6</c:v>
                </c:pt>
                <c:pt idx="8475" formatCode="General">
                  <c:v>0.0</c:v>
                </c:pt>
                <c:pt idx="8476" formatCode="General">
                  <c:v>0.0</c:v>
                </c:pt>
                <c:pt idx="8477">
                  <c:v>1.0E-6</c:v>
                </c:pt>
                <c:pt idx="8478" formatCode="General">
                  <c:v>0.0</c:v>
                </c:pt>
                <c:pt idx="8479">
                  <c:v>1.0E-6</c:v>
                </c:pt>
                <c:pt idx="8480" formatCode="General">
                  <c:v>0.0</c:v>
                </c:pt>
                <c:pt idx="8481" formatCode="General">
                  <c:v>0.0</c:v>
                </c:pt>
                <c:pt idx="8482">
                  <c:v>1.0E-6</c:v>
                </c:pt>
                <c:pt idx="8483" formatCode="General">
                  <c:v>0.0</c:v>
                </c:pt>
                <c:pt idx="8484">
                  <c:v>1.0E-6</c:v>
                </c:pt>
                <c:pt idx="8485" formatCode="General">
                  <c:v>0.0</c:v>
                </c:pt>
                <c:pt idx="8486" formatCode="General">
                  <c:v>0.0</c:v>
                </c:pt>
                <c:pt idx="8487">
                  <c:v>1.0E-6</c:v>
                </c:pt>
                <c:pt idx="8488" formatCode="General">
                  <c:v>0.0</c:v>
                </c:pt>
                <c:pt idx="8489">
                  <c:v>1.0E-6</c:v>
                </c:pt>
                <c:pt idx="8490" formatCode="General">
                  <c:v>0.0</c:v>
                </c:pt>
                <c:pt idx="8491" formatCode="General">
                  <c:v>0.0</c:v>
                </c:pt>
                <c:pt idx="8492">
                  <c:v>1.0E-6</c:v>
                </c:pt>
                <c:pt idx="8493" formatCode="General">
                  <c:v>0.0</c:v>
                </c:pt>
                <c:pt idx="8494" formatCode="General">
                  <c:v>0.0</c:v>
                </c:pt>
                <c:pt idx="8495">
                  <c:v>1.0E-6</c:v>
                </c:pt>
                <c:pt idx="8496" formatCode="General">
                  <c:v>0.0</c:v>
                </c:pt>
                <c:pt idx="8497">
                  <c:v>1.0E-6</c:v>
                </c:pt>
                <c:pt idx="8498" formatCode="General">
                  <c:v>0.0</c:v>
                </c:pt>
                <c:pt idx="8499">
                  <c:v>1.0E-6</c:v>
                </c:pt>
                <c:pt idx="8500" formatCode="General">
                  <c:v>0.0</c:v>
                </c:pt>
                <c:pt idx="8501" formatCode="General">
                  <c:v>0.0</c:v>
                </c:pt>
                <c:pt idx="8502">
                  <c:v>1.0E-6</c:v>
                </c:pt>
                <c:pt idx="8503" formatCode="General">
                  <c:v>0.0</c:v>
                </c:pt>
                <c:pt idx="8504">
                  <c:v>1.0E-6</c:v>
                </c:pt>
                <c:pt idx="8505" formatCode="General">
                  <c:v>0.0</c:v>
                </c:pt>
                <c:pt idx="8506" formatCode="General">
                  <c:v>0.0</c:v>
                </c:pt>
                <c:pt idx="8507">
                  <c:v>1.0E-6</c:v>
                </c:pt>
                <c:pt idx="8508">
                  <c:v>1.0E-6</c:v>
                </c:pt>
                <c:pt idx="8509" formatCode="General">
                  <c:v>0.0</c:v>
                </c:pt>
                <c:pt idx="8510">
                  <c:v>1.0E-6</c:v>
                </c:pt>
                <c:pt idx="8511" formatCode="General">
                  <c:v>0.0</c:v>
                </c:pt>
                <c:pt idx="8512" formatCode="General">
                  <c:v>0.0</c:v>
                </c:pt>
                <c:pt idx="8513">
                  <c:v>1.0E-6</c:v>
                </c:pt>
                <c:pt idx="8514" formatCode="General">
                  <c:v>0.0</c:v>
                </c:pt>
                <c:pt idx="8515" formatCode="General">
                  <c:v>0.0</c:v>
                </c:pt>
                <c:pt idx="8516" formatCode="General">
                  <c:v>0.0</c:v>
                </c:pt>
                <c:pt idx="8517" formatCode="General">
                  <c:v>0.0</c:v>
                </c:pt>
                <c:pt idx="8518">
                  <c:v>1.0E-6</c:v>
                </c:pt>
                <c:pt idx="8519" formatCode="General">
                  <c:v>0.0</c:v>
                </c:pt>
                <c:pt idx="8520">
                  <c:v>1.0E-6</c:v>
                </c:pt>
                <c:pt idx="8521" formatCode="General">
                  <c:v>0.0</c:v>
                </c:pt>
                <c:pt idx="8522" formatCode="General">
                  <c:v>0.0</c:v>
                </c:pt>
                <c:pt idx="8523" formatCode="General">
                  <c:v>0.0</c:v>
                </c:pt>
                <c:pt idx="8524">
                  <c:v>1.0E-6</c:v>
                </c:pt>
                <c:pt idx="8525" formatCode="General">
                  <c:v>0.0</c:v>
                </c:pt>
                <c:pt idx="8526">
                  <c:v>1.0E-6</c:v>
                </c:pt>
                <c:pt idx="8527" formatCode="General">
                  <c:v>0.0</c:v>
                </c:pt>
                <c:pt idx="8528">
                  <c:v>1.0E-6</c:v>
                </c:pt>
                <c:pt idx="8529" formatCode="General">
                  <c:v>0.0</c:v>
                </c:pt>
                <c:pt idx="8530" formatCode="General">
                  <c:v>0.0</c:v>
                </c:pt>
                <c:pt idx="8531">
                  <c:v>1.0E-6</c:v>
                </c:pt>
                <c:pt idx="8532" formatCode="General">
                  <c:v>0.0</c:v>
                </c:pt>
                <c:pt idx="8533">
                  <c:v>1.0E-6</c:v>
                </c:pt>
                <c:pt idx="8534" formatCode="General">
                  <c:v>0.0</c:v>
                </c:pt>
                <c:pt idx="8535">
                  <c:v>1.0E-6</c:v>
                </c:pt>
                <c:pt idx="8536" formatCode="General">
                  <c:v>0.0</c:v>
                </c:pt>
                <c:pt idx="8537" formatCode="General">
                  <c:v>0.0</c:v>
                </c:pt>
                <c:pt idx="8538" formatCode="General">
                  <c:v>0.0</c:v>
                </c:pt>
                <c:pt idx="8539" formatCode="General">
                  <c:v>0.0</c:v>
                </c:pt>
                <c:pt idx="8540">
                  <c:v>1.0E-6</c:v>
                </c:pt>
                <c:pt idx="8541" formatCode="General">
                  <c:v>0.0</c:v>
                </c:pt>
                <c:pt idx="8542" formatCode="General">
                  <c:v>0.0</c:v>
                </c:pt>
                <c:pt idx="8543">
                  <c:v>1.0E-6</c:v>
                </c:pt>
                <c:pt idx="8544" formatCode="General">
                  <c:v>0.0</c:v>
                </c:pt>
                <c:pt idx="8545">
                  <c:v>1.0E-6</c:v>
                </c:pt>
                <c:pt idx="8546" formatCode="General">
                  <c:v>0.0</c:v>
                </c:pt>
                <c:pt idx="8547" formatCode="General">
                  <c:v>0.0</c:v>
                </c:pt>
                <c:pt idx="8548" formatCode="General">
                  <c:v>0.0</c:v>
                </c:pt>
                <c:pt idx="8549">
                  <c:v>1.0E-6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>
                  <c:v>1.0E-6</c:v>
                </c:pt>
                <c:pt idx="8553" formatCode="General">
                  <c:v>0.0</c:v>
                </c:pt>
                <c:pt idx="8554" formatCode="General">
                  <c:v>0.0</c:v>
                </c:pt>
                <c:pt idx="8555" formatCode="General">
                  <c:v>0.0</c:v>
                </c:pt>
                <c:pt idx="8556">
                  <c:v>1.0E-6</c:v>
                </c:pt>
                <c:pt idx="8557" formatCode="General">
                  <c:v>0.0</c:v>
                </c:pt>
                <c:pt idx="8558" formatCode="General">
                  <c:v>0.0</c:v>
                </c:pt>
                <c:pt idx="8559" formatCode="General">
                  <c:v>0.0</c:v>
                </c:pt>
                <c:pt idx="8560">
                  <c:v>1.0E-6</c:v>
                </c:pt>
                <c:pt idx="8561" formatCode="General">
                  <c:v>0.0</c:v>
                </c:pt>
                <c:pt idx="8562" formatCode="General">
                  <c:v>0.0</c:v>
                </c:pt>
                <c:pt idx="8563">
                  <c:v>1.0E-6</c:v>
                </c:pt>
                <c:pt idx="8564" formatCode="General">
                  <c:v>0.0</c:v>
                </c:pt>
                <c:pt idx="8565">
                  <c:v>1.0E-6</c:v>
                </c:pt>
                <c:pt idx="8566">
                  <c:v>1.0E-6</c:v>
                </c:pt>
                <c:pt idx="8567" formatCode="General">
                  <c:v>0.0</c:v>
                </c:pt>
                <c:pt idx="8568" formatCode="General">
                  <c:v>0.0</c:v>
                </c:pt>
                <c:pt idx="8569">
                  <c:v>1.0E-6</c:v>
                </c:pt>
                <c:pt idx="8570" formatCode="General">
                  <c:v>0.0</c:v>
                </c:pt>
                <c:pt idx="8571" formatCode="General">
                  <c:v>0.0</c:v>
                </c:pt>
                <c:pt idx="8572" formatCode="General">
                  <c:v>0.0</c:v>
                </c:pt>
                <c:pt idx="8573">
                  <c:v>1.0E-6</c:v>
                </c:pt>
                <c:pt idx="8574" formatCode="General">
                  <c:v>0.0</c:v>
                </c:pt>
                <c:pt idx="8575">
                  <c:v>1.0E-6</c:v>
                </c:pt>
                <c:pt idx="8576">
                  <c:v>1.0E-6</c:v>
                </c:pt>
                <c:pt idx="8577" formatCode="General">
                  <c:v>0.0</c:v>
                </c:pt>
                <c:pt idx="8578" formatCode="General">
                  <c:v>0.0</c:v>
                </c:pt>
                <c:pt idx="8579">
                  <c:v>1.0E-6</c:v>
                </c:pt>
                <c:pt idx="8580" formatCode="General">
                  <c:v>0.0</c:v>
                </c:pt>
                <c:pt idx="8581">
                  <c:v>1.0E-6</c:v>
                </c:pt>
                <c:pt idx="8582" formatCode="General">
                  <c:v>0.0</c:v>
                </c:pt>
                <c:pt idx="8583" formatCode="General">
                  <c:v>0.0</c:v>
                </c:pt>
                <c:pt idx="8584" formatCode="General">
                  <c:v>0.0</c:v>
                </c:pt>
                <c:pt idx="8585">
                  <c:v>1.0E-6</c:v>
                </c:pt>
                <c:pt idx="8586" formatCode="General">
                  <c:v>0.0</c:v>
                </c:pt>
                <c:pt idx="8587" formatCode="General">
                  <c:v>0.0</c:v>
                </c:pt>
                <c:pt idx="8588" formatCode="General">
                  <c:v>0.0</c:v>
                </c:pt>
                <c:pt idx="8589">
                  <c:v>1.0E-6</c:v>
                </c:pt>
                <c:pt idx="8590" formatCode="General">
                  <c:v>0.0</c:v>
                </c:pt>
                <c:pt idx="8591">
                  <c:v>1.0E-6</c:v>
                </c:pt>
                <c:pt idx="8592" formatCode="General">
                  <c:v>0.0</c:v>
                </c:pt>
                <c:pt idx="8593" formatCode="General">
                  <c:v>0.0</c:v>
                </c:pt>
                <c:pt idx="8594" formatCode="General">
                  <c:v>0.0</c:v>
                </c:pt>
                <c:pt idx="8595" formatCode="General">
                  <c:v>0.0</c:v>
                </c:pt>
                <c:pt idx="8596" formatCode="General">
                  <c:v>0.0</c:v>
                </c:pt>
                <c:pt idx="8597">
                  <c:v>1.0E-6</c:v>
                </c:pt>
                <c:pt idx="8598">
                  <c:v>1.0E-6</c:v>
                </c:pt>
                <c:pt idx="8599" formatCode="General">
                  <c:v>0.0</c:v>
                </c:pt>
                <c:pt idx="8600" formatCode="General">
                  <c:v>0.0</c:v>
                </c:pt>
                <c:pt idx="8601">
                  <c:v>1.0E-6</c:v>
                </c:pt>
                <c:pt idx="8602" formatCode="General">
                  <c:v>0.0</c:v>
                </c:pt>
                <c:pt idx="8603">
                  <c:v>1.0E-6</c:v>
                </c:pt>
                <c:pt idx="8604" formatCode="General">
                  <c:v>0.0</c:v>
                </c:pt>
                <c:pt idx="8605" formatCode="General">
                  <c:v>0.0</c:v>
                </c:pt>
                <c:pt idx="8606" formatCode="General">
                  <c:v>0.0</c:v>
                </c:pt>
                <c:pt idx="8607" formatCode="General">
                  <c:v>0.0</c:v>
                </c:pt>
                <c:pt idx="8608">
                  <c:v>1.0E-6</c:v>
                </c:pt>
                <c:pt idx="8609" formatCode="General">
                  <c:v>0.0</c:v>
                </c:pt>
                <c:pt idx="8610" formatCode="General">
                  <c:v>0.0</c:v>
                </c:pt>
                <c:pt idx="8611">
                  <c:v>1.0E-6</c:v>
                </c:pt>
                <c:pt idx="8612" formatCode="General">
                  <c:v>0.0</c:v>
                </c:pt>
                <c:pt idx="8613" formatCode="General">
                  <c:v>0.0</c:v>
                </c:pt>
                <c:pt idx="8614">
                  <c:v>1.0E-6</c:v>
                </c:pt>
                <c:pt idx="8615">
                  <c:v>1.0E-6</c:v>
                </c:pt>
                <c:pt idx="8616">
                  <c:v>1.0E-6</c:v>
                </c:pt>
                <c:pt idx="8617" formatCode="General">
                  <c:v>0.0</c:v>
                </c:pt>
                <c:pt idx="8618" formatCode="General">
                  <c:v>0.0</c:v>
                </c:pt>
                <c:pt idx="8619" formatCode="General">
                  <c:v>0.0</c:v>
                </c:pt>
                <c:pt idx="8620">
                  <c:v>1.0E-6</c:v>
                </c:pt>
                <c:pt idx="8621" formatCode="General">
                  <c:v>0.0</c:v>
                </c:pt>
                <c:pt idx="8622" formatCode="General">
                  <c:v>0.0</c:v>
                </c:pt>
                <c:pt idx="8623">
                  <c:v>1.0E-6</c:v>
                </c:pt>
                <c:pt idx="8624" formatCode="General">
                  <c:v>0.0</c:v>
                </c:pt>
                <c:pt idx="8625" formatCode="General">
                  <c:v>0.0</c:v>
                </c:pt>
                <c:pt idx="8626" formatCode="General">
                  <c:v>0.0</c:v>
                </c:pt>
                <c:pt idx="8627">
                  <c:v>1.0E-6</c:v>
                </c:pt>
                <c:pt idx="8628" formatCode="General">
                  <c:v>0.0</c:v>
                </c:pt>
                <c:pt idx="8629" formatCode="General">
                  <c:v>0.0</c:v>
                </c:pt>
                <c:pt idx="8630" formatCode="General">
                  <c:v>0.0</c:v>
                </c:pt>
                <c:pt idx="8631" formatCode="General">
                  <c:v>0.0</c:v>
                </c:pt>
                <c:pt idx="8632" formatCode="General">
                  <c:v>0.0</c:v>
                </c:pt>
                <c:pt idx="8633" formatCode="General">
                  <c:v>0.0</c:v>
                </c:pt>
                <c:pt idx="8634">
                  <c:v>1.0E-6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>
                  <c:v>1.0E-6</c:v>
                </c:pt>
                <c:pt idx="8638" formatCode="General">
                  <c:v>0.0</c:v>
                </c:pt>
                <c:pt idx="8639" formatCode="General">
                  <c:v>0.0</c:v>
                </c:pt>
                <c:pt idx="8640" formatCode="General">
                  <c:v>0.0</c:v>
                </c:pt>
                <c:pt idx="8641" formatCode="General">
                  <c:v>0.0</c:v>
                </c:pt>
                <c:pt idx="8642">
                  <c:v>1.0E-6</c:v>
                </c:pt>
                <c:pt idx="8643" formatCode="General">
                  <c:v>0.0</c:v>
                </c:pt>
                <c:pt idx="8644" formatCode="General">
                  <c:v>0.0</c:v>
                </c:pt>
                <c:pt idx="8645" formatCode="General">
                  <c:v>0.0</c:v>
                </c:pt>
                <c:pt idx="8646" formatCode="General">
                  <c:v>0.0</c:v>
                </c:pt>
                <c:pt idx="8647">
                  <c:v>1.0E-6</c:v>
                </c:pt>
                <c:pt idx="8648" formatCode="General">
                  <c:v>0.0</c:v>
                </c:pt>
                <c:pt idx="8649">
                  <c:v>1.0E-6</c:v>
                </c:pt>
                <c:pt idx="8650" formatCode="General">
                  <c:v>0.0</c:v>
                </c:pt>
                <c:pt idx="8651" formatCode="General">
                  <c:v>0.0</c:v>
                </c:pt>
                <c:pt idx="8652">
                  <c:v>1.0E-6</c:v>
                </c:pt>
                <c:pt idx="8653" formatCode="General">
                  <c:v>0.0</c:v>
                </c:pt>
                <c:pt idx="8654" formatCode="General">
                  <c:v>0.0</c:v>
                </c:pt>
                <c:pt idx="8655" formatCode="General">
                  <c:v>0.0</c:v>
                </c:pt>
                <c:pt idx="8656" formatCode="General">
                  <c:v>0.0</c:v>
                </c:pt>
                <c:pt idx="8657" formatCode="General">
                  <c:v>0.0</c:v>
                </c:pt>
                <c:pt idx="8658" formatCode="General">
                  <c:v>0.0</c:v>
                </c:pt>
                <c:pt idx="8659">
                  <c:v>1.0E-6</c:v>
                </c:pt>
                <c:pt idx="8660" formatCode="General">
                  <c:v>0.0</c:v>
                </c:pt>
                <c:pt idx="8661" formatCode="General">
                  <c:v>0.0</c:v>
                </c:pt>
                <c:pt idx="8662" formatCode="General">
                  <c:v>0.0</c:v>
                </c:pt>
                <c:pt idx="8663" formatCode="General">
                  <c:v>0.0</c:v>
                </c:pt>
                <c:pt idx="8664">
                  <c:v>1.0E-6</c:v>
                </c:pt>
                <c:pt idx="8665" formatCode="General">
                  <c:v>0.0</c:v>
                </c:pt>
                <c:pt idx="8666" formatCode="General">
                  <c:v>0.0</c:v>
                </c:pt>
                <c:pt idx="8667" formatCode="General">
                  <c:v>0.0</c:v>
                </c:pt>
                <c:pt idx="8668" formatCode="General">
                  <c:v>0.0</c:v>
                </c:pt>
                <c:pt idx="8669" formatCode="General">
                  <c:v>0.0</c:v>
                </c:pt>
                <c:pt idx="8670" formatCode="General">
                  <c:v>0.0</c:v>
                </c:pt>
                <c:pt idx="8671" formatCode="General">
                  <c:v>0.0</c:v>
                </c:pt>
                <c:pt idx="8672" formatCode="General">
                  <c:v>0.0</c:v>
                </c:pt>
                <c:pt idx="8673">
                  <c:v>1.0E-6</c:v>
                </c:pt>
                <c:pt idx="8674" formatCode="General">
                  <c:v>0.0</c:v>
                </c:pt>
                <c:pt idx="8675" formatCode="General">
                  <c:v>0.0</c:v>
                </c:pt>
                <c:pt idx="8676" formatCode="General">
                  <c:v>0.0</c:v>
                </c:pt>
                <c:pt idx="8677" formatCode="General">
                  <c:v>0.0</c:v>
                </c:pt>
                <c:pt idx="8678">
                  <c:v>1.0E-6</c:v>
                </c:pt>
                <c:pt idx="8679" formatCode="General">
                  <c:v>0.0</c:v>
                </c:pt>
                <c:pt idx="8680" formatCode="General">
                  <c:v>0.0</c:v>
                </c:pt>
                <c:pt idx="8681" formatCode="General">
                  <c:v>0.0</c:v>
                </c:pt>
                <c:pt idx="8682" formatCode="General">
                  <c:v>0.0</c:v>
                </c:pt>
                <c:pt idx="8683" formatCode="General">
                  <c:v>0.0</c:v>
                </c:pt>
                <c:pt idx="8684">
                  <c:v>1.0E-6</c:v>
                </c:pt>
                <c:pt idx="8685" formatCode="General">
                  <c:v>0.0</c:v>
                </c:pt>
                <c:pt idx="8686" formatCode="General">
                  <c:v>0.0</c:v>
                </c:pt>
                <c:pt idx="8687" formatCode="General">
                  <c:v>0.0</c:v>
                </c:pt>
                <c:pt idx="8688" formatCode="General">
                  <c:v>0.0</c:v>
                </c:pt>
                <c:pt idx="8689" formatCode="General">
                  <c:v>0.0</c:v>
                </c:pt>
                <c:pt idx="8690" formatCode="General">
                  <c:v>0.0</c:v>
                </c:pt>
                <c:pt idx="8691" formatCode="General">
                  <c:v>0.0</c:v>
                </c:pt>
                <c:pt idx="8692" formatCode="General">
                  <c:v>0.0</c:v>
                </c:pt>
                <c:pt idx="8693">
                  <c:v>1.0E-6</c:v>
                </c:pt>
                <c:pt idx="8694" formatCode="General">
                  <c:v>0.0</c:v>
                </c:pt>
                <c:pt idx="8695" formatCode="General">
                  <c:v>0.0</c:v>
                </c:pt>
                <c:pt idx="8696" formatCode="General">
                  <c:v>0.0</c:v>
                </c:pt>
                <c:pt idx="8697" formatCode="General">
                  <c:v>0.0</c:v>
                </c:pt>
                <c:pt idx="8698" formatCode="General">
                  <c:v>0.0</c:v>
                </c:pt>
                <c:pt idx="8699" formatCode="General">
                  <c:v>0.0</c:v>
                </c:pt>
                <c:pt idx="8700">
                  <c:v>1.0E-6</c:v>
                </c:pt>
                <c:pt idx="8701" formatCode="General">
                  <c:v>0.0</c:v>
                </c:pt>
                <c:pt idx="8702" formatCode="General">
                  <c:v>0.0</c:v>
                </c:pt>
                <c:pt idx="8703">
                  <c:v>1.0E-6</c:v>
                </c:pt>
                <c:pt idx="8704" formatCode="General">
                  <c:v>0.0</c:v>
                </c:pt>
                <c:pt idx="8705">
                  <c:v>1.0E-6</c:v>
                </c:pt>
                <c:pt idx="8706" formatCode="General">
                  <c:v>0.0</c:v>
                </c:pt>
                <c:pt idx="8707" formatCode="General">
                  <c:v>0.0</c:v>
                </c:pt>
                <c:pt idx="8708">
                  <c:v>1.0E-6</c:v>
                </c:pt>
                <c:pt idx="8709" formatCode="General">
                  <c:v>0.0</c:v>
                </c:pt>
                <c:pt idx="8710" formatCode="General">
                  <c:v>0.0</c:v>
                </c:pt>
                <c:pt idx="8711" formatCode="General">
                  <c:v>0.0</c:v>
                </c:pt>
                <c:pt idx="8712">
                  <c:v>1.0E-6</c:v>
                </c:pt>
                <c:pt idx="8713" formatCode="General">
                  <c:v>0.0</c:v>
                </c:pt>
                <c:pt idx="8714" formatCode="General">
                  <c:v>0.0</c:v>
                </c:pt>
                <c:pt idx="8715" formatCode="General">
                  <c:v>0.0</c:v>
                </c:pt>
                <c:pt idx="8716">
                  <c:v>1.0E-6</c:v>
                </c:pt>
                <c:pt idx="8717" formatCode="General">
                  <c:v>0.0</c:v>
                </c:pt>
                <c:pt idx="8718">
                  <c:v>1.0E-6</c:v>
                </c:pt>
                <c:pt idx="8719" formatCode="General">
                  <c:v>0.0</c:v>
                </c:pt>
                <c:pt idx="8720" formatCode="General">
                  <c:v>0.0</c:v>
                </c:pt>
                <c:pt idx="8721">
                  <c:v>1.0E-6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>
                  <c:v>1.0E-6</c:v>
                </c:pt>
                <c:pt idx="8725" formatCode="General">
                  <c:v>0.0</c:v>
                </c:pt>
                <c:pt idx="8726" formatCode="General">
                  <c:v>0.0</c:v>
                </c:pt>
                <c:pt idx="8727">
                  <c:v>1.0E-6</c:v>
                </c:pt>
                <c:pt idx="8728" formatCode="General">
                  <c:v>0.0</c:v>
                </c:pt>
                <c:pt idx="8729">
                  <c:v>1.0E-6</c:v>
                </c:pt>
                <c:pt idx="8730" formatCode="General">
                  <c:v>0.0</c:v>
                </c:pt>
                <c:pt idx="8731">
                  <c:v>1.0E-6</c:v>
                </c:pt>
                <c:pt idx="8732" formatCode="General">
                  <c:v>0.0</c:v>
                </c:pt>
                <c:pt idx="8733">
                  <c:v>1.0E-6</c:v>
                </c:pt>
                <c:pt idx="8734" formatCode="General">
                  <c:v>0.0</c:v>
                </c:pt>
                <c:pt idx="8735" formatCode="General">
                  <c:v>0.0</c:v>
                </c:pt>
                <c:pt idx="8736">
                  <c:v>1.0E-6</c:v>
                </c:pt>
                <c:pt idx="8737">
                  <c:v>1.0E-6</c:v>
                </c:pt>
                <c:pt idx="8738" formatCode="General">
                  <c:v>0.0</c:v>
                </c:pt>
                <c:pt idx="8739" formatCode="General">
                  <c:v>0.0</c:v>
                </c:pt>
                <c:pt idx="8740" formatCode="General">
                  <c:v>0.0</c:v>
                </c:pt>
                <c:pt idx="8741" formatCode="General">
                  <c:v>0.0</c:v>
                </c:pt>
                <c:pt idx="8742" formatCode="General">
                  <c:v>0.0</c:v>
                </c:pt>
                <c:pt idx="8743">
                  <c:v>1.0E-6</c:v>
                </c:pt>
                <c:pt idx="8744" formatCode="General">
                  <c:v>0.0</c:v>
                </c:pt>
                <c:pt idx="8745" formatCode="General">
                  <c:v>0.0</c:v>
                </c:pt>
                <c:pt idx="8746" formatCode="General">
                  <c:v>0.0</c:v>
                </c:pt>
                <c:pt idx="8747">
                  <c:v>1.0E-6</c:v>
                </c:pt>
                <c:pt idx="8748" formatCode="General">
                  <c:v>0.0</c:v>
                </c:pt>
                <c:pt idx="8749">
                  <c:v>1.0E-6</c:v>
                </c:pt>
                <c:pt idx="8750" formatCode="General">
                  <c:v>0.0</c:v>
                </c:pt>
                <c:pt idx="8751">
                  <c:v>1.0E-6</c:v>
                </c:pt>
                <c:pt idx="8752" formatCode="General">
                  <c:v>0.0</c:v>
                </c:pt>
                <c:pt idx="8753">
                  <c:v>1.0E-6</c:v>
                </c:pt>
                <c:pt idx="8754" formatCode="General">
                  <c:v>0.0</c:v>
                </c:pt>
                <c:pt idx="8755">
                  <c:v>1.0E-6</c:v>
                </c:pt>
                <c:pt idx="8756" formatCode="General">
                  <c:v>0.0</c:v>
                </c:pt>
                <c:pt idx="8757" formatCode="General">
                  <c:v>0.0</c:v>
                </c:pt>
                <c:pt idx="8758">
                  <c:v>1.0E-6</c:v>
                </c:pt>
                <c:pt idx="8759" formatCode="General">
                  <c:v>0.0</c:v>
                </c:pt>
                <c:pt idx="8760">
                  <c:v>1.0E-6</c:v>
                </c:pt>
                <c:pt idx="8761" formatCode="General">
                  <c:v>0.0</c:v>
                </c:pt>
                <c:pt idx="8762" formatCode="General">
                  <c:v>0.0</c:v>
                </c:pt>
                <c:pt idx="8763">
                  <c:v>1.0E-6</c:v>
                </c:pt>
                <c:pt idx="8764" formatCode="General">
                  <c:v>0.0</c:v>
                </c:pt>
                <c:pt idx="8765" formatCode="General">
                  <c:v>0.0</c:v>
                </c:pt>
                <c:pt idx="8766">
                  <c:v>1.0E-6</c:v>
                </c:pt>
                <c:pt idx="8767" formatCode="General">
                  <c:v>0.0</c:v>
                </c:pt>
                <c:pt idx="8768" formatCode="General">
                  <c:v>0.0</c:v>
                </c:pt>
                <c:pt idx="8769">
                  <c:v>1.0E-6</c:v>
                </c:pt>
                <c:pt idx="8770" formatCode="General">
                  <c:v>0.0</c:v>
                </c:pt>
                <c:pt idx="8771" formatCode="General">
                  <c:v>0.0</c:v>
                </c:pt>
                <c:pt idx="8772" formatCode="General">
                  <c:v>0.0</c:v>
                </c:pt>
                <c:pt idx="8773" formatCode="General">
                  <c:v>0.0</c:v>
                </c:pt>
                <c:pt idx="8774">
                  <c:v>1.0E-6</c:v>
                </c:pt>
                <c:pt idx="8775" formatCode="General">
                  <c:v>0.0</c:v>
                </c:pt>
                <c:pt idx="8776">
                  <c:v>1.0E-6</c:v>
                </c:pt>
                <c:pt idx="8777" formatCode="General">
                  <c:v>0.0</c:v>
                </c:pt>
                <c:pt idx="8778" formatCode="General">
                  <c:v>0.0</c:v>
                </c:pt>
                <c:pt idx="8779">
                  <c:v>1.0E-6</c:v>
                </c:pt>
                <c:pt idx="8780" formatCode="General">
                  <c:v>0.0</c:v>
                </c:pt>
                <c:pt idx="8781">
                  <c:v>1.0E-6</c:v>
                </c:pt>
                <c:pt idx="8782">
                  <c:v>1.0E-6</c:v>
                </c:pt>
                <c:pt idx="8783" formatCode="General">
                  <c:v>0.0</c:v>
                </c:pt>
                <c:pt idx="8784" formatCode="General">
                  <c:v>0.0</c:v>
                </c:pt>
                <c:pt idx="8785" formatCode="General">
                  <c:v>0.0</c:v>
                </c:pt>
                <c:pt idx="8786">
                  <c:v>1.0E-6</c:v>
                </c:pt>
                <c:pt idx="8787" formatCode="General">
                  <c:v>0.0</c:v>
                </c:pt>
                <c:pt idx="8788">
                  <c:v>1.0E-6</c:v>
                </c:pt>
                <c:pt idx="8789" formatCode="General">
                  <c:v>0.0</c:v>
                </c:pt>
                <c:pt idx="8790">
                  <c:v>1.0E-6</c:v>
                </c:pt>
                <c:pt idx="8791" formatCode="General">
                  <c:v>0.0</c:v>
                </c:pt>
                <c:pt idx="8792">
                  <c:v>1.0E-6</c:v>
                </c:pt>
                <c:pt idx="8793" formatCode="General">
                  <c:v>0.0</c:v>
                </c:pt>
                <c:pt idx="8794">
                  <c:v>1.0E-6</c:v>
                </c:pt>
                <c:pt idx="8795" formatCode="General">
                  <c:v>0.0</c:v>
                </c:pt>
                <c:pt idx="8796">
                  <c:v>1.0E-6</c:v>
                </c:pt>
                <c:pt idx="8797">
                  <c:v>1.0E-6</c:v>
                </c:pt>
                <c:pt idx="8798" formatCode="General">
                  <c:v>0.0</c:v>
                </c:pt>
                <c:pt idx="8799">
                  <c:v>1.0E-6</c:v>
                </c:pt>
                <c:pt idx="8800" formatCode="General">
                  <c:v>0.0</c:v>
                </c:pt>
                <c:pt idx="8801" formatCode="General">
                  <c:v>0.0</c:v>
                </c:pt>
                <c:pt idx="8802">
                  <c:v>1.0E-6</c:v>
                </c:pt>
                <c:pt idx="8803" formatCode="General">
                  <c:v>0.0</c:v>
                </c:pt>
                <c:pt idx="8804">
                  <c:v>1.0E-6</c:v>
                </c:pt>
                <c:pt idx="8805" formatCode="General">
                  <c:v>0.0</c:v>
                </c:pt>
                <c:pt idx="8806" formatCode="General">
                  <c:v>0.0</c:v>
                </c:pt>
                <c:pt idx="8807">
                  <c:v>1.0E-6</c:v>
                </c:pt>
                <c:pt idx="8808" formatCode="General">
                  <c:v>0.0</c:v>
                </c:pt>
                <c:pt idx="8809" formatCode="General">
                  <c:v>0.0</c:v>
                </c:pt>
                <c:pt idx="8810">
                  <c:v>1.0E-6</c:v>
                </c:pt>
                <c:pt idx="8811">
                  <c:v>1.0E-6</c:v>
                </c:pt>
                <c:pt idx="8812" formatCode="General">
                  <c:v>0.0</c:v>
                </c:pt>
                <c:pt idx="8813">
                  <c:v>1.0E-6</c:v>
                </c:pt>
                <c:pt idx="8814" formatCode="General">
                  <c:v>0.0</c:v>
                </c:pt>
                <c:pt idx="8815">
                  <c:v>1.0E-6</c:v>
                </c:pt>
                <c:pt idx="8816">
                  <c:v>1.0E-6</c:v>
                </c:pt>
                <c:pt idx="8817" formatCode="General">
                  <c:v>0.0</c:v>
                </c:pt>
                <c:pt idx="8818" formatCode="General">
                  <c:v>0.0</c:v>
                </c:pt>
                <c:pt idx="8819" formatCode="General">
                  <c:v>0.0</c:v>
                </c:pt>
                <c:pt idx="8820" formatCode="General">
                  <c:v>0.0</c:v>
                </c:pt>
                <c:pt idx="8821" formatCode="General">
                  <c:v>0.0</c:v>
                </c:pt>
                <c:pt idx="8822" formatCode="General">
                  <c:v>0.0</c:v>
                </c:pt>
                <c:pt idx="8823">
                  <c:v>1.0E-6</c:v>
                </c:pt>
                <c:pt idx="8824">
                  <c:v>1.0E-6</c:v>
                </c:pt>
                <c:pt idx="8825" formatCode="General">
                  <c:v>0.0</c:v>
                </c:pt>
                <c:pt idx="8826">
                  <c:v>1.0E-6</c:v>
                </c:pt>
                <c:pt idx="8827" formatCode="General">
                  <c:v>0.0</c:v>
                </c:pt>
                <c:pt idx="8828" formatCode="General">
                  <c:v>0.0</c:v>
                </c:pt>
                <c:pt idx="8829">
                  <c:v>1.0E-6</c:v>
                </c:pt>
                <c:pt idx="8830" formatCode="General">
                  <c:v>0.0</c:v>
                </c:pt>
                <c:pt idx="8831">
                  <c:v>1.0E-6</c:v>
                </c:pt>
                <c:pt idx="8832">
                  <c:v>1.0E-6</c:v>
                </c:pt>
                <c:pt idx="8833" formatCode="General">
                  <c:v>0.0</c:v>
                </c:pt>
                <c:pt idx="8834" formatCode="General">
                  <c:v>0.0</c:v>
                </c:pt>
                <c:pt idx="8835">
                  <c:v>1.0E-6</c:v>
                </c:pt>
                <c:pt idx="8836">
                  <c:v>1.0E-6</c:v>
                </c:pt>
                <c:pt idx="8837" formatCode="General">
                  <c:v>0.0</c:v>
                </c:pt>
                <c:pt idx="8838" formatCode="General">
                  <c:v>0.0</c:v>
                </c:pt>
                <c:pt idx="8839">
                  <c:v>1.0E-6</c:v>
                </c:pt>
                <c:pt idx="8840" formatCode="General">
                  <c:v>0.0</c:v>
                </c:pt>
                <c:pt idx="8841" formatCode="General">
                  <c:v>0.0</c:v>
                </c:pt>
                <c:pt idx="8842">
                  <c:v>1.0E-6</c:v>
                </c:pt>
                <c:pt idx="8843" formatCode="General">
                  <c:v>0.0</c:v>
                </c:pt>
                <c:pt idx="8844">
                  <c:v>1.0E-6</c:v>
                </c:pt>
                <c:pt idx="8845" formatCode="General">
                  <c:v>0.0</c:v>
                </c:pt>
                <c:pt idx="8846" formatCode="General">
                  <c:v>0.0</c:v>
                </c:pt>
                <c:pt idx="8847" formatCode="General">
                  <c:v>0.0</c:v>
                </c:pt>
                <c:pt idx="8848" formatCode="General">
                  <c:v>0.0</c:v>
                </c:pt>
                <c:pt idx="8849" formatCode="General">
                  <c:v>0.0</c:v>
                </c:pt>
                <c:pt idx="8850">
                  <c:v>1.0E-6</c:v>
                </c:pt>
                <c:pt idx="8851" formatCode="General">
                  <c:v>0.0</c:v>
                </c:pt>
                <c:pt idx="8852" formatCode="General">
                  <c:v>0.0</c:v>
                </c:pt>
                <c:pt idx="8853">
                  <c:v>1.0E-6</c:v>
                </c:pt>
                <c:pt idx="8854" formatCode="General">
                  <c:v>0.0</c:v>
                </c:pt>
                <c:pt idx="8855">
                  <c:v>1.0E-6</c:v>
                </c:pt>
                <c:pt idx="8856" formatCode="General">
                  <c:v>0.0</c:v>
                </c:pt>
                <c:pt idx="8857" formatCode="General">
                  <c:v>0.0</c:v>
                </c:pt>
                <c:pt idx="8858" formatCode="General">
                  <c:v>0.0</c:v>
                </c:pt>
                <c:pt idx="8859">
                  <c:v>1.0E-6</c:v>
                </c:pt>
                <c:pt idx="8860" formatCode="General">
                  <c:v>0.0</c:v>
                </c:pt>
                <c:pt idx="8861">
                  <c:v>1.0E-6</c:v>
                </c:pt>
                <c:pt idx="8862" formatCode="General">
                  <c:v>0.0</c:v>
                </c:pt>
                <c:pt idx="8863" formatCode="General">
                  <c:v>0.0</c:v>
                </c:pt>
                <c:pt idx="8864" formatCode="General">
                  <c:v>0.0</c:v>
                </c:pt>
                <c:pt idx="8865" formatCode="General">
                  <c:v>0.0</c:v>
                </c:pt>
                <c:pt idx="8866" formatCode="General">
                  <c:v>0.0</c:v>
                </c:pt>
                <c:pt idx="8867" formatCode="General">
                  <c:v>0.0</c:v>
                </c:pt>
                <c:pt idx="8868">
                  <c:v>1.0E-6</c:v>
                </c:pt>
                <c:pt idx="8869" formatCode="General">
                  <c:v>0.0</c:v>
                </c:pt>
                <c:pt idx="8870" formatCode="General">
                  <c:v>0.0</c:v>
                </c:pt>
                <c:pt idx="8871" formatCode="General">
                  <c:v>0.0</c:v>
                </c:pt>
                <c:pt idx="8872">
                  <c:v>1.0E-6</c:v>
                </c:pt>
                <c:pt idx="8873" formatCode="General">
                  <c:v>0.0</c:v>
                </c:pt>
                <c:pt idx="8874" formatCode="General">
                  <c:v>0.0</c:v>
                </c:pt>
                <c:pt idx="8875" formatCode="General">
                  <c:v>0.0</c:v>
                </c:pt>
                <c:pt idx="8876">
                  <c:v>1.0E-6</c:v>
                </c:pt>
                <c:pt idx="8877" formatCode="General">
                  <c:v>0.0</c:v>
                </c:pt>
                <c:pt idx="8878" formatCode="General">
                  <c:v>0.0</c:v>
                </c:pt>
                <c:pt idx="8879" formatCode="General">
                  <c:v>0.0</c:v>
                </c:pt>
                <c:pt idx="8880" formatCode="General">
                  <c:v>0.0</c:v>
                </c:pt>
                <c:pt idx="8881" formatCode="General">
                  <c:v>0.0</c:v>
                </c:pt>
                <c:pt idx="8882">
                  <c:v>1.0E-6</c:v>
                </c:pt>
                <c:pt idx="8883" formatCode="General">
                  <c:v>0.0</c:v>
                </c:pt>
                <c:pt idx="8884">
                  <c:v>1.0E-6</c:v>
                </c:pt>
                <c:pt idx="8885" formatCode="General">
                  <c:v>0.0</c:v>
                </c:pt>
                <c:pt idx="8886" formatCode="General">
                  <c:v>0.0</c:v>
                </c:pt>
                <c:pt idx="8887">
                  <c:v>1.0E-6</c:v>
                </c:pt>
                <c:pt idx="8888" formatCode="General">
                  <c:v>0.0</c:v>
                </c:pt>
                <c:pt idx="8889">
                  <c:v>1.0E-6</c:v>
                </c:pt>
                <c:pt idx="8890" formatCode="General">
                  <c:v>0.0</c:v>
                </c:pt>
                <c:pt idx="8891" formatCode="General">
                  <c:v>0.0</c:v>
                </c:pt>
                <c:pt idx="8892">
                  <c:v>1.0E-6</c:v>
                </c:pt>
                <c:pt idx="8893" formatCode="General">
                  <c:v>0.0</c:v>
                </c:pt>
                <c:pt idx="8894">
                  <c:v>1.0E-6</c:v>
                </c:pt>
                <c:pt idx="8895" formatCode="General">
                  <c:v>0.0</c:v>
                </c:pt>
                <c:pt idx="8896" formatCode="General">
                  <c:v>0.0</c:v>
                </c:pt>
                <c:pt idx="8897">
                  <c:v>1.0E-6</c:v>
                </c:pt>
                <c:pt idx="8898" formatCode="General">
                  <c:v>0.0</c:v>
                </c:pt>
                <c:pt idx="8899">
                  <c:v>1.0E-6</c:v>
                </c:pt>
                <c:pt idx="8900" formatCode="General">
                  <c:v>0.0</c:v>
                </c:pt>
                <c:pt idx="8901">
                  <c:v>1.0E-6</c:v>
                </c:pt>
                <c:pt idx="8902" formatCode="General">
                  <c:v>0.0</c:v>
                </c:pt>
                <c:pt idx="8903" formatCode="General">
                  <c:v>0.0</c:v>
                </c:pt>
                <c:pt idx="8904" formatCode="General">
                  <c:v>0.0</c:v>
                </c:pt>
                <c:pt idx="8905" formatCode="General">
                  <c:v>0.0</c:v>
                </c:pt>
                <c:pt idx="8906">
                  <c:v>1.0E-6</c:v>
                </c:pt>
                <c:pt idx="8907" formatCode="General">
                  <c:v>0.0</c:v>
                </c:pt>
                <c:pt idx="8908" formatCode="General">
                  <c:v>0.0</c:v>
                </c:pt>
                <c:pt idx="8909" formatCode="General">
                  <c:v>0.0</c:v>
                </c:pt>
                <c:pt idx="8910" formatCode="General">
                  <c:v>0.0</c:v>
                </c:pt>
                <c:pt idx="8911">
                  <c:v>1.0E-6</c:v>
                </c:pt>
                <c:pt idx="8912" formatCode="General">
                  <c:v>0.0</c:v>
                </c:pt>
                <c:pt idx="8913" formatCode="General">
                  <c:v>0.0</c:v>
                </c:pt>
                <c:pt idx="8914" formatCode="General">
                  <c:v>0.0</c:v>
                </c:pt>
                <c:pt idx="8915">
                  <c:v>1.0E-6</c:v>
                </c:pt>
                <c:pt idx="8916" formatCode="General">
                  <c:v>0.0</c:v>
                </c:pt>
                <c:pt idx="8917" formatCode="General">
                  <c:v>0.0</c:v>
                </c:pt>
                <c:pt idx="8918" formatCode="General">
                  <c:v>0.0</c:v>
                </c:pt>
                <c:pt idx="8919" formatCode="General">
                  <c:v>0.0</c:v>
                </c:pt>
                <c:pt idx="8920" formatCode="General">
                  <c:v>0.0</c:v>
                </c:pt>
                <c:pt idx="8921" formatCode="General">
                  <c:v>0.0</c:v>
                </c:pt>
                <c:pt idx="8922">
                  <c:v>1.0E-6</c:v>
                </c:pt>
                <c:pt idx="8923" formatCode="General">
                  <c:v>0.0</c:v>
                </c:pt>
                <c:pt idx="8924" formatCode="General">
                  <c:v>0.0</c:v>
                </c:pt>
                <c:pt idx="8925">
                  <c:v>1.0E-6</c:v>
                </c:pt>
                <c:pt idx="8926" formatCode="General">
                  <c:v>0.0</c:v>
                </c:pt>
                <c:pt idx="8927" formatCode="General">
                  <c:v>0.0</c:v>
                </c:pt>
                <c:pt idx="8928">
                  <c:v>1.0E-6</c:v>
                </c:pt>
                <c:pt idx="8929" formatCode="General">
                  <c:v>0.0</c:v>
                </c:pt>
                <c:pt idx="8930" formatCode="General">
                  <c:v>0.0</c:v>
                </c:pt>
                <c:pt idx="8931" formatCode="General">
                  <c:v>0.0</c:v>
                </c:pt>
                <c:pt idx="8932">
                  <c:v>1.0E-6</c:v>
                </c:pt>
                <c:pt idx="8933" formatCode="General">
                  <c:v>0.0</c:v>
                </c:pt>
                <c:pt idx="8934" formatCode="General">
                  <c:v>0.0</c:v>
                </c:pt>
                <c:pt idx="8935">
                  <c:v>1.0E-6</c:v>
                </c:pt>
                <c:pt idx="8936" formatCode="General">
                  <c:v>0.0</c:v>
                </c:pt>
                <c:pt idx="8937">
                  <c:v>1.0E-6</c:v>
                </c:pt>
                <c:pt idx="8938" formatCode="General">
                  <c:v>0.0</c:v>
                </c:pt>
                <c:pt idx="8939">
                  <c:v>1.0E-6</c:v>
                </c:pt>
                <c:pt idx="8940" formatCode="General">
                  <c:v>0.0</c:v>
                </c:pt>
                <c:pt idx="8941">
                  <c:v>1.0E-6</c:v>
                </c:pt>
                <c:pt idx="8942" formatCode="General">
                  <c:v>0.0</c:v>
                </c:pt>
                <c:pt idx="8943" formatCode="General">
                  <c:v>0.0</c:v>
                </c:pt>
                <c:pt idx="8944">
                  <c:v>1.0E-6</c:v>
                </c:pt>
                <c:pt idx="8945" formatCode="General">
                  <c:v>0.0</c:v>
                </c:pt>
                <c:pt idx="8946" formatCode="General">
                  <c:v>0.0</c:v>
                </c:pt>
                <c:pt idx="8947" formatCode="General">
                  <c:v>0.0</c:v>
                </c:pt>
                <c:pt idx="8948" formatCode="General">
                  <c:v>0.0</c:v>
                </c:pt>
                <c:pt idx="8949">
                  <c:v>1.0E-6</c:v>
                </c:pt>
                <c:pt idx="8950" formatCode="General">
                  <c:v>0.0</c:v>
                </c:pt>
                <c:pt idx="8951" formatCode="General">
                  <c:v>0.0</c:v>
                </c:pt>
                <c:pt idx="8952">
                  <c:v>1.0E-6</c:v>
                </c:pt>
                <c:pt idx="8953" formatCode="General">
                  <c:v>0.0</c:v>
                </c:pt>
                <c:pt idx="8954" formatCode="General">
                  <c:v>0.0</c:v>
                </c:pt>
                <c:pt idx="8955">
                  <c:v>1.0E-6</c:v>
                </c:pt>
                <c:pt idx="8956" formatCode="General">
                  <c:v>0.0</c:v>
                </c:pt>
                <c:pt idx="8957" formatCode="General">
                  <c:v>0.0</c:v>
                </c:pt>
                <c:pt idx="8958" formatCode="General">
                  <c:v>0.0</c:v>
                </c:pt>
                <c:pt idx="8959" formatCode="General">
                  <c:v>0.0</c:v>
                </c:pt>
                <c:pt idx="8960" formatCode="General">
                  <c:v>0.0</c:v>
                </c:pt>
                <c:pt idx="8961" formatCode="General">
                  <c:v>0.0</c:v>
                </c:pt>
                <c:pt idx="8962">
                  <c:v>1.0E-6</c:v>
                </c:pt>
                <c:pt idx="8963" formatCode="General">
                  <c:v>0.0</c:v>
                </c:pt>
                <c:pt idx="8964" formatCode="General">
                  <c:v>0.0</c:v>
                </c:pt>
                <c:pt idx="8965" formatCode="General">
                  <c:v>0.0</c:v>
                </c:pt>
                <c:pt idx="8966">
                  <c:v>1.0E-6</c:v>
                </c:pt>
                <c:pt idx="8967" formatCode="General">
                  <c:v>0.0</c:v>
                </c:pt>
                <c:pt idx="8968" formatCode="General">
                  <c:v>0.0</c:v>
                </c:pt>
                <c:pt idx="8969">
                  <c:v>1.0E-6</c:v>
                </c:pt>
                <c:pt idx="8970" formatCode="General">
                  <c:v>0.0</c:v>
                </c:pt>
                <c:pt idx="8971" formatCode="General">
                  <c:v>0.0</c:v>
                </c:pt>
                <c:pt idx="8972" formatCode="General">
                  <c:v>0.0</c:v>
                </c:pt>
                <c:pt idx="8973" formatCode="General">
                  <c:v>0.0</c:v>
                </c:pt>
                <c:pt idx="8974">
                  <c:v>1.0E-6</c:v>
                </c:pt>
                <c:pt idx="8975" formatCode="General">
                  <c:v>0.0</c:v>
                </c:pt>
                <c:pt idx="8976" formatCode="General">
                  <c:v>0.0</c:v>
                </c:pt>
                <c:pt idx="8977">
                  <c:v>1.0E-6</c:v>
                </c:pt>
                <c:pt idx="8978" formatCode="General">
                  <c:v>0.0</c:v>
                </c:pt>
                <c:pt idx="8979" formatCode="General">
                  <c:v>0.0</c:v>
                </c:pt>
                <c:pt idx="8980">
                  <c:v>1.0E-6</c:v>
                </c:pt>
                <c:pt idx="8981" formatCode="General">
                  <c:v>0.0</c:v>
                </c:pt>
                <c:pt idx="8982" formatCode="General">
                  <c:v>0.0</c:v>
                </c:pt>
                <c:pt idx="8983" formatCode="General">
                  <c:v>0.0</c:v>
                </c:pt>
                <c:pt idx="8984">
                  <c:v>1.0E-6</c:v>
                </c:pt>
                <c:pt idx="8985" formatCode="General">
                  <c:v>0.0</c:v>
                </c:pt>
                <c:pt idx="8986" formatCode="General">
                  <c:v>0.0</c:v>
                </c:pt>
                <c:pt idx="8987">
                  <c:v>1.0E-6</c:v>
                </c:pt>
                <c:pt idx="8988" formatCode="General">
                  <c:v>0.0</c:v>
                </c:pt>
                <c:pt idx="8989" formatCode="General">
                  <c:v>0.0</c:v>
                </c:pt>
                <c:pt idx="8990">
                  <c:v>1.0E-6</c:v>
                </c:pt>
                <c:pt idx="8991" formatCode="General">
                  <c:v>0.0</c:v>
                </c:pt>
                <c:pt idx="8992" formatCode="General">
                  <c:v>0.0</c:v>
                </c:pt>
                <c:pt idx="8993">
                  <c:v>1.0E-6</c:v>
                </c:pt>
                <c:pt idx="8994" formatCode="General">
                  <c:v>0.0</c:v>
                </c:pt>
                <c:pt idx="8995" formatCode="General">
                  <c:v>0.0</c:v>
                </c:pt>
                <c:pt idx="8996">
                  <c:v>1.0E-6</c:v>
                </c:pt>
                <c:pt idx="8997" formatCode="General">
                  <c:v>0.0</c:v>
                </c:pt>
                <c:pt idx="8998" formatCode="General">
                  <c:v>0.0</c:v>
                </c:pt>
                <c:pt idx="8999">
                  <c:v>1.0E-6</c:v>
                </c:pt>
                <c:pt idx="9000" formatCode="General">
                  <c:v>0.0</c:v>
                </c:pt>
                <c:pt idx="9001" formatCode="General">
                  <c:v>0.0</c:v>
                </c:pt>
                <c:pt idx="9002" formatCode="General">
                  <c:v>0.0</c:v>
                </c:pt>
                <c:pt idx="9003" formatCode="General">
                  <c:v>0.0</c:v>
                </c:pt>
                <c:pt idx="9004" formatCode="General">
                  <c:v>0.0</c:v>
                </c:pt>
                <c:pt idx="9005" formatCode="General">
                  <c:v>0.0</c:v>
                </c:pt>
                <c:pt idx="9006" formatCode="General">
                  <c:v>0.0</c:v>
                </c:pt>
                <c:pt idx="9007">
                  <c:v>1.0E-6</c:v>
                </c:pt>
                <c:pt idx="9008">
                  <c:v>1.0E-6</c:v>
                </c:pt>
                <c:pt idx="9009" formatCode="General">
                  <c:v>0.0</c:v>
                </c:pt>
                <c:pt idx="9010">
                  <c:v>1.0E-6</c:v>
                </c:pt>
                <c:pt idx="9011" formatCode="General">
                  <c:v>0.0</c:v>
                </c:pt>
                <c:pt idx="9012">
                  <c:v>1.0E-6</c:v>
                </c:pt>
                <c:pt idx="9013" formatCode="General">
                  <c:v>0.0</c:v>
                </c:pt>
                <c:pt idx="9014">
                  <c:v>1.0E-6</c:v>
                </c:pt>
                <c:pt idx="9015" formatCode="General">
                  <c:v>0.0</c:v>
                </c:pt>
                <c:pt idx="9016">
                  <c:v>1.0E-6</c:v>
                </c:pt>
                <c:pt idx="9017" formatCode="General">
                  <c:v>0.0</c:v>
                </c:pt>
                <c:pt idx="9018">
                  <c:v>1.0E-6</c:v>
                </c:pt>
                <c:pt idx="9019" formatCode="General">
                  <c:v>0.0</c:v>
                </c:pt>
                <c:pt idx="9020">
                  <c:v>1.0E-6</c:v>
                </c:pt>
                <c:pt idx="9021" formatCode="General">
                  <c:v>0.0</c:v>
                </c:pt>
                <c:pt idx="9022">
                  <c:v>1.0E-6</c:v>
                </c:pt>
                <c:pt idx="9023" formatCode="General">
                  <c:v>0.0</c:v>
                </c:pt>
                <c:pt idx="9024">
                  <c:v>1.0E-6</c:v>
                </c:pt>
                <c:pt idx="9025" formatCode="General">
                  <c:v>0.0</c:v>
                </c:pt>
                <c:pt idx="9026">
                  <c:v>1.0E-6</c:v>
                </c:pt>
                <c:pt idx="9027" formatCode="General">
                  <c:v>0.0</c:v>
                </c:pt>
                <c:pt idx="9028" formatCode="General">
                  <c:v>0.0</c:v>
                </c:pt>
                <c:pt idx="9029" formatCode="General">
                  <c:v>0.0</c:v>
                </c:pt>
                <c:pt idx="9030" formatCode="General">
                  <c:v>0.0</c:v>
                </c:pt>
                <c:pt idx="9031">
                  <c:v>1.0E-6</c:v>
                </c:pt>
                <c:pt idx="9032">
                  <c:v>1.0E-6</c:v>
                </c:pt>
                <c:pt idx="9033" formatCode="General">
                  <c:v>0.0</c:v>
                </c:pt>
                <c:pt idx="9034" formatCode="General">
                  <c:v>0.0</c:v>
                </c:pt>
                <c:pt idx="9035">
                  <c:v>1.0E-6</c:v>
                </c:pt>
                <c:pt idx="9036" formatCode="General">
                  <c:v>0.0</c:v>
                </c:pt>
                <c:pt idx="9037" formatCode="General">
                  <c:v>0.0</c:v>
                </c:pt>
                <c:pt idx="9038" formatCode="General">
                  <c:v>0.0</c:v>
                </c:pt>
                <c:pt idx="9039">
                  <c:v>1.0E-6</c:v>
                </c:pt>
                <c:pt idx="9040">
                  <c:v>1.0E-6</c:v>
                </c:pt>
                <c:pt idx="9041" formatCode="General">
                  <c:v>0.0</c:v>
                </c:pt>
                <c:pt idx="9042" formatCode="General">
                  <c:v>0.0</c:v>
                </c:pt>
                <c:pt idx="9043" formatCode="General">
                  <c:v>0.0</c:v>
                </c:pt>
                <c:pt idx="9044" formatCode="General">
                  <c:v>0.0</c:v>
                </c:pt>
                <c:pt idx="9045" formatCode="General">
                  <c:v>0.0</c:v>
                </c:pt>
                <c:pt idx="9046">
                  <c:v>1.0E-6</c:v>
                </c:pt>
                <c:pt idx="9047" formatCode="General">
                  <c:v>0.0</c:v>
                </c:pt>
                <c:pt idx="9048" formatCode="General">
                  <c:v>0.0</c:v>
                </c:pt>
                <c:pt idx="9049" formatCode="General">
                  <c:v>0.0</c:v>
                </c:pt>
                <c:pt idx="9050" formatCode="General">
                  <c:v>0.0</c:v>
                </c:pt>
                <c:pt idx="9051">
                  <c:v>1.0E-6</c:v>
                </c:pt>
                <c:pt idx="9052" formatCode="General">
                  <c:v>0.0</c:v>
                </c:pt>
                <c:pt idx="9053" formatCode="General">
                  <c:v>0.0</c:v>
                </c:pt>
                <c:pt idx="9054" formatCode="General">
                  <c:v>0.0</c:v>
                </c:pt>
                <c:pt idx="9055" formatCode="General">
                  <c:v>0.0</c:v>
                </c:pt>
                <c:pt idx="9056" formatCode="General">
                  <c:v>0.0</c:v>
                </c:pt>
                <c:pt idx="9057" formatCode="General">
                  <c:v>0.0</c:v>
                </c:pt>
                <c:pt idx="9058" formatCode="General">
                  <c:v>0.0</c:v>
                </c:pt>
                <c:pt idx="9059">
                  <c:v>1.0E-6</c:v>
                </c:pt>
                <c:pt idx="9060" formatCode="General">
                  <c:v>0.0</c:v>
                </c:pt>
                <c:pt idx="9061" formatCode="General">
                  <c:v>0.0</c:v>
                </c:pt>
                <c:pt idx="9062">
                  <c:v>1.0E-6</c:v>
                </c:pt>
                <c:pt idx="9063" formatCode="General">
                  <c:v>0.0</c:v>
                </c:pt>
                <c:pt idx="9064">
                  <c:v>1.0E-6</c:v>
                </c:pt>
                <c:pt idx="9065" formatCode="General">
                  <c:v>0.0</c:v>
                </c:pt>
                <c:pt idx="9066">
                  <c:v>1.0E-6</c:v>
                </c:pt>
                <c:pt idx="9067" formatCode="General">
                  <c:v>0.0</c:v>
                </c:pt>
                <c:pt idx="9068" formatCode="General">
                  <c:v>0.0</c:v>
                </c:pt>
                <c:pt idx="9069">
                  <c:v>1.0E-6</c:v>
                </c:pt>
                <c:pt idx="9070" formatCode="General">
                  <c:v>0.0</c:v>
                </c:pt>
                <c:pt idx="9071" formatCode="General">
                  <c:v>0.0</c:v>
                </c:pt>
                <c:pt idx="9072" formatCode="General">
                  <c:v>0.0</c:v>
                </c:pt>
                <c:pt idx="9073">
                  <c:v>1.0E-6</c:v>
                </c:pt>
                <c:pt idx="9074" formatCode="General">
                  <c:v>0.0</c:v>
                </c:pt>
                <c:pt idx="9075" formatCode="General">
                  <c:v>0.0</c:v>
                </c:pt>
                <c:pt idx="9076" formatCode="General">
                  <c:v>0.0</c:v>
                </c:pt>
                <c:pt idx="9077" formatCode="General">
                  <c:v>0.0</c:v>
                </c:pt>
                <c:pt idx="9078" formatCode="General">
                  <c:v>0.0</c:v>
                </c:pt>
                <c:pt idx="9079" formatCode="General">
                  <c:v>0.0</c:v>
                </c:pt>
                <c:pt idx="9080" formatCode="General">
                  <c:v>0.0</c:v>
                </c:pt>
                <c:pt idx="9081" formatCode="General">
                  <c:v>0.0</c:v>
                </c:pt>
                <c:pt idx="9082" formatCode="General">
                  <c:v>0.0</c:v>
                </c:pt>
                <c:pt idx="9083" formatCode="General">
                  <c:v>0.0</c:v>
                </c:pt>
                <c:pt idx="9084" formatCode="General">
                  <c:v>0.0</c:v>
                </c:pt>
                <c:pt idx="9085" formatCode="General">
                  <c:v>0.0</c:v>
                </c:pt>
                <c:pt idx="9086" formatCode="General">
                  <c:v>0.0</c:v>
                </c:pt>
                <c:pt idx="9087" formatCode="General">
                  <c:v>0.0</c:v>
                </c:pt>
                <c:pt idx="9088" formatCode="General">
                  <c:v>0.0</c:v>
                </c:pt>
                <c:pt idx="9089" formatCode="General">
                  <c:v>0.0</c:v>
                </c:pt>
                <c:pt idx="9090" formatCode="General">
                  <c:v>0.0</c:v>
                </c:pt>
                <c:pt idx="9091" formatCode="General">
                  <c:v>0.0</c:v>
                </c:pt>
                <c:pt idx="9092" formatCode="General">
                  <c:v>0.0</c:v>
                </c:pt>
                <c:pt idx="9093" formatCode="General">
                  <c:v>0.0</c:v>
                </c:pt>
                <c:pt idx="9094">
                  <c:v>1.0E-6</c:v>
                </c:pt>
                <c:pt idx="9095" formatCode="General">
                  <c:v>0.0</c:v>
                </c:pt>
                <c:pt idx="9096">
                  <c:v>1.0E-6</c:v>
                </c:pt>
                <c:pt idx="9097" formatCode="General">
                  <c:v>0.0</c:v>
                </c:pt>
                <c:pt idx="9098" formatCode="General">
                  <c:v>0.0</c:v>
                </c:pt>
                <c:pt idx="9099" formatCode="General">
                  <c:v>0.0</c:v>
                </c:pt>
                <c:pt idx="9100" formatCode="General">
                  <c:v>0.0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 formatCode="General">
                  <c:v>0.0</c:v>
                </c:pt>
                <c:pt idx="9104" formatCode="General">
                  <c:v>0.0</c:v>
                </c:pt>
                <c:pt idx="9105" formatCode="General">
                  <c:v>0.0</c:v>
                </c:pt>
                <c:pt idx="9106" formatCode="General">
                  <c:v>0.0</c:v>
                </c:pt>
                <c:pt idx="9107" formatCode="General">
                  <c:v>0.0</c:v>
                </c:pt>
                <c:pt idx="9108" formatCode="General">
                  <c:v>0.0</c:v>
                </c:pt>
                <c:pt idx="9109" formatCode="General">
                  <c:v>0.0</c:v>
                </c:pt>
                <c:pt idx="9110" formatCode="General">
                  <c:v>0.0</c:v>
                </c:pt>
                <c:pt idx="9111" formatCode="General">
                  <c:v>0.0</c:v>
                </c:pt>
                <c:pt idx="9112">
                  <c:v>1.0E-6</c:v>
                </c:pt>
                <c:pt idx="9113" formatCode="General">
                  <c:v>0.0</c:v>
                </c:pt>
                <c:pt idx="9114" formatCode="General">
                  <c:v>0.0</c:v>
                </c:pt>
                <c:pt idx="9115" formatCode="General">
                  <c:v>0.0</c:v>
                </c:pt>
                <c:pt idx="9116" formatCode="General">
                  <c:v>0.0</c:v>
                </c:pt>
                <c:pt idx="9117" formatCode="General">
                  <c:v>0.0</c:v>
                </c:pt>
                <c:pt idx="9118" formatCode="General">
                  <c:v>0.0</c:v>
                </c:pt>
                <c:pt idx="9119" formatCode="General">
                  <c:v>0.0</c:v>
                </c:pt>
                <c:pt idx="9120" formatCode="General">
                  <c:v>0.0</c:v>
                </c:pt>
                <c:pt idx="9121">
                  <c:v>1.0E-6</c:v>
                </c:pt>
                <c:pt idx="9122" formatCode="General">
                  <c:v>0.0</c:v>
                </c:pt>
                <c:pt idx="9123" formatCode="General">
                  <c:v>0.0</c:v>
                </c:pt>
                <c:pt idx="9124">
                  <c:v>1.0E-6</c:v>
                </c:pt>
                <c:pt idx="9125">
                  <c:v>1.0E-6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 formatCode="General">
                  <c:v>0.0</c:v>
                </c:pt>
                <c:pt idx="9130" formatCode="General">
                  <c:v>0.0</c:v>
                </c:pt>
                <c:pt idx="9131" formatCode="General">
                  <c:v>0.0</c:v>
                </c:pt>
                <c:pt idx="9132">
                  <c:v>1.0E-6</c:v>
                </c:pt>
                <c:pt idx="9133" formatCode="General">
                  <c:v>0.0</c:v>
                </c:pt>
                <c:pt idx="9134" formatCode="General">
                  <c:v>0.0</c:v>
                </c:pt>
                <c:pt idx="9135" formatCode="General">
                  <c:v>0.0</c:v>
                </c:pt>
                <c:pt idx="9136" formatCode="General">
                  <c:v>0.0</c:v>
                </c:pt>
                <c:pt idx="9137">
                  <c:v>1.0E-6</c:v>
                </c:pt>
                <c:pt idx="9138" formatCode="General">
                  <c:v>0.0</c:v>
                </c:pt>
                <c:pt idx="9139" formatCode="General">
                  <c:v>0.0</c:v>
                </c:pt>
                <c:pt idx="9140" formatCode="General">
                  <c:v>0.0</c:v>
                </c:pt>
                <c:pt idx="9141" formatCode="General">
                  <c:v>0.0</c:v>
                </c:pt>
                <c:pt idx="9142" formatCode="General">
                  <c:v>0.0</c:v>
                </c:pt>
                <c:pt idx="9143" formatCode="General">
                  <c:v>0.0</c:v>
                </c:pt>
                <c:pt idx="9144" formatCode="General">
                  <c:v>0.0</c:v>
                </c:pt>
                <c:pt idx="9145" formatCode="General">
                  <c:v>0.0</c:v>
                </c:pt>
                <c:pt idx="9146" formatCode="General">
                  <c:v>0.0</c:v>
                </c:pt>
                <c:pt idx="9147">
                  <c:v>1.0E-6</c:v>
                </c:pt>
                <c:pt idx="9148" formatCode="General">
                  <c:v>0.0</c:v>
                </c:pt>
                <c:pt idx="9149" formatCode="General">
                  <c:v>0.0</c:v>
                </c:pt>
                <c:pt idx="9150" formatCode="General">
                  <c:v>0.0</c:v>
                </c:pt>
                <c:pt idx="9151" formatCode="General">
                  <c:v>0.0</c:v>
                </c:pt>
                <c:pt idx="9152" formatCode="General">
                  <c:v>0.0</c:v>
                </c:pt>
                <c:pt idx="9153" formatCode="General">
                  <c:v>0.0</c:v>
                </c:pt>
                <c:pt idx="9154">
                  <c:v>1.0E-6</c:v>
                </c:pt>
                <c:pt idx="9155" formatCode="General">
                  <c:v>0.0</c:v>
                </c:pt>
                <c:pt idx="9156" formatCode="General">
                  <c:v>0.0</c:v>
                </c:pt>
                <c:pt idx="9157">
                  <c:v>1.0E-6</c:v>
                </c:pt>
                <c:pt idx="9158" formatCode="General">
                  <c:v>0.0</c:v>
                </c:pt>
                <c:pt idx="9159" formatCode="General">
                  <c:v>0.0</c:v>
                </c:pt>
                <c:pt idx="9160" formatCode="General">
                  <c:v>0.0</c:v>
                </c:pt>
                <c:pt idx="9161" formatCode="General">
                  <c:v>0.0</c:v>
                </c:pt>
                <c:pt idx="9162" formatCode="General">
                  <c:v>0.0</c:v>
                </c:pt>
                <c:pt idx="9163">
                  <c:v>1.0E-6</c:v>
                </c:pt>
                <c:pt idx="9164" formatCode="General">
                  <c:v>0.0</c:v>
                </c:pt>
                <c:pt idx="9165" formatCode="General">
                  <c:v>0.0</c:v>
                </c:pt>
                <c:pt idx="9166">
                  <c:v>1.0E-6</c:v>
                </c:pt>
                <c:pt idx="9167" formatCode="General">
                  <c:v>0.0</c:v>
                </c:pt>
                <c:pt idx="9168" formatCode="General">
                  <c:v>0.0</c:v>
                </c:pt>
                <c:pt idx="9169">
                  <c:v>1.0E-6</c:v>
                </c:pt>
                <c:pt idx="9170">
                  <c:v>1.0E-6</c:v>
                </c:pt>
                <c:pt idx="9171" formatCode="General">
                  <c:v>0.0</c:v>
                </c:pt>
                <c:pt idx="9172" formatCode="General">
                  <c:v>0.0</c:v>
                </c:pt>
                <c:pt idx="9173">
                  <c:v>1.0E-6</c:v>
                </c:pt>
                <c:pt idx="9174" formatCode="General">
                  <c:v>0.0</c:v>
                </c:pt>
                <c:pt idx="9175" formatCode="General">
                  <c:v>0.0</c:v>
                </c:pt>
                <c:pt idx="9176" formatCode="General">
                  <c:v>0.0</c:v>
                </c:pt>
                <c:pt idx="9177">
                  <c:v>2E-6</c:v>
                </c:pt>
                <c:pt idx="9178" formatCode="General">
                  <c:v>0.0</c:v>
                </c:pt>
                <c:pt idx="9179" formatCode="General">
                  <c:v>0.0</c:v>
                </c:pt>
                <c:pt idx="9180" formatCode="General">
                  <c:v>0.0</c:v>
                </c:pt>
                <c:pt idx="9181" formatCode="General">
                  <c:v>0.0</c:v>
                </c:pt>
                <c:pt idx="9182">
                  <c:v>1.0E-6</c:v>
                </c:pt>
                <c:pt idx="9183">
                  <c:v>1.0E-6</c:v>
                </c:pt>
                <c:pt idx="9184" formatCode="General">
                  <c:v>0.0</c:v>
                </c:pt>
                <c:pt idx="9185" formatCode="General">
                  <c:v>0.0</c:v>
                </c:pt>
                <c:pt idx="9186" formatCode="General">
                  <c:v>0.0</c:v>
                </c:pt>
                <c:pt idx="9187" formatCode="General">
                  <c:v>0.0</c:v>
                </c:pt>
                <c:pt idx="9188" formatCode="General">
                  <c:v>0.0</c:v>
                </c:pt>
                <c:pt idx="9189">
                  <c:v>1.0E-6</c:v>
                </c:pt>
                <c:pt idx="9190" formatCode="General">
                  <c:v>0.0</c:v>
                </c:pt>
                <c:pt idx="9191" formatCode="General">
                  <c:v>0.0</c:v>
                </c:pt>
                <c:pt idx="9192" formatCode="General">
                  <c:v>0.0</c:v>
                </c:pt>
                <c:pt idx="9193" formatCode="General">
                  <c:v>0.0</c:v>
                </c:pt>
                <c:pt idx="9194" formatCode="General">
                  <c:v>0.0</c:v>
                </c:pt>
                <c:pt idx="9195" formatCode="General">
                  <c:v>0.0</c:v>
                </c:pt>
                <c:pt idx="9196" formatCode="General">
                  <c:v>0.0</c:v>
                </c:pt>
                <c:pt idx="9197" formatCode="General">
                  <c:v>0.0</c:v>
                </c:pt>
                <c:pt idx="9198" formatCode="General">
                  <c:v>0.0</c:v>
                </c:pt>
                <c:pt idx="9199" formatCode="General">
                  <c:v>0.0</c:v>
                </c:pt>
                <c:pt idx="9200" formatCode="General">
                  <c:v>0.0</c:v>
                </c:pt>
                <c:pt idx="9201" formatCode="General">
                  <c:v>0.0</c:v>
                </c:pt>
                <c:pt idx="9202" formatCode="General">
                  <c:v>0.0</c:v>
                </c:pt>
                <c:pt idx="9203" formatCode="General">
                  <c:v>0.0</c:v>
                </c:pt>
                <c:pt idx="9204" formatCode="General">
                  <c:v>0.0</c:v>
                </c:pt>
                <c:pt idx="9205" formatCode="General">
                  <c:v>0.0</c:v>
                </c:pt>
                <c:pt idx="9206" formatCode="General">
                  <c:v>0.0</c:v>
                </c:pt>
                <c:pt idx="9207">
                  <c:v>1.0E-6</c:v>
                </c:pt>
                <c:pt idx="9208" formatCode="General">
                  <c:v>0.0</c:v>
                </c:pt>
                <c:pt idx="9209" formatCode="General">
                  <c:v>0.0</c:v>
                </c:pt>
                <c:pt idx="9210" formatCode="General">
                  <c:v>0.0</c:v>
                </c:pt>
                <c:pt idx="9211" formatCode="General">
                  <c:v>0.0</c:v>
                </c:pt>
                <c:pt idx="9212" formatCode="General">
                  <c:v>0.0</c:v>
                </c:pt>
                <c:pt idx="9213" formatCode="General">
                  <c:v>0.0</c:v>
                </c:pt>
                <c:pt idx="9214" formatCode="General">
                  <c:v>0.0</c:v>
                </c:pt>
                <c:pt idx="9215" formatCode="General">
                  <c:v>0.0</c:v>
                </c:pt>
                <c:pt idx="9216">
                  <c:v>1.0E-6</c:v>
                </c:pt>
                <c:pt idx="9217" formatCode="General">
                  <c:v>0.0</c:v>
                </c:pt>
                <c:pt idx="9218" formatCode="General">
                  <c:v>0.0</c:v>
                </c:pt>
                <c:pt idx="9219" formatCode="General">
                  <c:v>0.0</c:v>
                </c:pt>
                <c:pt idx="9220" formatCode="General">
                  <c:v>0.0</c:v>
                </c:pt>
                <c:pt idx="9221">
                  <c:v>1.0E-6</c:v>
                </c:pt>
                <c:pt idx="9222" formatCode="General">
                  <c:v>0.0</c:v>
                </c:pt>
                <c:pt idx="9223" formatCode="General">
                  <c:v>0.0</c:v>
                </c:pt>
                <c:pt idx="9224" formatCode="General">
                  <c:v>0.0</c:v>
                </c:pt>
                <c:pt idx="9225" formatCode="General">
                  <c:v>0.0</c:v>
                </c:pt>
                <c:pt idx="9226">
                  <c:v>1.0E-6</c:v>
                </c:pt>
                <c:pt idx="9227">
                  <c:v>1.0E-6</c:v>
                </c:pt>
                <c:pt idx="9228">
                  <c:v>1.0E-6</c:v>
                </c:pt>
                <c:pt idx="9229">
                  <c:v>1.0E-6</c:v>
                </c:pt>
                <c:pt idx="9230" formatCode="General">
                  <c:v>0.0</c:v>
                </c:pt>
                <c:pt idx="9231" formatCode="General">
                  <c:v>0.0</c:v>
                </c:pt>
                <c:pt idx="9232" formatCode="General">
                  <c:v>0.0</c:v>
                </c:pt>
                <c:pt idx="9233" formatCode="General">
                  <c:v>0.0</c:v>
                </c:pt>
                <c:pt idx="9234" formatCode="General">
                  <c:v>0.0</c:v>
                </c:pt>
                <c:pt idx="9235" formatCode="General">
                  <c:v>0.0</c:v>
                </c:pt>
                <c:pt idx="9236" formatCode="General">
                  <c:v>0.0</c:v>
                </c:pt>
                <c:pt idx="9237">
                  <c:v>1.0E-6</c:v>
                </c:pt>
                <c:pt idx="9238" formatCode="General">
                  <c:v>0.0</c:v>
                </c:pt>
                <c:pt idx="9239" formatCode="General">
                  <c:v>0.0</c:v>
                </c:pt>
                <c:pt idx="9240" formatCode="General">
                  <c:v>0.0</c:v>
                </c:pt>
                <c:pt idx="9241" formatCode="General">
                  <c:v>0.0</c:v>
                </c:pt>
                <c:pt idx="9242">
                  <c:v>1.0E-6</c:v>
                </c:pt>
                <c:pt idx="9243" formatCode="General">
                  <c:v>0.0</c:v>
                </c:pt>
                <c:pt idx="9244" formatCode="General">
                  <c:v>0.0</c:v>
                </c:pt>
                <c:pt idx="9245" formatCode="General">
                  <c:v>0.0</c:v>
                </c:pt>
                <c:pt idx="9246" formatCode="General">
                  <c:v>0.0</c:v>
                </c:pt>
                <c:pt idx="9247" formatCode="General">
                  <c:v>0.0</c:v>
                </c:pt>
                <c:pt idx="9248" formatCode="General">
                  <c:v>0.0</c:v>
                </c:pt>
                <c:pt idx="9249" formatCode="General">
                  <c:v>0.0</c:v>
                </c:pt>
                <c:pt idx="9250" formatCode="General">
                  <c:v>0.0</c:v>
                </c:pt>
                <c:pt idx="9251">
                  <c:v>1.0E-6</c:v>
                </c:pt>
                <c:pt idx="9252" formatCode="General">
                  <c:v>0.0</c:v>
                </c:pt>
                <c:pt idx="9253" formatCode="General">
                  <c:v>0.0</c:v>
                </c:pt>
                <c:pt idx="9254" formatCode="General">
                  <c:v>0.0</c:v>
                </c:pt>
                <c:pt idx="9255" formatCode="General">
                  <c:v>0.0</c:v>
                </c:pt>
                <c:pt idx="9256" formatCode="General">
                  <c:v>0.0</c:v>
                </c:pt>
                <c:pt idx="9257" formatCode="General">
                  <c:v>0.0</c:v>
                </c:pt>
                <c:pt idx="9258" formatCode="General">
                  <c:v>0.0</c:v>
                </c:pt>
                <c:pt idx="9259" formatCode="General">
                  <c:v>0.0</c:v>
                </c:pt>
                <c:pt idx="9260" formatCode="General">
                  <c:v>0.0</c:v>
                </c:pt>
                <c:pt idx="9261" formatCode="General">
                  <c:v>0.0</c:v>
                </c:pt>
                <c:pt idx="9262" formatCode="General">
                  <c:v>0.0</c:v>
                </c:pt>
                <c:pt idx="9263">
                  <c:v>1.0E-6</c:v>
                </c:pt>
                <c:pt idx="9264" formatCode="General">
                  <c:v>0.0</c:v>
                </c:pt>
                <c:pt idx="9265" formatCode="General">
                  <c:v>0.0</c:v>
                </c:pt>
                <c:pt idx="9266">
                  <c:v>1.0E-6</c:v>
                </c:pt>
                <c:pt idx="9267" formatCode="General">
                  <c:v>0.0</c:v>
                </c:pt>
                <c:pt idx="9268" formatCode="General">
                  <c:v>0.0</c:v>
                </c:pt>
                <c:pt idx="9269">
                  <c:v>1.0E-6</c:v>
                </c:pt>
                <c:pt idx="9270" formatCode="General">
                  <c:v>0.0</c:v>
                </c:pt>
                <c:pt idx="9271" formatCode="General">
                  <c:v>0.0</c:v>
                </c:pt>
                <c:pt idx="9272" formatCode="General">
                  <c:v>0.0</c:v>
                </c:pt>
                <c:pt idx="9273" formatCode="General">
                  <c:v>0.0</c:v>
                </c:pt>
                <c:pt idx="9274" formatCode="General">
                  <c:v>0.0</c:v>
                </c:pt>
                <c:pt idx="9275" formatCode="General">
                  <c:v>0.0</c:v>
                </c:pt>
                <c:pt idx="9276" formatCode="General">
                  <c:v>0.0</c:v>
                </c:pt>
                <c:pt idx="9277">
                  <c:v>1.0E-6</c:v>
                </c:pt>
                <c:pt idx="9278">
                  <c:v>1.0E-6</c:v>
                </c:pt>
                <c:pt idx="9279" formatCode="General">
                  <c:v>0.0</c:v>
                </c:pt>
                <c:pt idx="9280" formatCode="General">
                  <c:v>0.0</c:v>
                </c:pt>
                <c:pt idx="9281" formatCode="General">
                  <c:v>0.0</c:v>
                </c:pt>
                <c:pt idx="9282" formatCode="General">
                  <c:v>0.0</c:v>
                </c:pt>
                <c:pt idx="9283" formatCode="General">
                  <c:v>0.0</c:v>
                </c:pt>
                <c:pt idx="9284" formatCode="General">
                  <c:v>0.0</c:v>
                </c:pt>
                <c:pt idx="9285" formatCode="General">
                  <c:v>0.0</c:v>
                </c:pt>
                <c:pt idx="9286" formatCode="General">
                  <c:v>0.0</c:v>
                </c:pt>
                <c:pt idx="9287" formatCode="General">
                  <c:v>0.0</c:v>
                </c:pt>
                <c:pt idx="9288" formatCode="General">
                  <c:v>0.0</c:v>
                </c:pt>
                <c:pt idx="9289" formatCode="General">
                  <c:v>0.0</c:v>
                </c:pt>
                <c:pt idx="9290" formatCode="General">
                  <c:v>0.0</c:v>
                </c:pt>
                <c:pt idx="9291">
                  <c:v>1.0E-6</c:v>
                </c:pt>
                <c:pt idx="9292" formatCode="General">
                  <c:v>0.0</c:v>
                </c:pt>
                <c:pt idx="9293" formatCode="General">
                  <c:v>0.0</c:v>
                </c:pt>
                <c:pt idx="9294" formatCode="General">
                  <c:v>0.0</c:v>
                </c:pt>
                <c:pt idx="9295" formatCode="General">
                  <c:v>0.0</c:v>
                </c:pt>
                <c:pt idx="9296" formatCode="General">
                  <c:v>0.0</c:v>
                </c:pt>
                <c:pt idx="9297" formatCode="General">
                  <c:v>0.0</c:v>
                </c:pt>
                <c:pt idx="9298" formatCode="General">
                  <c:v>0.0</c:v>
                </c:pt>
                <c:pt idx="9299" formatCode="General">
                  <c:v>0.0</c:v>
                </c:pt>
                <c:pt idx="9300" formatCode="General">
                  <c:v>0.0</c:v>
                </c:pt>
                <c:pt idx="9301" formatCode="General">
                  <c:v>0.0</c:v>
                </c:pt>
                <c:pt idx="9302" formatCode="General">
                  <c:v>0.0</c:v>
                </c:pt>
                <c:pt idx="9303">
                  <c:v>1.0E-6</c:v>
                </c:pt>
                <c:pt idx="9304" formatCode="General">
                  <c:v>0.0</c:v>
                </c:pt>
                <c:pt idx="9305" formatCode="General">
                  <c:v>0.0</c:v>
                </c:pt>
                <c:pt idx="9306">
                  <c:v>1.0E-6</c:v>
                </c:pt>
                <c:pt idx="9307" formatCode="General">
                  <c:v>0.0</c:v>
                </c:pt>
                <c:pt idx="9308" formatCode="General">
                  <c:v>0.0</c:v>
                </c:pt>
                <c:pt idx="9309">
                  <c:v>1.0E-6</c:v>
                </c:pt>
                <c:pt idx="9310" formatCode="General">
                  <c:v>0.0</c:v>
                </c:pt>
                <c:pt idx="9311" formatCode="General">
                  <c:v>0.0</c:v>
                </c:pt>
                <c:pt idx="9312">
                  <c:v>1.0E-6</c:v>
                </c:pt>
                <c:pt idx="9313" formatCode="General">
                  <c:v>0.0</c:v>
                </c:pt>
                <c:pt idx="9314" formatCode="General">
                  <c:v>0.0</c:v>
                </c:pt>
                <c:pt idx="9315" formatCode="General">
                  <c:v>0.0</c:v>
                </c:pt>
                <c:pt idx="9316" formatCode="General">
                  <c:v>0.0</c:v>
                </c:pt>
                <c:pt idx="9317" formatCode="General">
                  <c:v>0.0</c:v>
                </c:pt>
                <c:pt idx="9318" formatCode="General">
                  <c:v>0.0</c:v>
                </c:pt>
                <c:pt idx="9319" formatCode="General">
                  <c:v>0.0</c:v>
                </c:pt>
                <c:pt idx="9320">
                  <c:v>1.0E-6</c:v>
                </c:pt>
                <c:pt idx="9321" formatCode="General">
                  <c:v>0.0</c:v>
                </c:pt>
                <c:pt idx="9322" formatCode="General">
                  <c:v>0.0</c:v>
                </c:pt>
                <c:pt idx="9323" formatCode="General">
                  <c:v>0.0</c:v>
                </c:pt>
                <c:pt idx="9324" formatCode="General">
                  <c:v>0.0</c:v>
                </c:pt>
                <c:pt idx="9325" formatCode="General">
                  <c:v>0.0</c:v>
                </c:pt>
                <c:pt idx="9326" formatCode="General">
                  <c:v>0.0</c:v>
                </c:pt>
                <c:pt idx="9327">
                  <c:v>1.0E-6</c:v>
                </c:pt>
                <c:pt idx="9328" formatCode="General">
                  <c:v>0.0</c:v>
                </c:pt>
                <c:pt idx="9329" formatCode="General">
                  <c:v>0.0</c:v>
                </c:pt>
                <c:pt idx="9330" formatCode="General">
                  <c:v>0.0</c:v>
                </c:pt>
                <c:pt idx="9331" formatCode="General">
                  <c:v>0.0</c:v>
                </c:pt>
                <c:pt idx="9332">
                  <c:v>1.0E-6</c:v>
                </c:pt>
                <c:pt idx="9333" formatCode="General">
                  <c:v>0.0</c:v>
                </c:pt>
                <c:pt idx="9334" formatCode="General">
                  <c:v>0.0</c:v>
                </c:pt>
                <c:pt idx="9335" formatCode="General">
                  <c:v>0.0</c:v>
                </c:pt>
                <c:pt idx="9336" formatCode="General">
                  <c:v>0.0</c:v>
                </c:pt>
                <c:pt idx="9337" formatCode="General">
                  <c:v>0.0</c:v>
                </c:pt>
                <c:pt idx="9338" formatCode="General">
                  <c:v>0.0</c:v>
                </c:pt>
                <c:pt idx="9339" formatCode="General">
                  <c:v>0.0</c:v>
                </c:pt>
                <c:pt idx="9340">
                  <c:v>1.0E-6</c:v>
                </c:pt>
                <c:pt idx="9341" formatCode="General">
                  <c:v>0.0</c:v>
                </c:pt>
                <c:pt idx="9342" formatCode="General">
                  <c:v>0.0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 formatCode="General">
                  <c:v>0.0</c:v>
                </c:pt>
                <c:pt idx="9346" formatCode="General">
                  <c:v>0.0</c:v>
                </c:pt>
                <c:pt idx="9347">
                  <c:v>1.0E-6</c:v>
                </c:pt>
                <c:pt idx="9348" formatCode="General">
                  <c:v>0.0</c:v>
                </c:pt>
                <c:pt idx="9349" formatCode="General">
                  <c:v>0.0</c:v>
                </c:pt>
                <c:pt idx="9350" formatCode="General">
                  <c:v>0.0</c:v>
                </c:pt>
                <c:pt idx="9351" formatCode="General">
                  <c:v>0.0</c:v>
                </c:pt>
                <c:pt idx="9352">
                  <c:v>1.0E-6</c:v>
                </c:pt>
                <c:pt idx="9353" formatCode="General">
                  <c:v>0.0</c:v>
                </c:pt>
                <c:pt idx="9354" formatCode="General">
                  <c:v>0.0</c:v>
                </c:pt>
                <c:pt idx="9355" formatCode="General">
                  <c:v>0.0</c:v>
                </c:pt>
                <c:pt idx="9356" formatCode="General">
                  <c:v>0.0</c:v>
                </c:pt>
                <c:pt idx="9357" formatCode="General">
                  <c:v>0.0</c:v>
                </c:pt>
                <c:pt idx="9358">
                  <c:v>1.0E-6</c:v>
                </c:pt>
                <c:pt idx="9359" formatCode="General">
                  <c:v>0.0</c:v>
                </c:pt>
                <c:pt idx="9360" formatCode="General">
                  <c:v>0.0</c:v>
                </c:pt>
                <c:pt idx="9361">
                  <c:v>1.0E-6</c:v>
                </c:pt>
                <c:pt idx="9362" formatCode="General">
                  <c:v>0.0</c:v>
                </c:pt>
                <c:pt idx="9363" formatCode="General">
                  <c:v>0.0</c:v>
                </c:pt>
                <c:pt idx="9364" formatCode="General">
                  <c:v>0.0</c:v>
                </c:pt>
                <c:pt idx="9365" formatCode="General">
                  <c:v>0.0</c:v>
                </c:pt>
                <c:pt idx="9366">
                  <c:v>1.0E-6</c:v>
                </c:pt>
                <c:pt idx="9367" formatCode="General">
                  <c:v>0.0</c:v>
                </c:pt>
                <c:pt idx="9368" formatCode="General">
                  <c:v>0.0</c:v>
                </c:pt>
                <c:pt idx="9369">
                  <c:v>1.0E-6</c:v>
                </c:pt>
                <c:pt idx="9370">
                  <c:v>1.0E-6</c:v>
                </c:pt>
                <c:pt idx="9371">
                  <c:v>1.0E-6</c:v>
                </c:pt>
                <c:pt idx="9372">
                  <c:v>1.0E-6</c:v>
                </c:pt>
                <c:pt idx="9373" formatCode="General">
                  <c:v>0.0</c:v>
                </c:pt>
                <c:pt idx="9374" formatCode="General">
                  <c:v>0.0</c:v>
                </c:pt>
                <c:pt idx="9375" formatCode="General">
                  <c:v>0.0</c:v>
                </c:pt>
                <c:pt idx="9376" formatCode="General">
                  <c:v>0.0</c:v>
                </c:pt>
                <c:pt idx="9377">
                  <c:v>1.0E-6</c:v>
                </c:pt>
                <c:pt idx="9378">
                  <c:v>1.0E-6</c:v>
                </c:pt>
                <c:pt idx="9379" formatCode="General">
                  <c:v>0.0</c:v>
                </c:pt>
                <c:pt idx="9380" formatCode="General">
                  <c:v>0.0</c:v>
                </c:pt>
                <c:pt idx="9381">
                  <c:v>1.0E-6</c:v>
                </c:pt>
                <c:pt idx="9382" formatCode="General">
                  <c:v>0.0</c:v>
                </c:pt>
                <c:pt idx="9383" formatCode="General">
                  <c:v>0.0</c:v>
                </c:pt>
                <c:pt idx="9384">
                  <c:v>1.0E-6</c:v>
                </c:pt>
                <c:pt idx="9385" formatCode="General">
                  <c:v>0.0</c:v>
                </c:pt>
                <c:pt idx="9386" formatCode="General">
                  <c:v>0.0</c:v>
                </c:pt>
                <c:pt idx="9387" formatCode="General">
                  <c:v>0.0</c:v>
                </c:pt>
                <c:pt idx="9388" formatCode="General">
                  <c:v>0.0</c:v>
                </c:pt>
                <c:pt idx="9389" formatCode="General">
                  <c:v>0.0</c:v>
                </c:pt>
                <c:pt idx="9390" formatCode="General">
                  <c:v>0.0</c:v>
                </c:pt>
                <c:pt idx="9391" formatCode="General">
                  <c:v>0.0</c:v>
                </c:pt>
                <c:pt idx="9392">
                  <c:v>1.0E-6</c:v>
                </c:pt>
                <c:pt idx="9393" formatCode="General">
                  <c:v>0.0</c:v>
                </c:pt>
                <c:pt idx="9394" formatCode="General">
                  <c:v>0.0</c:v>
                </c:pt>
                <c:pt idx="9395" formatCode="General">
                  <c:v>0.0</c:v>
                </c:pt>
                <c:pt idx="9396" formatCode="General">
                  <c:v>0.0</c:v>
                </c:pt>
                <c:pt idx="9397">
                  <c:v>1.0E-6</c:v>
                </c:pt>
                <c:pt idx="9398" formatCode="General">
                  <c:v>0.0</c:v>
                </c:pt>
                <c:pt idx="9399" formatCode="General">
                  <c:v>0.0</c:v>
                </c:pt>
                <c:pt idx="9400">
                  <c:v>1.0E-6</c:v>
                </c:pt>
                <c:pt idx="9401" formatCode="General">
                  <c:v>0.0</c:v>
                </c:pt>
                <c:pt idx="9402" formatCode="General">
                  <c:v>0.0</c:v>
                </c:pt>
                <c:pt idx="9403">
                  <c:v>1.0E-6</c:v>
                </c:pt>
                <c:pt idx="9404" formatCode="General">
                  <c:v>0.0</c:v>
                </c:pt>
                <c:pt idx="9405" formatCode="General">
                  <c:v>0.0</c:v>
                </c:pt>
                <c:pt idx="9406">
                  <c:v>1.0E-6</c:v>
                </c:pt>
                <c:pt idx="9407">
                  <c:v>1.0E-6</c:v>
                </c:pt>
                <c:pt idx="9408">
                  <c:v>1.0E-6</c:v>
                </c:pt>
                <c:pt idx="9409" formatCode="General">
                  <c:v>0.0</c:v>
                </c:pt>
                <c:pt idx="9410" formatCode="General">
                  <c:v>0.0</c:v>
                </c:pt>
                <c:pt idx="9411" formatCode="General">
                  <c:v>0.0</c:v>
                </c:pt>
                <c:pt idx="9412" formatCode="General">
                  <c:v>0.0</c:v>
                </c:pt>
                <c:pt idx="9413">
                  <c:v>1.0E-6</c:v>
                </c:pt>
                <c:pt idx="9414">
                  <c:v>1.0E-6</c:v>
                </c:pt>
                <c:pt idx="9415" formatCode="General">
                  <c:v>0.0</c:v>
                </c:pt>
                <c:pt idx="9416" formatCode="General">
                  <c:v>0.0</c:v>
                </c:pt>
                <c:pt idx="9417" formatCode="General">
                  <c:v>0.0</c:v>
                </c:pt>
                <c:pt idx="9418">
                  <c:v>1.0E-6</c:v>
                </c:pt>
                <c:pt idx="9419" formatCode="General">
                  <c:v>0.0</c:v>
                </c:pt>
                <c:pt idx="9420" formatCode="General">
                  <c:v>0.0</c:v>
                </c:pt>
                <c:pt idx="9421">
                  <c:v>1.0E-6</c:v>
                </c:pt>
                <c:pt idx="9422" formatCode="General">
                  <c:v>0.0</c:v>
                </c:pt>
                <c:pt idx="9423" formatCode="General">
                  <c:v>0.0</c:v>
                </c:pt>
                <c:pt idx="9424">
                  <c:v>1.0E-6</c:v>
                </c:pt>
                <c:pt idx="9425">
                  <c:v>1.0E-6</c:v>
                </c:pt>
                <c:pt idx="9426">
                  <c:v>1.0E-6</c:v>
                </c:pt>
                <c:pt idx="9427" formatCode="General">
                  <c:v>0.0</c:v>
                </c:pt>
                <c:pt idx="9428" formatCode="General">
                  <c:v>0.0</c:v>
                </c:pt>
                <c:pt idx="9429" formatCode="General">
                  <c:v>0.0</c:v>
                </c:pt>
                <c:pt idx="9430" formatCode="General">
                  <c:v>0.0</c:v>
                </c:pt>
                <c:pt idx="9431">
                  <c:v>1.0E-6</c:v>
                </c:pt>
                <c:pt idx="9432" formatCode="General">
                  <c:v>0.0</c:v>
                </c:pt>
                <c:pt idx="9433">
                  <c:v>1.0E-6</c:v>
                </c:pt>
                <c:pt idx="9434" formatCode="General">
                  <c:v>0.0</c:v>
                </c:pt>
                <c:pt idx="9435" formatCode="General">
                  <c:v>0.0</c:v>
                </c:pt>
                <c:pt idx="9436">
                  <c:v>1.0E-6</c:v>
                </c:pt>
                <c:pt idx="9437">
                  <c:v>1.0E-6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>
                  <c:v>1.0E-6</c:v>
                </c:pt>
                <c:pt idx="9441" formatCode="General">
                  <c:v>0.0</c:v>
                </c:pt>
                <c:pt idx="9442" formatCode="General">
                  <c:v>0.0</c:v>
                </c:pt>
                <c:pt idx="9443">
                  <c:v>1.0E-6</c:v>
                </c:pt>
                <c:pt idx="9444" formatCode="General">
                  <c:v>0.0</c:v>
                </c:pt>
                <c:pt idx="9445" formatCode="General">
                  <c:v>0.0</c:v>
                </c:pt>
                <c:pt idx="9446" formatCode="General">
                  <c:v>0.0</c:v>
                </c:pt>
                <c:pt idx="9447">
                  <c:v>1.0E-6</c:v>
                </c:pt>
                <c:pt idx="9448" formatCode="General">
                  <c:v>0.0</c:v>
                </c:pt>
                <c:pt idx="9449" formatCode="General">
                  <c:v>0.0</c:v>
                </c:pt>
                <c:pt idx="9450">
                  <c:v>1.0E-6</c:v>
                </c:pt>
                <c:pt idx="9451" formatCode="General">
                  <c:v>0.0</c:v>
                </c:pt>
                <c:pt idx="9452" formatCode="General">
                  <c:v>0.0</c:v>
                </c:pt>
                <c:pt idx="9453">
                  <c:v>1.0E-6</c:v>
                </c:pt>
                <c:pt idx="9454">
                  <c:v>1.0E-6</c:v>
                </c:pt>
                <c:pt idx="9455" formatCode="General">
                  <c:v>0.0</c:v>
                </c:pt>
                <c:pt idx="9456" formatCode="General">
                  <c:v>0.0</c:v>
                </c:pt>
                <c:pt idx="9457">
                  <c:v>1.0E-6</c:v>
                </c:pt>
                <c:pt idx="9458">
                  <c:v>1.0E-6</c:v>
                </c:pt>
                <c:pt idx="9459" formatCode="General">
                  <c:v>0.0</c:v>
                </c:pt>
                <c:pt idx="9460" formatCode="General">
                  <c:v>0.0</c:v>
                </c:pt>
                <c:pt idx="9461" formatCode="General">
                  <c:v>0.0</c:v>
                </c:pt>
                <c:pt idx="9462">
                  <c:v>1.0E-6</c:v>
                </c:pt>
                <c:pt idx="9463" formatCode="General">
                  <c:v>0.0</c:v>
                </c:pt>
                <c:pt idx="9464" formatCode="General">
                  <c:v>0.0</c:v>
                </c:pt>
                <c:pt idx="9465" formatCode="General">
                  <c:v>0.0</c:v>
                </c:pt>
                <c:pt idx="9466" formatCode="General">
                  <c:v>0.0</c:v>
                </c:pt>
                <c:pt idx="9467">
                  <c:v>1.0E-6</c:v>
                </c:pt>
                <c:pt idx="9468">
                  <c:v>1.0E-6</c:v>
                </c:pt>
                <c:pt idx="9469" formatCode="General">
                  <c:v>0.0</c:v>
                </c:pt>
                <c:pt idx="9470" formatCode="General">
                  <c:v>0.0</c:v>
                </c:pt>
                <c:pt idx="9471" formatCode="General">
                  <c:v>0.0</c:v>
                </c:pt>
                <c:pt idx="9472">
                  <c:v>1.0E-6</c:v>
                </c:pt>
                <c:pt idx="9473" formatCode="General">
                  <c:v>0.0</c:v>
                </c:pt>
                <c:pt idx="9474" formatCode="General">
                  <c:v>0.0</c:v>
                </c:pt>
                <c:pt idx="9475">
                  <c:v>1.0E-6</c:v>
                </c:pt>
                <c:pt idx="9476" formatCode="General">
                  <c:v>0.0</c:v>
                </c:pt>
                <c:pt idx="9477">
                  <c:v>1.0E-6</c:v>
                </c:pt>
                <c:pt idx="9478" formatCode="General">
                  <c:v>0.0</c:v>
                </c:pt>
                <c:pt idx="9479" formatCode="General">
                  <c:v>0.0</c:v>
                </c:pt>
                <c:pt idx="9480">
                  <c:v>1.0E-6</c:v>
                </c:pt>
                <c:pt idx="9481" formatCode="General">
                  <c:v>0.0</c:v>
                </c:pt>
                <c:pt idx="9482" formatCode="General">
                  <c:v>0.0</c:v>
                </c:pt>
                <c:pt idx="9483">
                  <c:v>1.0E-6</c:v>
                </c:pt>
                <c:pt idx="9484">
                  <c:v>1.0E-6</c:v>
                </c:pt>
                <c:pt idx="9485" formatCode="General">
                  <c:v>0.0</c:v>
                </c:pt>
                <c:pt idx="9486" formatCode="General">
                  <c:v>0.0</c:v>
                </c:pt>
                <c:pt idx="9487">
                  <c:v>1.0E-6</c:v>
                </c:pt>
                <c:pt idx="9488">
                  <c:v>1.0E-6</c:v>
                </c:pt>
                <c:pt idx="9489" formatCode="General">
                  <c:v>0.0</c:v>
                </c:pt>
                <c:pt idx="9490" formatCode="General">
                  <c:v>0.0</c:v>
                </c:pt>
                <c:pt idx="9491" formatCode="General">
                  <c:v>0.0</c:v>
                </c:pt>
                <c:pt idx="9492">
                  <c:v>1.0E-6</c:v>
                </c:pt>
                <c:pt idx="9493" formatCode="General">
                  <c:v>0.0</c:v>
                </c:pt>
                <c:pt idx="9494" formatCode="General">
                  <c:v>0.0</c:v>
                </c:pt>
                <c:pt idx="9495">
                  <c:v>1.0E-6</c:v>
                </c:pt>
                <c:pt idx="9496" formatCode="General">
                  <c:v>0.0</c:v>
                </c:pt>
                <c:pt idx="9497" formatCode="General">
                  <c:v>0.0</c:v>
                </c:pt>
                <c:pt idx="9498">
                  <c:v>1.0E-6</c:v>
                </c:pt>
                <c:pt idx="9499">
                  <c:v>1.0E-6</c:v>
                </c:pt>
                <c:pt idx="9500" formatCode="General">
                  <c:v>0.0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 formatCode="General">
                  <c:v>0.0</c:v>
                </c:pt>
                <c:pt idx="9504">
                  <c:v>1.0E-6</c:v>
                </c:pt>
                <c:pt idx="9505" formatCode="General">
                  <c:v>0.0</c:v>
                </c:pt>
                <c:pt idx="9506" formatCode="General">
                  <c:v>0.0</c:v>
                </c:pt>
                <c:pt idx="9507" formatCode="General">
                  <c:v>0.0</c:v>
                </c:pt>
                <c:pt idx="9508" formatCode="General">
                  <c:v>0.0</c:v>
                </c:pt>
                <c:pt idx="9509" formatCode="General">
                  <c:v>0.0</c:v>
                </c:pt>
                <c:pt idx="9510">
                  <c:v>1.0E-6</c:v>
                </c:pt>
                <c:pt idx="9511" formatCode="General">
                  <c:v>0.0</c:v>
                </c:pt>
                <c:pt idx="9512" formatCode="General">
                  <c:v>0.0</c:v>
                </c:pt>
                <c:pt idx="9513" formatCode="General">
                  <c:v>0.0</c:v>
                </c:pt>
                <c:pt idx="9514" formatCode="General">
                  <c:v>0.0</c:v>
                </c:pt>
                <c:pt idx="9515">
                  <c:v>1.0E-6</c:v>
                </c:pt>
                <c:pt idx="9516">
                  <c:v>1.0E-6</c:v>
                </c:pt>
                <c:pt idx="9517" formatCode="General">
                  <c:v>0.0</c:v>
                </c:pt>
                <c:pt idx="9518" formatCode="General">
                  <c:v>0.0</c:v>
                </c:pt>
                <c:pt idx="9519" formatCode="General">
                  <c:v>0.0</c:v>
                </c:pt>
                <c:pt idx="9520" formatCode="General">
                  <c:v>0.0</c:v>
                </c:pt>
                <c:pt idx="9521">
                  <c:v>1.0E-6</c:v>
                </c:pt>
                <c:pt idx="9522" formatCode="General">
                  <c:v>0.0</c:v>
                </c:pt>
                <c:pt idx="9523" formatCode="General">
                  <c:v>0.0</c:v>
                </c:pt>
                <c:pt idx="9524" formatCode="General">
                  <c:v>0.0</c:v>
                </c:pt>
                <c:pt idx="9525">
                  <c:v>1.0E-6</c:v>
                </c:pt>
                <c:pt idx="9526">
                  <c:v>1.0E-6</c:v>
                </c:pt>
                <c:pt idx="9527">
                  <c:v>1.0E-6</c:v>
                </c:pt>
                <c:pt idx="9528">
                  <c:v>1.0E-6</c:v>
                </c:pt>
                <c:pt idx="9529" formatCode="General">
                  <c:v>0.0</c:v>
                </c:pt>
                <c:pt idx="9530" formatCode="General">
                  <c:v>0.0</c:v>
                </c:pt>
                <c:pt idx="9531">
                  <c:v>1.0E-6</c:v>
                </c:pt>
                <c:pt idx="9532" formatCode="General">
                  <c:v>0.0</c:v>
                </c:pt>
                <c:pt idx="9533" formatCode="General">
                  <c:v>0.0</c:v>
                </c:pt>
                <c:pt idx="9534" formatCode="General">
                  <c:v>0.0</c:v>
                </c:pt>
                <c:pt idx="9535" formatCode="General">
                  <c:v>0.0</c:v>
                </c:pt>
                <c:pt idx="9536">
                  <c:v>1.0E-6</c:v>
                </c:pt>
                <c:pt idx="9537" formatCode="General">
                  <c:v>0.0</c:v>
                </c:pt>
                <c:pt idx="9538" formatCode="General">
                  <c:v>0.0</c:v>
                </c:pt>
                <c:pt idx="9539" formatCode="General">
                  <c:v>0.0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 formatCode="General">
                  <c:v>0.0</c:v>
                </c:pt>
                <c:pt idx="9543" formatCode="General">
                  <c:v>0.0</c:v>
                </c:pt>
                <c:pt idx="9544" formatCode="General">
                  <c:v>0.0</c:v>
                </c:pt>
                <c:pt idx="9545" formatCode="General">
                  <c:v>0.0</c:v>
                </c:pt>
                <c:pt idx="9546" formatCode="General">
                  <c:v>0.0</c:v>
                </c:pt>
                <c:pt idx="9547" formatCode="General">
                  <c:v>0.0</c:v>
                </c:pt>
                <c:pt idx="9548">
                  <c:v>1.0E-6</c:v>
                </c:pt>
                <c:pt idx="9549" formatCode="General">
                  <c:v>0.0</c:v>
                </c:pt>
                <c:pt idx="9550" formatCode="General">
                  <c:v>0.0</c:v>
                </c:pt>
                <c:pt idx="9551" formatCode="General">
                  <c:v>0.0</c:v>
                </c:pt>
                <c:pt idx="9552" formatCode="General">
                  <c:v>0.0</c:v>
                </c:pt>
                <c:pt idx="9553">
                  <c:v>1.0E-6</c:v>
                </c:pt>
                <c:pt idx="9554" formatCode="General">
                  <c:v>0.0</c:v>
                </c:pt>
                <c:pt idx="9555" formatCode="General">
                  <c:v>0.0</c:v>
                </c:pt>
                <c:pt idx="9556" formatCode="General">
                  <c:v>0.0</c:v>
                </c:pt>
                <c:pt idx="9557" formatCode="General">
                  <c:v>0.0</c:v>
                </c:pt>
                <c:pt idx="9558" formatCode="General">
                  <c:v>0.0</c:v>
                </c:pt>
                <c:pt idx="9559" formatCode="General">
                  <c:v>0.0</c:v>
                </c:pt>
                <c:pt idx="9560" formatCode="General">
                  <c:v>0.0</c:v>
                </c:pt>
                <c:pt idx="9561" formatCode="General">
                  <c:v>0.0</c:v>
                </c:pt>
                <c:pt idx="9562" formatCode="General">
                  <c:v>0.0</c:v>
                </c:pt>
                <c:pt idx="9563" formatCode="General">
                  <c:v>0.0</c:v>
                </c:pt>
                <c:pt idx="9564" formatCode="General">
                  <c:v>0.0</c:v>
                </c:pt>
                <c:pt idx="9565" formatCode="General">
                  <c:v>0.0</c:v>
                </c:pt>
                <c:pt idx="9566" formatCode="General">
                  <c:v>0.0</c:v>
                </c:pt>
                <c:pt idx="9567" formatCode="General">
                  <c:v>0.0</c:v>
                </c:pt>
                <c:pt idx="9568" formatCode="General">
                  <c:v>0.0</c:v>
                </c:pt>
                <c:pt idx="9569" formatCode="General">
                  <c:v>0.0</c:v>
                </c:pt>
                <c:pt idx="9570" formatCode="General">
                  <c:v>0.0</c:v>
                </c:pt>
                <c:pt idx="9571" formatCode="General">
                  <c:v>0.0</c:v>
                </c:pt>
                <c:pt idx="9572" formatCode="General">
                  <c:v>0.0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>
                  <c:v>1.0E-6</c:v>
                </c:pt>
                <c:pt idx="9576" formatCode="General">
                  <c:v>0.0</c:v>
                </c:pt>
                <c:pt idx="9577" formatCode="General">
                  <c:v>0.0</c:v>
                </c:pt>
                <c:pt idx="9578" formatCode="General">
                  <c:v>0.0</c:v>
                </c:pt>
                <c:pt idx="9579" formatCode="General">
                  <c:v>0.0</c:v>
                </c:pt>
                <c:pt idx="9580" formatCode="General">
                  <c:v>0.0</c:v>
                </c:pt>
                <c:pt idx="9581" formatCode="General">
                  <c:v>0.0</c:v>
                </c:pt>
                <c:pt idx="9582" formatCode="General">
                  <c:v>0.0</c:v>
                </c:pt>
                <c:pt idx="9583" formatCode="General">
                  <c:v>0.0</c:v>
                </c:pt>
                <c:pt idx="9584" formatCode="General">
                  <c:v>0.0</c:v>
                </c:pt>
                <c:pt idx="9585" formatCode="General">
                  <c:v>0.0</c:v>
                </c:pt>
                <c:pt idx="9586" formatCode="General">
                  <c:v>0.0</c:v>
                </c:pt>
                <c:pt idx="9587" formatCode="General">
                  <c:v>0.0</c:v>
                </c:pt>
                <c:pt idx="9588" formatCode="General">
                  <c:v>0.0</c:v>
                </c:pt>
                <c:pt idx="9589">
                  <c:v>1.0E-6</c:v>
                </c:pt>
                <c:pt idx="9590" formatCode="General">
                  <c:v>0.0</c:v>
                </c:pt>
                <c:pt idx="9591">
                  <c:v>1.0E-6</c:v>
                </c:pt>
                <c:pt idx="9592">
                  <c:v>1.0E-6</c:v>
                </c:pt>
                <c:pt idx="9593" formatCode="General">
                  <c:v>0.0</c:v>
                </c:pt>
                <c:pt idx="9594" formatCode="General">
                  <c:v>0.0</c:v>
                </c:pt>
                <c:pt idx="9595" formatCode="General">
                  <c:v>0.0</c:v>
                </c:pt>
                <c:pt idx="9596" formatCode="General">
                  <c:v>0.0</c:v>
                </c:pt>
                <c:pt idx="9597">
                  <c:v>1.0E-6</c:v>
                </c:pt>
                <c:pt idx="9598" formatCode="General">
                  <c:v>0.0</c:v>
                </c:pt>
                <c:pt idx="9599" formatCode="General">
                  <c:v>0.0</c:v>
                </c:pt>
                <c:pt idx="9600">
                  <c:v>1.0E-6</c:v>
                </c:pt>
                <c:pt idx="9601" formatCode="General">
                  <c:v>0.0</c:v>
                </c:pt>
                <c:pt idx="9602" formatCode="General">
                  <c:v>0.0</c:v>
                </c:pt>
                <c:pt idx="9603" formatCode="General">
                  <c:v>0.0</c:v>
                </c:pt>
                <c:pt idx="9604" formatCode="General">
                  <c:v>0.0</c:v>
                </c:pt>
                <c:pt idx="9605" formatCode="General">
                  <c:v>0.0</c:v>
                </c:pt>
                <c:pt idx="9606" formatCode="General">
                  <c:v>0.0</c:v>
                </c:pt>
                <c:pt idx="9607" formatCode="General">
                  <c:v>0.0</c:v>
                </c:pt>
                <c:pt idx="9608">
                  <c:v>1.0E-6</c:v>
                </c:pt>
                <c:pt idx="9609">
                  <c:v>1.0E-6</c:v>
                </c:pt>
                <c:pt idx="9610">
                  <c:v>1.0E-6</c:v>
                </c:pt>
                <c:pt idx="9611" formatCode="General">
                  <c:v>0.0</c:v>
                </c:pt>
                <c:pt idx="9612" formatCode="General">
                  <c:v>0.0</c:v>
                </c:pt>
                <c:pt idx="9613" formatCode="General">
                  <c:v>0.0</c:v>
                </c:pt>
                <c:pt idx="9614" formatCode="General">
                  <c:v>0.0</c:v>
                </c:pt>
                <c:pt idx="9615">
                  <c:v>1.0E-6</c:v>
                </c:pt>
                <c:pt idx="9616">
                  <c:v>1.0E-6</c:v>
                </c:pt>
                <c:pt idx="9617" formatCode="General">
                  <c:v>0.0</c:v>
                </c:pt>
                <c:pt idx="9618" formatCode="General">
                  <c:v>0.0</c:v>
                </c:pt>
                <c:pt idx="9619" formatCode="General">
                  <c:v>0.0</c:v>
                </c:pt>
                <c:pt idx="9620" formatCode="General">
                  <c:v>0.0</c:v>
                </c:pt>
                <c:pt idx="9621" formatCode="General">
                  <c:v>0.0</c:v>
                </c:pt>
                <c:pt idx="9622" formatCode="General">
                  <c:v>0.0</c:v>
                </c:pt>
                <c:pt idx="9623" formatCode="General">
                  <c:v>0.0</c:v>
                </c:pt>
                <c:pt idx="9624">
                  <c:v>1.0E-6</c:v>
                </c:pt>
                <c:pt idx="9625" formatCode="General">
                  <c:v>0.0</c:v>
                </c:pt>
                <c:pt idx="9626" formatCode="General">
                  <c:v>0.0</c:v>
                </c:pt>
                <c:pt idx="9627">
                  <c:v>1.0E-6</c:v>
                </c:pt>
                <c:pt idx="9628">
                  <c:v>1.0E-6</c:v>
                </c:pt>
                <c:pt idx="9629">
                  <c:v>1.0E-6</c:v>
                </c:pt>
                <c:pt idx="9630" formatCode="General">
                  <c:v>0.0</c:v>
                </c:pt>
                <c:pt idx="9631" formatCode="General">
                  <c:v>0.0</c:v>
                </c:pt>
                <c:pt idx="9632">
                  <c:v>1.0E-6</c:v>
                </c:pt>
                <c:pt idx="9633" formatCode="General">
                  <c:v>0.0</c:v>
                </c:pt>
                <c:pt idx="9634" formatCode="General">
                  <c:v>0.0</c:v>
                </c:pt>
                <c:pt idx="9635" formatCode="General">
                  <c:v>0.0</c:v>
                </c:pt>
                <c:pt idx="9636">
                  <c:v>1.0E-6</c:v>
                </c:pt>
                <c:pt idx="9637" formatCode="General">
                  <c:v>0.0</c:v>
                </c:pt>
                <c:pt idx="9638" formatCode="General">
                  <c:v>0.0</c:v>
                </c:pt>
                <c:pt idx="9639">
                  <c:v>1.0E-6</c:v>
                </c:pt>
                <c:pt idx="9640">
                  <c:v>1.0E-6</c:v>
                </c:pt>
                <c:pt idx="9641">
                  <c:v>1.0E-6</c:v>
                </c:pt>
                <c:pt idx="9642">
                  <c:v>1.0E-6</c:v>
                </c:pt>
                <c:pt idx="9643">
                  <c:v>1.0E-6</c:v>
                </c:pt>
                <c:pt idx="9644" formatCode="General">
                  <c:v>0.0</c:v>
                </c:pt>
                <c:pt idx="9645" formatCode="General">
                  <c:v>0.0</c:v>
                </c:pt>
                <c:pt idx="9646" formatCode="General">
                  <c:v>0.0</c:v>
                </c:pt>
                <c:pt idx="9647" formatCode="General">
                  <c:v>0.0</c:v>
                </c:pt>
                <c:pt idx="9648" formatCode="General">
                  <c:v>0.0</c:v>
                </c:pt>
                <c:pt idx="9649">
                  <c:v>1.0E-6</c:v>
                </c:pt>
                <c:pt idx="9650">
                  <c:v>1.0E-6</c:v>
                </c:pt>
                <c:pt idx="9651">
                  <c:v>1.0E-6</c:v>
                </c:pt>
                <c:pt idx="9652">
                  <c:v>1.0E-6</c:v>
                </c:pt>
                <c:pt idx="9653" formatCode="General">
                  <c:v>0.0</c:v>
                </c:pt>
                <c:pt idx="9654" formatCode="General">
                  <c:v>0.0</c:v>
                </c:pt>
                <c:pt idx="9655" formatCode="General">
                  <c:v>0.0</c:v>
                </c:pt>
                <c:pt idx="9656" formatCode="General">
                  <c:v>0.0</c:v>
                </c:pt>
                <c:pt idx="9657">
                  <c:v>1.0E-6</c:v>
                </c:pt>
                <c:pt idx="9658" formatCode="General">
                  <c:v>0.0</c:v>
                </c:pt>
                <c:pt idx="9659" formatCode="General">
                  <c:v>0.0</c:v>
                </c:pt>
                <c:pt idx="9660">
                  <c:v>1.0E-6</c:v>
                </c:pt>
                <c:pt idx="9661" formatCode="General">
                  <c:v>0.0</c:v>
                </c:pt>
                <c:pt idx="9662" formatCode="General">
                  <c:v>0.0</c:v>
                </c:pt>
                <c:pt idx="9663">
                  <c:v>1.0E-6</c:v>
                </c:pt>
                <c:pt idx="9664" formatCode="General">
                  <c:v>0.0</c:v>
                </c:pt>
                <c:pt idx="9665" formatCode="General">
                  <c:v>0.0</c:v>
                </c:pt>
                <c:pt idx="9666" formatCode="General">
                  <c:v>0.0</c:v>
                </c:pt>
                <c:pt idx="9667">
                  <c:v>1.0E-6</c:v>
                </c:pt>
                <c:pt idx="9668" formatCode="General">
                  <c:v>0.0</c:v>
                </c:pt>
                <c:pt idx="9669">
                  <c:v>1.0E-6</c:v>
                </c:pt>
                <c:pt idx="9670" formatCode="General">
                  <c:v>0.0</c:v>
                </c:pt>
                <c:pt idx="9671" formatCode="General">
                  <c:v>0.0</c:v>
                </c:pt>
                <c:pt idx="9672" formatCode="General">
                  <c:v>0.0</c:v>
                </c:pt>
                <c:pt idx="9673">
                  <c:v>1.0E-6</c:v>
                </c:pt>
                <c:pt idx="9674" formatCode="General">
                  <c:v>0.0</c:v>
                </c:pt>
                <c:pt idx="9675" formatCode="General">
                  <c:v>0.0</c:v>
                </c:pt>
                <c:pt idx="9676">
                  <c:v>1.0E-6</c:v>
                </c:pt>
                <c:pt idx="9677" formatCode="General">
                  <c:v>0.0</c:v>
                </c:pt>
                <c:pt idx="9678" formatCode="General">
                  <c:v>0.0</c:v>
                </c:pt>
                <c:pt idx="9679">
                  <c:v>1.0E-6</c:v>
                </c:pt>
                <c:pt idx="9680" formatCode="General">
                  <c:v>0.0</c:v>
                </c:pt>
                <c:pt idx="9681" formatCode="General">
                  <c:v>0.0</c:v>
                </c:pt>
                <c:pt idx="9682">
                  <c:v>1.0E-6</c:v>
                </c:pt>
                <c:pt idx="9683" formatCode="General">
                  <c:v>0.0</c:v>
                </c:pt>
                <c:pt idx="9684" formatCode="General">
                  <c:v>0.0</c:v>
                </c:pt>
                <c:pt idx="9685" formatCode="General">
                  <c:v>0.0</c:v>
                </c:pt>
                <c:pt idx="9686" formatCode="General">
                  <c:v>0.0</c:v>
                </c:pt>
                <c:pt idx="9687">
                  <c:v>1.0E-6</c:v>
                </c:pt>
                <c:pt idx="9688" formatCode="General">
                  <c:v>0.0</c:v>
                </c:pt>
                <c:pt idx="9689">
                  <c:v>1.0E-6</c:v>
                </c:pt>
                <c:pt idx="9690" formatCode="General">
                  <c:v>0.0</c:v>
                </c:pt>
                <c:pt idx="9691" formatCode="General">
                  <c:v>0.0</c:v>
                </c:pt>
                <c:pt idx="9692" formatCode="General">
                  <c:v>0.0</c:v>
                </c:pt>
                <c:pt idx="9693">
                  <c:v>1.0E-6</c:v>
                </c:pt>
                <c:pt idx="9694" formatCode="General">
                  <c:v>0.0</c:v>
                </c:pt>
                <c:pt idx="9695" formatCode="General">
                  <c:v>0.0</c:v>
                </c:pt>
                <c:pt idx="9696" formatCode="General">
                  <c:v>0.0</c:v>
                </c:pt>
                <c:pt idx="9697">
                  <c:v>1.0E-6</c:v>
                </c:pt>
                <c:pt idx="9698">
                  <c:v>1.0E-6</c:v>
                </c:pt>
                <c:pt idx="9699">
                  <c:v>1.0E-6</c:v>
                </c:pt>
                <c:pt idx="9700" formatCode="General">
                  <c:v>0.0</c:v>
                </c:pt>
                <c:pt idx="9701" formatCode="General">
                  <c:v>0.0</c:v>
                </c:pt>
                <c:pt idx="9702">
                  <c:v>1.0E-6</c:v>
                </c:pt>
                <c:pt idx="9703" formatCode="General">
                  <c:v>0.0</c:v>
                </c:pt>
                <c:pt idx="9704" formatCode="General">
                  <c:v>0.0</c:v>
                </c:pt>
                <c:pt idx="9705" formatCode="General">
                  <c:v>0.0</c:v>
                </c:pt>
                <c:pt idx="9706">
                  <c:v>1.0E-6</c:v>
                </c:pt>
                <c:pt idx="9707" formatCode="General">
                  <c:v>0.0</c:v>
                </c:pt>
                <c:pt idx="9708">
                  <c:v>1.0E-6</c:v>
                </c:pt>
                <c:pt idx="9709" formatCode="General">
                  <c:v>0.0</c:v>
                </c:pt>
                <c:pt idx="9710">
                  <c:v>1.0E-6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 formatCode="General">
                  <c:v>0.0</c:v>
                </c:pt>
                <c:pt idx="9714">
                  <c:v>1.0E-6</c:v>
                </c:pt>
                <c:pt idx="9715" formatCode="General">
                  <c:v>0.0</c:v>
                </c:pt>
                <c:pt idx="9716" formatCode="General">
                  <c:v>0.0</c:v>
                </c:pt>
                <c:pt idx="9717">
                  <c:v>1.0E-6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>
                  <c:v>1.0E-6</c:v>
                </c:pt>
                <c:pt idx="9721" formatCode="General">
                  <c:v>0.0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 formatCode="General">
                  <c:v>0.0</c:v>
                </c:pt>
                <c:pt idx="9725">
                  <c:v>1.0E-6</c:v>
                </c:pt>
                <c:pt idx="9726" formatCode="General">
                  <c:v>0.0</c:v>
                </c:pt>
                <c:pt idx="9727">
                  <c:v>1.3E-5</c:v>
                </c:pt>
                <c:pt idx="9728" formatCode="General">
                  <c:v>0.0</c:v>
                </c:pt>
                <c:pt idx="9729">
                  <c:v>1.0E-6</c:v>
                </c:pt>
                <c:pt idx="9730" formatCode="General">
                  <c:v>0.0</c:v>
                </c:pt>
                <c:pt idx="9731" formatCode="General">
                  <c:v>0.0</c:v>
                </c:pt>
                <c:pt idx="9732" formatCode="General">
                  <c:v>0.0</c:v>
                </c:pt>
                <c:pt idx="9733">
                  <c:v>1.0E-6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 formatCode="General">
                  <c:v>0.0</c:v>
                </c:pt>
                <c:pt idx="9737">
                  <c:v>1.0E-6</c:v>
                </c:pt>
                <c:pt idx="9738" formatCode="General">
                  <c:v>0.0</c:v>
                </c:pt>
                <c:pt idx="9739" formatCode="General">
                  <c:v>0.0</c:v>
                </c:pt>
                <c:pt idx="9740" formatCode="General">
                  <c:v>0.0</c:v>
                </c:pt>
                <c:pt idx="9741">
                  <c:v>1.0E-6</c:v>
                </c:pt>
                <c:pt idx="9742" formatCode="General">
                  <c:v>0.0</c:v>
                </c:pt>
                <c:pt idx="9743" formatCode="General">
                  <c:v>0.0</c:v>
                </c:pt>
                <c:pt idx="9744">
                  <c:v>1.0E-6</c:v>
                </c:pt>
                <c:pt idx="9745" formatCode="General">
                  <c:v>0.0</c:v>
                </c:pt>
                <c:pt idx="9746">
                  <c:v>1.0E-6</c:v>
                </c:pt>
                <c:pt idx="9747" formatCode="General">
                  <c:v>0.0</c:v>
                </c:pt>
                <c:pt idx="9748" formatCode="General">
                  <c:v>0.0</c:v>
                </c:pt>
                <c:pt idx="9749" formatCode="General">
                  <c:v>0.0</c:v>
                </c:pt>
                <c:pt idx="9750">
                  <c:v>1.0E-6</c:v>
                </c:pt>
                <c:pt idx="9751" formatCode="General">
                  <c:v>0.0</c:v>
                </c:pt>
                <c:pt idx="9752">
                  <c:v>1.0E-6</c:v>
                </c:pt>
                <c:pt idx="9753" formatCode="General">
                  <c:v>0.0</c:v>
                </c:pt>
                <c:pt idx="9754" formatCode="General">
                  <c:v>0.0</c:v>
                </c:pt>
                <c:pt idx="9755">
                  <c:v>1.0E-6</c:v>
                </c:pt>
                <c:pt idx="9756" formatCode="General">
                  <c:v>0.0</c:v>
                </c:pt>
                <c:pt idx="9757">
                  <c:v>1.0E-6</c:v>
                </c:pt>
                <c:pt idx="9758" formatCode="General">
                  <c:v>0.0</c:v>
                </c:pt>
                <c:pt idx="9759" formatCode="General">
                  <c:v>0.0</c:v>
                </c:pt>
                <c:pt idx="9760" formatCode="General">
                  <c:v>0.0</c:v>
                </c:pt>
                <c:pt idx="9761" formatCode="General">
                  <c:v>0.0</c:v>
                </c:pt>
                <c:pt idx="9762" formatCode="General">
                  <c:v>0.0</c:v>
                </c:pt>
                <c:pt idx="9763" formatCode="General">
                  <c:v>0.0</c:v>
                </c:pt>
                <c:pt idx="9764">
                  <c:v>1.0E-6</c:v>
                </c:pt>
                <c:pt idx="9765" formatCode="General">
                  <c:v>0.0</c:v>
                </c:pt>
                <c:pt idx="9766">
                  <c:v>1.0E-6</c:v>
                </c:pt>
                <c:pt idx="9767">
                  <c:v>1.0E-6</c:v>
                </c:pt>
                <c:pt idx="9768" formatCode="General">
                  <c:v>0.0</c:v>
                </c:pt>
                <c:pt idx="9769" formatCode="General">
                  <c:v>0.0</c:v>
                </c:pt>
                <c:pt idx="9770">
                  <c:v>1.0E-6</c:v>
                </c:pt>
                <c:pt idx="9771" formatCode="General">
                  <c:v>0.0</c:v>
                </c:pt>
                <c:pt idx="9772" formatCode="General">
                  <c:v>0.0</c:v>
                </c:pt>
                <c:pt idx="9773" formatCode="General">
                  <c:v>0.0</c:v>
                </c:pt>
                <c:pt idx="9774">
                  <c:v>1.0E-6</c:v>
                </c:pt>
                <c:pt idx="9775" formatCode="General">
                  <c:v>0.0</c:v>
                </c:pt>
                <c:pt idx="9776" formatCode="General">
                  <c:v>0.0</c:v>
                </c:pt>
                <c:pt idx="9777" formatCode="General">
                  <c:v>0.0</c:v>
                </c:pt>
                <c:pt idx="9778" formatCode="General">
                  <c:v>0.0</c:v>
                </c:pt>
                <c:pt idx="9779">
                  <c:v>1.0E-6</c:v>
                </c:pt>
                <c:pt idx="9780" formatCode="General">
                  <c:v>0.0</c:v>
                </c:pt>
                <c:pt idx="9781" formatCode="General">
                  <c:v>0.0</c:v>
                </c:pt>
                <c:pt idx="9782">
                  <c:v>1.0E-6</c:v>
                </c:pt>
                <c:pt idx="9783" formatCode="General">
                  <c:v>0.0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 formatCode="General">
                  <c:v>0.0</c:v>
                </c:pt>
                <c:pt idx="9787" formatCode="General">
                  <c:v>0.0</c:v>
                </c:pt>
                <c:pt idx="9788" formatCode="General">
                  <c:v>0.0</c:v>
                </c:pt>
                <c:pt idx="9789" formatCode="General">
                  <c:v>0.0</c:v>
                </c:pt>
                <c:pt idx="9790" formatCode="General">
                  <c:v>0.0</c:v>
                </c:pt>
                <c:pt idx="9791" formatCode="General">
                  <c:v>0.0</c:v>
                </c:pt>
                <c:pt idx="9792">
                  <c:v>1.0E-6</c:v>
                </c:pt>
                <c:pt idx="9793" formatCode="General">
                  <c:v>0.0</c:v>
                </c:pt>
                <c:pt idx="9794" formatCode="General">
                  <c:v>0.0</c:v>
                </c:pt>
                <c:pt idx="9795">
                  <c:v>1.0E-6</c:v>
                </c:pt>
                <c:pt idx="9796">
                  <c:v>1.0E-6</c:v>
                </c:pt>
                <c:pt idx="9797" formatCode="General">
                  <c:v>0.0</c:v>
                </c:pt>
                <c:pt idx="9798" formatCode="General">
                  <c:v>0.0</c:v>
                </c:pt>
                <c:pt idx="9799" formatCode="General">
                  <c:v>0.0</c:v>
                </c:pt>
                <c:pt idx="9800" formatCode="General">
                  <c:v>0.0</c:v>
                </c:pt>
                <c:pt idx="9801" formatCode="General">
                  <c:v>0.0</c:v>
                </c:pt>
                <c:pt idx="9802" formatCode="General">
                  <c:v>0.0</c:v>
                </c:pt>
                <c:pt idx="9803" formatCode="General">
                  <c:v>0.0</c:v>
                </c:pt>
                <c:pt idx="9804" formatCode="General">
                  <c:v>0.0</c:v>
                </c:pt>
                <c:pt idx="9805" formatCode="General">
                  <c:v>0.0</c:v>
                </c:pt>
                <c:pt idx="9806" formatCode="General">
                  <c:v>0.0</c:v>
                </c:pt>
                <c:pt idx="9807">
                  <c:v>1.0E-6</c:v>
                </c:pt>
                <c:pt idx="9808" formatCode="General">
                  <c:v>0.0</c:v>
                </c:pt>
                <c:pt idx="9809" formatCode="General">
                  <c:v>0.0</c:v>
                </c:pt>
                <c:pt idx="9810">
                  <c:v>1.0E-6</c:v>
                </c:pt>
                <c:pt idx="9811" formatCode="General">
                  <c:v>0.0</c:v>
                </c:pt>
                <c:pt idx="9812">
                  <c:v>1.0E-6</c:v>
                </c:pt>
                <c:pt idx="9813" formatCode="General">
                  <c:v>0.0</c:v>
                </c:pt>
                <c:pt idx="9814" formatCode="General">
                  <c:v>0.0</c:v>
                </c:pt>
                <c:pt idx="9815" formatCode="General">
                  <c:v>0.0</c:v>
                </c:pt>
                <c:pt idx="9816" formatCode="General">
                  <c:v>0.0</c:v>
                </c:pt>
                <c:pt idx="9817">
                  <c:v>1.0E-6</c:v>
                </c:pt>
                <c:pt idx="9818" formatCode="General">
                  <c:v>0.0</c:v>
                </c:pt>
                <c:pt idx="9819" formatCode="General">
                  <c:v>0.0</c:v>
                </c:pt>
                <c:pt idx="9820" formatCode="General">
                  <c:v>0.0</c:v>
                </c:pt>
                <c:pt idx="9821">
                  <c:v>1.0E-6</c:v>
                </c:pt>
                <c:pt idx="9822" formatCode="General">
                  <c:v>0.0</c:v>
                </c:pt>
                <c:pt idx="9823" formatCode="General">
                  <c:v>0.0</c:v>
                </c:pt>
                <c:pt idx="9824">
                  <c:v>1.0E-6</c:v>
                </c:pt>
                <c:pt idx="9825" formatCode="General">
                  <c:v>0.0</c:v>
                </c:pt>
                <c:pt idx="9826" formatCode="General">
                  <c:v>0.0</c:v>
                </c:pt>
                <c:pt idx="9827" formatCode="General">
                  <c:v>0.0</c:v>
                </c:pt>
                <c:pt idx="9828" formatCode="General">
                  <c:v>0.0</c:v>
                </c:pt>
                <c:pt idx="9829">
                  <c:v>1.0E-6</c:v>
                </c:pt>
                <c:pt idx="9830" formatCode="General">
                  <c:v>0.0</c:v>
                </c:pt>
                <c:pt idx="9831" formatCode="General">
                  <c:v>0.0</c:v>
                </c:pt>
                <c:pt idx="9832" formatCode="General">
                  <c:v>0.0</c:v>
                </c:pt>
                <c:pt idx="9833">
                  <c:v>1.0E-6</c:v>
                </c:pt>
                <c:pt idx="9834" formatCode="General">
                  <c:v>0.0</c:v>
                </c:pt>
                <c:pt idx="9835">
                  <c:v>1.0E-6</c:v>
                </c:pt>
                <c:pt idx="9836" formatCode="General">
                  <c:v>0.0</c:v>
                </c:pt>
                <c:pt idx="9837" formatCode="General">
                  <c:v>0.0</c:v>
                </c:pt>
                <c:pt idx="9838">
                  <c:v>1.0E-6</c:v>
                </c:pt>
                <c:pt idx="9839">
                  <c:v>1.0E-6</c:v>
                </c:pt>
                <c:pt idx="9840" formatCode="General">
                  <c:v>0.0</c:v>
                </c:pt>
                <c:pt idx="9841" formatCode="General">
                  <c:v>0.0</c:v>
                </c:pt>
                <c:pt idx="9842" formatCode="General">
                  <c:v>0.0</c:v>
                </c:pt>
                <c:pt idx="9843">
                  <c:v>1.0E-6</c:v>
                </c:pt>
                <c:pt idx="9844" formatCode="General">
                  <c:v>0.0</c:v>
                </c:pt>
                <c:pt idx="9845" formatCode="General">
                  <c:v>0.0</c:v>
                </c:pt>
                <c:pt idx="9846" formatCode="General">
                  <c:v>0.0</c:v>
                </c:pt>
                <c:pt idx="9847">
                  <c:v>1.0E-6</c:v>
                </c:pt>
                <c:pt idx="9848" formatCode="General">
                  <c:v>0.0</c:v>
                </c:pt>
                <c:pt idx="9849" formatCode="General">
                  <c:v>0.0</c:v>
                </c:pt>
                <c:pt idx="9850" formatCode="General">
                  <c:v>0.0</c:v>
                </c:pt>
                <c:pt idx="9851">
                  <c:v>1.0E-6</c:v>
                </c:pt>
                <c:pt idx="9852" formatCode="General">
                  <c:v>0.0</c:v>
                </c:pt>
                <c:pt idx="9853" formatCode="General">
                  <c:v>0.0</c:v>
                </c:pt>
                <c:pt idx="9854">
                  <c:v>1.0E-6</c:v>
                </c:pt>
                <c:pt idx="9855">
                  <c:v>1.0E-6</c:v>
                </c:pt>
                <c:pt idx="9856" formatCode="General">
                  <c:v>0.0</c:v>
                </c:pt>
                <c:pt idx="9857" formatCode="General">
                  <c:v>0.0</c:v>
                </c:pt>
                <c:pt idx="9858" formatCode="General">
                  <c:v>0.0</c:v>
                </c:pt>
                <c:pt idx="9859">
                  <c:v>1.0E-6</c:v>
                </c:pt>
                <c:pt idx="9860" formatCode="General">
                  <c:v>0.0</c:v>
                </c:pt>
                <c:pt idx="9861" formatCode="General">
                  <c:v>0.0</c:v>
                </c:pt>
                <c:pt idx="9862">
                  <c:v>1.0E-6</c:v>
                </c:pt>
                <c:pt idx="9863" formatCode="General">
                  <c:v>0.0</c:v>
                </c:pt>
                <c:pt idx="9864" formatCode="General">
                  <c:v>0.0</c:v>
                </c:pt>
                <c:pt idx="9865" formatCode="General">
                  <c:v>0.0</c:v>
                </c:pt>
                <c:pt idx="9866" formatCode="General">
                  <c:v>0.0</c:v>
                </c:pt>
                <c:pt idx="9867">
                  <c:v>1.0E-6</c:v>
                </c:pt>
                <c:pt idx="9868" formatCode="General">
                  <c:v>0.0</c:v>
                </c:pt>
                <c:pt idx="9869" formatCode="General">
                  <c:v>0.0</c:v>
                </c:pt>
                <c:pt idx="9870" formatCode="General">
                  <c:v>0.0</c:v>
                </c:pt>
                <c:pt idx="9871" formatCode="General">
                  <c:v>0.0</c:v>
                </c:pt>
                <c:pt idx="9872" formatCode="General">
                  <c:v>0.0</c:v>
                </c:pt>
                <c:pt idx="9873" formatCode="General">
                  <c:v>0.0</c:v>
                </c:pt>
                <c:pt idx="9874" formatCode="General">
                  <c:v>0.0</c:v>
                </c:pt>
                <c:pt idx="9875">
                  <c:v>1.0E-6</c:v>
                </c:pt>
                <c:pt idx="9876" formatCode="General">
                  <c:v>0.0</c:v>
                </c:pt>
                <c:pt idx="9877" formatCode="General">
                  <c:v>0.0</c:v>
                </c:pt>
                <c:pt idx="9878">
                  <c:v>1.0E-6</c:v>
                </c:pt>
                <c:pt idx="9879" formatCode="General">
                  <c:v>0.0</c:v>
                </c:pt>
                <c:pt idx="9880">
                  <c:v>1.0E-6</c:v>
                </c:pt>
                <c:pt idx="9881" formatCode="General">
                  <c:v>0.0</c:v>
                </c:pt>
                <c:pt idx="9882">
                  <c:v>1.0E-6</c:v>
                </c:pt>
                <c:pt idx="9883" formatCode="General">
                  <c:v>0.0</c:v>
                </c:pt>
                <c:pt idx="9884" formatCode="General">
                  <c:v>0.0</c:v>
                </c:pt>
                <c:pt idx="9885" formatCode="General">
                  <c:v>0.0</c:v>
                </c:pt>
                <c:pt idx="9886" formatCode="General">
                  <c:v>0.0</c:v>
                </c:pt>
                <c:pt idx="9887" formatCode="General">
                  <c:v>0.0</c:v>
                </c:pt>
                <c:pt idx="9888">
                  <c:v>1.0E-6</c:v>
                </c:pt>
                <c:pt idx="9889" formatCode="General">
                  <c:v>0.0</c:v>
                </c:pt>
                <c:pt idx="9890" formatCode="General">
                  <c:v>0.0</c:v>
                </c:pt>
                <c:pt idx="9891">
                  <c:v>1.0E-6</c:v>
                </c:pt>
                <c:pt idx="9892" formatCode="General">
                  <c:v>0.0</c:v>
                </c:pt>
                <c:pt idx="9893" formatCode="General">
                  <c:v>0.0</c:v>
                </c:pt>
                <c:pt idx="9894" formatCode="General">
                  <c:v>0.0</c:v>
                </c:pt>
                <c:pt idx="9895" formatCode="General">
                  <c:v>0.0</c:v>
                </c:pt>
                <c:pt idx="9896">
                  <c:v>1.0E-6</c:v>
                </c:pt>
                <c:pt idx="9897" formatCode="General">
                  <c:v>0.0</c:v>
                </c:pt>
                <c:pt idx="9898" formatCode="General">
                  <c:v>0.0</c:v>
                </c:pt>
                <c:pt idx="9899" formatCode="General">
                  <c:v>0.0</c:v>
                </c:pt>
                <c:pt idx="9900" formatCode="General">
                  <c:v>0.0</c:v>
                </c:pt>
                <c:pt idx="9901" formatCode="General">
                  <c:v>0.0</c:v>
                </c:pt>
                <c:pt idx="9902" formatCode="General">
                  <c:v>0.0</c:v>
                </c:pt>
                <c:pt idx="9903">
                  <c:v>1.0E-6</c:v>
                </c:pt>
                <c:pt idx="9904" formatCode="General">
                  <c:v>0.0</c:v>
                </c:pt>
                <c:pt idx="9905" formatCode="General">
                  <c:v>0.0</c:v>
                </c:pt>
                <c:pt idx="9906" formatCode="General">
                  <c:v>0.0</c:v>
                </c:pt>
                <c:pt idx="9907">
                  <c:v>1.0E-6</c:v>
                </c:pt>
                <c:pt idx="9908" formatCode="General">
                  <c:v>0.0</c:v>
                </c:pt>
                <c:pt idx="9909" formatCode="General">
                  <c:v>0.0</c:v>
                </c:pt>
                <c:pt idx="9910">
                  <c:v>1.0E-6</c:v>
                </c:pt>
                <c:pt idx="9911" formatCode="General">
                  <c:v>0.0</c:v>
                </c:pt>
                <c:pt idx="9912" formatCode="General">
                  <c:v>0.0</c:v>
                </c:pt>
                <c:pt idx="9913" formatCode="General">
                  <c:v>0.0</c:v>
                </c:pt>
                <c:pt idx="9914" formatCode="General">
                  <c:v>0.0</c:v>
                </c:pt>
                <c:pt idx="9915">
                  <c:v>1.0E-6</c:v>
                </c:pt>
                <c:pt idx="9916" formatCode="General">
                  <c:v>0.0</c:v>
                </c:pt>
                <c:pt idx="9917" formatCode="General">
                  <c:v>0.0</c:v>
                </c:pt>
                <c:pt idx="9918" formatCode="General">
                  <c:v>0.0</c:v>
                </c:pt>
                <c:pt idx="9919" formatCode="General">
                  <c:v>0.0</c:v>
                </c:pt>
                <c:pt idx="9920" formatCode="General">
                  <c:v>0.0</c:v>
                </c:pt>
                <c:pt idx="9921" formatCode="General">
                  <c:v>0.0</c:v>
                </c:pt>
                <c:pt idx="9922" formatCode="General">
                  <c:v>0.0</c:v>
                </c:pt>
                <c:pt idx="9923" formatCode="General">
                  <c:v>0.0</c:v>
                </c:pt>
                <c:pt idx="9924" formatCode="General">
                  <c:v>0.0</c:v>
                </c:pt>
                <c:pt idx="9925" formatCode="General">
                  <c:v>0.0</c:v>
                </c:pt>
                <c:pt idx="9926" formatCode="General">
                  <c:v>0.0</c:v>
                </c:pt>
                <c:pt idx="9927" formatCode="General">
                  <c:v>0.0</c:v>
                </c:pt>
                <c:pt idx="9928" formatCode="General">
                  <c:v>0.0</c:v>
                </c:pt>
                <c:pt idx="9929" formatCode="General">
                  <c:v>0.0</c:v>
                </c:pt>
                <c:pt idx="9930">
                  <c:v>1.0E-6</c:v>
                </c:pt>
                <c:pt idx="9931" formatCode="General">
                  <c:v>0.0</c:v>
                </c:pt>
                <c:pt idx="9932" formatCode="General">
                  <c:v>0.0</c:v>
                </c:pt>
                <c:pt idx="9933" formatCode="General">
                  <c:v>0.0</c:v>
                </c:pt>
                <c:pt idx="9934" formatCode="General">
                  <c:v>0.0</c:v>
                </c:pt>
                <c:pt idx="9935" formatCode="General">
                  <c:v>0.0</c:v>
                </c:pt>
                <c:pt idx="9936">
                  <c:v>1.0E-6</c:v>
                </c:pt>
                <c:pt idx="9937" formatCode="General">
                  <c:v>0.0</c:v>
                </c:pt>
                <c:pt idx="9938" formatCode="General">
                  <c:v>0.0</c:v>
                </c:pt>
                <c:pt idx="9939" formatCode="General">
                  <c:v>0.0</c:v>
                </c:pt>
                <c:pt idx="9940" formatCode="General">
                  <c:v>0.0</c:v>
                </c:pt>
                <c:pt idx="9941" formatCode="General">
                  <c:v>0.0</c:v>
                </c:pt>
                <c:pt idx="9942">
                  <c:v>1.0E-6</c:v>
                </c:pt>
                <c:pt idx="9943" formatCode="General">
                  <c:v>0.0</c:v>
                </c:pt>
                <c:pt idx="9944" formatCode="General">
                  <c:v>0.0</c:v>
                </c:pt>
                <c:pt idx="9945" formatCode="General">
                  <c:v>0.0</c:v>
                </c:pt>
                <c:pt idx="9946" formatCode="General">
                  <c:v>0.0</c:v>
                </c:pt>
                <c:pt idx="9947" formatCode="General">
                  <c:v>0.0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>
                  <c:v>1.0E-6</c:v>
                </c:pt>
                <c:pt idx="9951" formatCode="General">
                  <c:v>0.0</c:v>
                </c:pt>
                <c:pt idx="9952">
                  <c:v>1.0E-6</c:v>
                </c:pt>
                <c:pt idx="9953">
                  <c:v>1.0E-6</c:v>
                </c:pt>
                <c:pt idx="9954" formatCode="General">
                  <c:v>0.0</c:v>
                </c:pt>
                <c:pt idx="9955">
                  <c:v>1.0E-6</c:v>
                </c:pt>
                <c:pt idx="9956" formatCode="General">
                  <c:v>0.0</c:v>
                </c:pt>
                <c:pt idx="9957" formatCode="General">
                  <c:v>0.0</c:v>
                </c:pt>
                <c:pt idx="9958" formatCode="General">
                  <c:v>0.0</c:v>
                </c:pt>
                <c:pt idx="9959" formatCode="General">
                  <c:v>0.0</c:v>
                </c:pt>
                <c:pt idx="9960">
                  <c:v>1.0E-6</c:v>
                </c:pt>
                <c:pt idx="9961" formatCode="General">
                  <c:v>0.0</c:v>
                </c:pt>
                <c:pt idx="9962" formatCode="General">
                  <c:v>0.0</c:v>
                </c:pt>
                <c:pt idx="9963" formatCode="General">
                  <c:v>0.0</c:v>
                </c:pt>
                <c:pt idx="9964" formatCode="General">
                  <c:v>0.0</c:v>
                </c:pt>
                <c:pt idx="9965" formatCode="General">
                  <c:v>0.0</c:v>
                </c:pt>
                <c:pt idx="9966" formatCode="General">
                  <c:v>0.0</c:v>
                </c:pt>
                <c:pt idx="9967">
                  <c:v>1.0E-6</c:v>
                </c:pt>
                <c:pt idx="9968" formatCode="General">
                  <c:v>0.0</c:v>
                </c:pt>
                <c:pt idx="9969">
                  <c:v>1.0E-6</c:v>
                </c:pt>
                <c:pt idx="9970" formatCode="General">
                  <c:v>0.0</c:v>
                </c:pt>
                <c:pt idx="9971" formatCode="General">
                  <c:v>0.0</c:v>
                </c:pt>
                <c:pt idx="9972">
                  <c:v>1.0E-6</c:v>
                </c:pt>
                <c:pt idx="9973" formatCode="General">
                  <c:v>0.0</c:v>
                </c:pt>
                <c:pt idx="9974" formatCode="General">
                  <c:v>0.0</c:v>
                </c:pt>
                <c:pt idx="9975" formatCode="General">
                  <c:v>0.0</c:v>
                </c:pt>
                <c:pt idx="9976">
                  <c:v>1.0E-6</c:v>
                </c:pt>
                <c:pt idx="9977" formatCode="General">
                  <c:v>0.0</c:v>
                </c:pt>
                <c:pt idx="9978" formatCode="General">
                  <c:v>0.0</c:v>
                </c:pt>
                <c:pt idx="9979" formatCode="General">
                  <c:v>0.0</c:v>
                </c:pt>
                <c:pt idx="9980">
                  <c:v>1.0E-6</c:v>
                </c:pt>
                <c:pt idx="9981" formatCode="General">
                  <c:v>0.0</c:v>
                </c:pt>
                <c:pt idx="9982" formatCode="General">
                  <c:v>0.0</c:v>
                </c:pt>
                <c:pt idx="9983" formatCode="General">
                  <c:v>0.0</c:v>
                </c:pt>
                <c:pt idx="9984" formatCode="General">
                  <c:v>0.0</c:v>
                </c:pt>
                <c:pt idx="9985">
                  <c:v>1.0E-6</c:v>
                </c:pt>
                <c:pt idx="9986" formatCode="General">
                  <c:v>0.0</c:v>
                </c:pt>
                <c:pt idx="9987">
                  <c:v>1.0E-6</c:v>
                </c:pt>
                <c:pt idx="9988" formatCode="General">
                  <c:v>0.0</c:v>
                </c:pt>
                <c:pt idx="9989" formatCode="General">
                  <c:v>0.0</c:v>
                </c:pt>
                <c:pt idx="9990">
                  <c:v>1.0E-6</c:v>
                </c:pt>
                <c:pt idx="9991" formatCode="General">
                  <c:v>0.0</c:v>
                </c:pt>
                <c:pt idx="9992" formatCode="General">
                  <c:v>0.0</c:v>
                </c:pt>
                <c:pt idx="9993">
                  <c:v>1.0E-6</c:v>
                </c:pt>
                <c:pt idx="9994">
                  <c:v>1.0E-6</c:v>
                </c:pt>
                <c:pt idx="9995" formatCode="General">
                  <c:v>0.0</c:v>
                </c:pt>
                <c:pt idx="9996" formatCode="General">
                  <c:v>0.0</c:v>
                </c:pt>
                <c:pt idx="9997">
                  <c:v>1.0E-6</c:v>
                </c:pt>
                <c:pt idx="9998">
                  <c:v>1.0E-6</c:v>
                </c:pt>
                <c:pt idx="9999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3104"/>
        <c:axId val="-27323376"/>
      </c:lineChart>
      <c:catAx>
        <c:axId val="-29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keys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7323376"/>
        <c:crosses val="autoZero"/>
        <c:auto val="1"/>
        <c:lblAlgn val="ctr"/>
        <c:lblOffset val="100"/>
        <c:noMultiLvlLbl val="0"/>
      </c:catAx>
      <c:valAx>
        <c:axId val="-2732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Deletion time (seconds)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974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Chained Hashing</a:t>
            </a:r>
          </a:p>
          <a:p>
            <a:pPr>
              <a:defRPr/>
            </a:pPr>
            <a:r>
              <a:rPr lang="en-US" b="1"/>
              <a:t>Number</a:t>
            </a:r>
            <a:r>
              <a:rPr lang="en-US" b="1" baseline="0"/>
              <a:t> of keys vs Collisions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ChainedHashing3!$G$1</c:f>
              <c:strCache>
                <c:ptCount val="1"/>
                <c:pt idx="0">
                  <c:v>Collisions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ChainedHashing3!$F$2:$F$100</c:f>
              <c:numCache>
                <c:formatCode>General</c:formatCode>
                <c:ptCount val="9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</c:numCache>
            </c:numRef>
          </c:cat>
          <c:val>
            <c:numRef>
              <c:f>ChainedHashing3!$G$2:$G$100</c:f>
              <c:numCache>
                <c:formatCode>General</c:formatCode>
                <c:ptCount val="99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11.0</c:v>
                </c:pt>
                <c:pt idx="6">
                  <c:v>15.0</c:v>
                </c:pt>
                <c:pt idx="7">
                  <c:v>15.0</c:v>
                </c:pt>
                <c:pt idx="8">
                  <c:v>17.0</c:v>
                </c:pt>
                <c:pt idx="9">
                  <c:v>20.0</c:v>
                </c:pt>
                <c:pt idx="10">
                  <c:v>24.0</c:v>
                </c:pt>
                <c:pt idx="11">
                  <c:v>23.0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30.0</c:v>
                </c:pt>
                <c:pt idx="16">
                  <c:v>37.0</c:v>
                </c:pt>
                <c:pt idx="17">
                  <c:v>34.0</c:v>
                </c:pt>
                <c:pt idx="18">
                  <c:v>40.0</c:v>
                </c:pt>
                <c:pt idx="19">
                  <c:v>46.0</c:v>
                </c:pt>
                <c:pt idx="20">
                  <c:v>52.0</c:v>
                </c:pt>
                <c:pt idx="21">
                  <c:v>52.0</c:v>
                </c:pt>
                <c:pt idx="22">
                  <c:v>57.0</c:v>
                </c:pt>
                <c:pt idx="23">
                  <c:v>62.0</c:v>
                </c:pt>
                <c:pt idx="24">
                  <c:v>64.0</c:v>
                </c:pt>
                <c:pt idx="25">
                  <c:v>71.0</c:v>
                </c:pt>
                <c:pt idx="26">
                  <c:v>78.0</c:v>
                </c:pt>
                <c:pt idx="27">
                  <c:v>87.0</c:v>
                </c:pt>
                <c:pt idx="28">
                  <c:v>85.0</c:v>
                </c:pt>
                <c:pt idx="29">
                  <c:v>87.0</c:v>
                </c:pt>
                <c:pt idx="30">
                  <c:v>98.0</c:v>
                </c:pt>
                <c:pt idx="31">
                  <c:v>99.0</c:v>
                </c:pt>
                <c:pt idx="32">
                  <c:v>101.0</c:v>
                </c:pt>
                <c:pt idx="33">
                  <c:v>108.0</c:v>
                </c:pt>
                <c:pt idx="34">
                  <c:v>114.0</c:v>
                </c:pt>
                <c:pt idx="35">
                  <c:v>127.0</c:v>
                </c:pt>
                <c:pt idx="36">
                  <c:v>118.0</c:v>
                </c:pt>
                <c:pt idx="37">
                  <c:v>123.0</c:v>
                </c:pt>
                <c:pt idx="38">
                  <c:v>137.0</c:v>
                </c:pt>
                <c:pt idx="39">
                  <c:v>146.0</c:v>
                </c:pt>
                <c:pt idx="40">
                  <c:v>139.0</c:v>
                </c:pt>
                <c:pt idx="41">
                  <c:v>150.0</c:v>
                </c:pt>
                <c:pt idx="42">
                  <c:v>165.0</c:v>
                </c:pt>
                <c:pt idx="43">
                  <c:v>169.0</c:v>
                </c:pt>
                <c:pt idx="44">
                  <c:v>164.0</c:v>
                </c:pt>
                <c:pt idx="45">
                  <c:v>189.0</c:v>
                </c:pt>
                <c:pt idx="46">
                  <c:v>199.0</c:v>
                </c:pt>
                <c:pt idx="47">
                  <c:v>188.0</c:v>
                </c:pt>
                <c:pt idx="48">
                  <c:v>203.0</c:v>
                </c:pt>
                <c:pt idx="49">
                  <c:v>214.0</c:v>
                </c:pt>
                <c:pt idx="50">
                  <c:v>217.0</c:v>
                </c:pt>
                <c:pt idx="51">
                  <c:v>246.0</c:v>
                </c:pt>
                <c:pt idx="52">
                  <c:v>240.0</c:v>
                </c:pt>
                <c:pt idx="53">
                  <c:v>253.0</c:v>
                </c:pt>
                <c:pt idx="54">
                  <c:v>262.0</c:v>
                </c:pt>
                <c:pt idx="55">
                  <c:v>260.0</c:v>
                </c:pt>
                <c:pt idx="56">
                  <c:v>263.0</c:v>
                </c:pt>
                <c:pt idx="57">
                  <c:v>263.0</c:v>
                </c:pt>
                <c:pt idx="58">
                  <c:v>276.0</c:v>
                </c:pt>
                <c:pt idx="59">
                  <c:v>299.0</c:v>
                </c:pt>
                <c:pt idx="60">
                  <c:v>306.0</c:v>
                </c:pt>
                <c:pt idx="61">
                  <c:v>298.0</c:v>
                </c:pt>
                <c:pt idx="62">
                  <c:v>337.0</c:v>
                </c:pt>
                <c:pt idx="63">
                  <c:v>317.0</c:v>
                </c:pt>
                <c:pt idx="64">
                  <c:v>340.0</c:v>
                </c:pt>
                <c:pt idx="65">
                  <c:v>346.0</c:v>
                </c:pt>
                <c:pt idx="66">
                  <c:v>364.0</c:v>
                </c:pt>
                <c:pt idx="67">
                  <c:v>370.0</c:v>
                </c:pt>
                <c:pt idx="68">
                  <c:v>388.0</c:v>
                </c:pt>
                <c:pt idx="69">
                  <c:v>402.0</c:v>
                </c:pt>
                <c:pt idx="70">
                  <c:v>392.0</c:v>
                </c:pt>
                <c:pt idx="71">
                  <c:v>423.0</c:v>
                </c:pt>
                <c:pt idx="72">
                  <c:v>422.0</c:v>
                </c:pt>
                <c:pt idx="73">
                  <c:v>450.0</c:v>
                </c:pt>
                <c:pt idx="74">
                  <c:v>445.0</c:v>
                </c:pt>
                <c:pt idx="75">
                  <c:v>458.0</c:v>
                </c:pt>
                <c:pt idx="76">
                  <c:v>444.0</c:v>
                </c:pt>
                <c:pt idx="77">
                  <c:v>483.0</c:v>
                </c:pt>
                <c:pt idx="78">
                  <c:v>486.0</c:v>
                </c:pt>
                <c:pt idx="79">
                  <c:v>486.0</c:v>
                </c:pt>
                <c:pt idx="80">
                  <c:v>507.0</c:v>
                </c:pt>
                <c:pt idx="81">
                  <c:v>515.0</c:v>
                </c:pt>
                <c:pt idx="82">
                  <c:v>554.0</c:v>
                </c:pt>
                <c:pt idx="83">
                  <c:v>545.0</c:v>
                </c:pt>
                <c:pt idx="84">
                  <c:v>554.0</c:v>
                </c:pt>
                <c:pt idx="85">
                  <c:v>621.0</c:v>
                </c:pt>
                <c:pt idx="86">
                  <c:v>591.0</c:v>
                </c:pt>
                <c:pt idx="87">
                  <c:v>623.0</c:v>
                </c:pt>
                <c:pt idx="88">
                  <c:v>632.0</c:v>
                </c:pt>
                <c:pt idx="89">
                  <c:v>627.0</c:v>
                </c:pt>
                <c:pt idx="90">
                  <c:v>638.0</c:v>
                </c:pt>
                <c:pt idx="91">
                  <c:v>680.0</c:v>
                </c:pt>
                <c:pt idx="92">
                  <c:v>686.0</c:v>
                </c:pt>
                <c:pt idx="93">
                  <c:v>702.0</c:v>
                </c:pt>
                <c:pt idx="94">
                  <c:v>719.0</c:v>
                </c:pt>
                <c:pt idx="95">
                  <c:v>732.0</c:v>
                </c:pt>
                <c:pt idx="96">
                  <c:v>723.0</c:v>
                </c:pt>
                <c:pt idx="97">
                  <c:v>731.0</c:v>
                </c:pt>
                <c:pt idx="98">
                  <c:v>757.0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632016"/>
        <c:axId val="-630833328"/>
      </c:lineChart>
      <c:catAx>
        <c:axId val="-6306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833328"/>
        <c:crosses val="autoZero"/>
        <c:auto val="1"/>
        <c:lblAlgn val="ctr"/>
        <c:lblOffset val="100"/>
        <c:noMultiLvlLbl val="0"/>
      </c:catAx>
      <c:valAx>
        <c:axId val="-630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6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76200</xdr:rowOff>
    </xdr:from>
    <xdr:to>
      <xdr:col>18</xdr:col>
      <xdr:colOff>520700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177800</xdr:rowOff>
    </xdr:from>
    <xdr:to>
      <xdr:col>20</xdr:col>
      <xdr:colOff>533400</xdr:colOff>
      <xdr:row>33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165100</xdr:rowOff>
    </xdr:from>
    <xdr:to>
      <xdr:col>19</xdr:col>
      <xdr:colOff>584200</xdr:colOff>
      <xdr:row>34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139700</xdr:rowOff>
    </xdr:from>
    <xdr:to>
      <xdr:col>20</xdr:col>
      <xdr:colOff>444500</xdr:colOff>
      <xdr:row>32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127000</xdr:rowOff>
    </xdr:from>
    <xdr:to>
      <xdr:col>18</xdr:col>
      <xdr:colOff>685800</xdr:colOff>
      <xdr:row>33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12700</xdr:rowOff>
    </xdr:from>
    <xdr:to>
      <xdr:col>17</xdr:col>
      <xdr:colOff>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</xdr:row>
      <xdr:rowOff>63500</xdr:rowOff>
    </xdr:from>
    <xdr:to>
      <xdr:col>19</xdr:col>
      <xdr:colOff>203200</xdr:colOff>
      <xdr:row>36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254000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</xdr:row>
      <xdr:rowOff>38100</xdr:rowOff>
    </xdr:from>
    <xdr:to>
      <xdr:col>19</xdr:col>
      <xdr:colOff>406400</xdr:colOff>
      <xdr:row>33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22</xdr:row>
      <xdr:rowOff>63500</xdr:rowOff>
    </xdr:from>
    <xdr:to>
      <xdr:col>19</xdr:col>
      <xdr:colOff>139700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215900</xdr:colOff>
      <xdr:row>31</xdr:row>
      <xdr:rowOff>165100</xdr:rowOff>
    </xdr:from>
    <xdr:to>
      <xdr:col>16</xdr:col>
      <xdr:colOff>215900</xdr:colOff>
      <xdr:row>34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1</xdr:row>
      <xdr:rowOff>127000</xdr:rowOff>
    </xdr:from>
    <xdr:to>
      <xdr:col>16</xdr:col>
      <xdr:colOff>546100</xdr:colOff>
      <xdr:row>31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4</xdr:row>
      <xdr:rowOff>152400</xdr:rowOff>
    </xdr:from>
    <xdr:to>
      <xdr:col>20</xdr:col>
      <xdr:colOff>12700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101600</xdr:rowOff>
    </xdr:from>
    <xdr:to>
      <xdr:col>20</xdr:col>
      <xdr:colOff>266700</xdr:colOff>
      <xdr:row>34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177800</xdr:rowOff>
    </xdr:from>
    <xdr:to>
      <xdr:col>19</xdr:col>
      <xdr:colOff>774700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G14" sqref="G14"/>
    </sheetView>
  </sheetViews>
  <sheetFormatPr baseColWidth="10" defaultRowHeight="16" x14ac:dyDescent="0.2"/>
  <sheetData>
    <row r="1" spans="1:2" x14ac:dyDescent="0.2">
      <c r="A1" s="1">
        <v>10</v>
      </c>
      <c r="B1" s="1">
        <v>4</v>
      </c>
    </row>
    <row r="2" spans="1:2" x14ac:dyDescent="0.2">
      <c r="A2" s="1">
        <v>1010</v>
      </c>
      <c r="B2" s="1">
        <v>369</v>
      </c>
    </row>
    <row r="3" spans="1:2" x14ac:dyDescent="0.2">
      <c r="A3" s="1">
        <v>2010</v>
      </c>
      <c r="B3" s="1">
        <v>728</v>
      </c>
    </row>
    <row r="4" spans="1:2" x14ac:dyDescent="0.2">
      <c r="A4" s="1">
        <v>3010</v>
      </c>
      <c r="B4" s="1">
        <v>1122</v>
      </c>
    </row>
    <row r="5" spans="1:2" x14ac:dyDescent="0.2">
      <c r="A5" s="1">
        <v>4010</v>
      </c>
      <c r="B5" s="1">
        <v>1474</v>
      </c>
    </row>
    <row r="6" spans="1:2" x14ac:dyDescent="0.2">
      <c r="A6" s="1">
        <v>5010</v>
      </c>
      <c r="B6" s="1">
        <v>1808</v>
      </c>
    </row>
    <row r="7" spans="1:2" x14ac:dyDescent="0.2">
      <c r="A7" s="1">
        <v>6010</v>
      </c>
      <c r="B7" s="1">
        <v>2216</v>
      </c>
    </row>
    <row r="8" spans="1:2" x14ac:dyDescent="0.2">
      <c r="A8" s="1">
        <v>7010</v>
      </c>
      <c r="B8" s="1">
        <v>2593</v>
      </c>
    </row>
    <row r="9" spans="1:2" x14ac:dyDescent="0.2">
      <c r="A9" s="1">
        <v>8010</v>
      </c>
      <c r="B9" s="1">
        <v>2937</v>
      </c>
    </row>
    <row r="10" spans="1:2" x14ac:dyDescent="0.2">
      <c r="A10" s="1">
        <v>9010</v>
      </c>
      <c r="B10" s="1">
        <v>3323</v>
      </c>
    </row>
    <row r="11" spans="1:2" x14ac:dyDescent="0.2">
      <c r="A11" s="1">
        <v>10010</v>
      </c>
      <c r="B11" s="1">
        <v>3719</v>
      </c>
    </row>
    <row r="12" spans="1:2" x14ac:dyDescent="0.2">
      <c r="A12" s="1">
        <v>11010</v>
      </c>
      <c r="B12" s="1">
        <v>4046</v>
      </c>
    </row>
    <row r="13" spans="1:2" x14ac:dyDescent="0.2">
      <c r="A13" s="1">
        <v>12010</v>
      </c>
      <c r="B13" s="1">
        <v>4425</v>
      </c>
    </row>
    <row r="14" spans="1:2" x14ac:dyDescent="0.2">
      <c r="A14" s="1">
        <v>13010</v>
      </c>
      <c r="B14" s="1">
        <v>4783</v>
      </c>
    </row>
    <row r="15" spans="1:2" x14ac:dyDescent="0.2">
      <c r="A15" s="1">
        <v>14010</v>
      </c>
      <c r="B15" s="1">
        <v>5192</v>
      </c>
    </row>
    <row r="16" spans="1:2" x14ac:dyDescent="0.2">
      <c r="A16" s="1">
        <v>15010</v>
      </c>
      <c r="B16" s="1">
        <v>5496</v>
      </c>
    </row>
    <row r="17" spans="1:2" x14ac:dyDescent="0.2">
      <c r="A17" s="1">
        <v>16010</v>
      </c>
      <c r="B17" s="1">
        <v>5931</v>
      </c>
    </row>
    <row r="18" spans="1:2" x14ac:dyDescent="0.2">
      <c r="A18" s="1">
        <v>17010</v>
      </c>
      <c r="B18" s="1">
        <v>6222</v>
      </c>
    </row>
    <row r="19" spans="1:2" x14ac:dyDescent="0.2">
      <c r="A19" s="1">
        <v>18010</v>
      </c>
      <c r="B19" s="1">
        <v>6670</v>
      </c>
    </row>
    <row r="20" spans="1:2" x14ac:dyDescent="0.2">
      <c r="A20" s="1">
        <v>19010</v>
      </c>
      <c r="B20" s="1">
        <v>7029</v>
      </c>
    </row>
    <row r="21" spans="1:2" x14ac:dyDescent="0.2">
      <c r="A21" s="1">
        <v>20010</v>
      </c>
      <c r="B21" s="1">
        <v>7392</v>
      </c>
    </row>
    <row r="22" spans="1:2" x14ac:dyDescent="0.2">
      <c r="A22" s="1">
        <v>21010</v>
      </c>
      <c r="B22" s="1">
        <v>7769</v>
      </c>
    </row>
    <row r="23" spans="1:2" x14ac:dyDescent="0.2">
      <c r="A23" s="1">
        <v>22010</v>
      </c>
      <c r="B23" s="1">
        <v>8003</v>
      </c>
    </row>
    <row r="24" spans="1:2" x14ac:dyDescent="0.2">
      <c r="A24" s="1">
        <v>23010</v>
      </c>
      <c r="B24" s="1">
        <v>8522</v>
      </c>
    </row>
    <row r="25" spans="1:2" x14ac:dyDescent="0.2">
      <c r="A25" s="1">
        <v>24010</v>
      </c>
      <c r="B25" s="1">
        <v>8916</v>
      </c>
    </row>
    <row r="26" spans="1:2" x14ac:dyDescent="0.2">
      <c r="A26" s="1">
        <v>25010</v>
      </c>
      <c r="B26" s="1">
        <v>9297</v>
      </c>
    </row>
    <row r="27" spans="1:2" x14ac:dyDescent="0.2">
      <c r="A27" s="1">
        <v>26010</v>
      </c>
      <c r="B27" s="1">
        <v>9551</v>
      </c>
    </row>
    <row r="28" spans="1:2" x14ac:dyDescent="0.2">
      <c r="A28" s="1">
        <v>27010</v>
      </c>
      <c r="B28" s="1">
        <v>10036</v>
      </c>
    </row>
    <row r="29" spans="1:2" x14ac:dyDescent="0.2">
      <c r="A29" s="1">
        <v>28010</v>
      </c>
      <c r="B29" s="1">
        <v>10246</v>
      </c>
    </row>
    <row r="30" spans="1:2" x14ac:dyDescent="0.2">
      <c r="A30" s="1">
        <v>29010</v>
      </c>
      <c r="B30" s="1">
        <v>10684</v>
      </c>
    </row>
    <row r="31" spans="1:2" x14ac:dyDescent="0.2">
      <c r="A31" s="1">
        <v>30010</v>
      </c>
      <c r="B31" s="1">
        <v>11035</v>
      </c>
    </row>
    <row r="32" spans="1:2" x14ac:dyDescent="0.2">
      <c r="A32" s="1">
        <v>31010</v>
      </c>
      <c r="B32" s="1">
        <v>11326</v>
      </c>
    </row>
    <row r="33" spans="1:2" x14ac:dyDescent="0.2">
      <c r="A33" s="1">
        <v>32010</v>
      </c>
      <c r="B33" s="1">
        <v>11821</v>
      </c>
    </row>
    <row r="34" spans="1:2" x14ac:dyDescent="0.2">
      <c r="A34" s="1">
        <v>33010</v>
      </c>
      <c r="B34" s="1">
        <v>12069</v>
      </c>
    </row>
    <row r="35" spans="1:2" x14ac:dyDescent="0.2">
      <c r="A35" s="1">
        <v>34010</v>
      </c>
      <c r="B35" s="1">
        <v>12591</v>
      </c>
    </row>
    <row r="36" spans="1:2" x14ac:dyDescent="0.2">
      <c r="A36" s="1">
        <v>35010</v>
      </c>
      <c r="B36" s="1">
        <v>12924</v>
      </c>
    </row>
    <row r="37" spans="1:2" x14ac:dyDescent="0.2">
      <c r="A37" s="1">
        <v>36010</v>
      </c>
      <c r="B37" s="1">
        <v>13239</v>
      </c>
    </row>
    <row r="38" spans="1:2" x14ac:dyDescent="0.2">
      <c r="A38" s="1">
        <v>37010</v>
      </c>
      <c r="B38" s="1">
        <v>13660</v>
      </c>
    </row>
    <row r="39" spans="1:2" x14ac:dyDescent="0.2">
      <c r="A39" s="1">
        <v>38010</v>
      </c>
      <c r="B39" s="1">
        <v>13962</v>
      </c>
    </row>
    <row r="40" spans="1:2" x14ac:dyDescent="0.2">
      <c r="A40" s="1">
        <v>39010</v>
      </c>
      <c r="B40" s="1">
        <v>14305</v>
      </c>
    </row>
    <row r="41" spans="1:2" x14ac:dyDescent="0.2">
      <c r="A41" s="1">
        <v>40010</v>
      </c>
      <c r="B41" s="1">
        <v>14697</v>
      </c>
    </row>
    <row r="42" spans="1:2" x14ac:dyDescent="0.2">
      <c r="A42" s="1">
        <v>41010</v>
      </c>
      <c r="B42" s="1">
        <v>15168</v>
      </c>
    </row>
    <row r="43" spans="1:2" x14ac:dyDescent="0.2">
      <c r="A43" s="1">
        <v>42010</v>
      </c>
      <c r="B43" s="1">
        <v>15435</v>
      </c>
    </row>
    <row r="44" spans="1:2" x14ac:dyDescent="0.2">
      <c r="A44" s="1">
        <v>43010</v>
      </c>
      <c r="B44" s="1">
        <v>15880</v>
      </c>
    </row>
    <row r="45" spans="1:2" x14ac:dyDescent="0.2">
      <c r="A45" s="1">
        <v>44010</v>
      </c>
      <c r="B45" s="1">
        <v>16206</v>
      </c>
    </row>
    <row r="46" spans="1:2" x14ac:dyDescent="0.2">
      <c r="A46" s="1">
        <v>45010</v>
      </c>
      <c r="B46" s="1">
        <v>16412</v>
      </c>
    </row>
    <row r="47" spans="1:2" x14ac:dyDescent="0.2">
      <c r="A47" s="1">
        <v>46010</v>
      </c>
      <c r="B47" s="1">
        <v>16911</v>
      </c>
    </row>
    <row r="48" spans="1:2" x14ac:dyDescent="0.2">
      <c r="A48" s="1">
        <v>47010</v>
      </c>
      <c r="B48" s="1">
        <v>17442</v>
      </c>
    </row>
    <row r="49" spans="1:2" x14ac:dyDescent="0.2">
      <c r="A49" s="1">
        <v>48010</v>
      </c>
      <c r="B49" s="1">
        <v>17740</v>
      </c>
    </row>
    <row r="50" spans="1:2" x14ac:dyDescent="0.2">
      <c r="A50" s="1">
        <v>49010</v>
      </c>
      <c r="B50" s="1">
        <v>17987</v>
      </c>
    </row>
    <row r="51" spans="1:2" x14ac:dyDescent="0.2">
      <c r="A51" s="1">
        <v>50010</v>
      </c>
      <c r="B51" s="1">
        <v>18376</v>
      </c>
    </row>
    <row r="52" spans="1:2" x14ac:dyDescent="0.2">
      <c r="A52" s="1">
        <v>51010</v>
      </c>
      <c r="B52" s="1">
        <v>18741</v>
      </c>
    </row>
    <row r="53" spans="1:2" x14ac:dyDescent="0.2">
      <c r="A53" s="1">
        <v>52010</v>
      </c>
      <c r="B53" s="1">
        <v>19008</v>
      </c>
    </row>
    <row r="54" spans="1:2" x14ac:dyDescent="0.2">
      <c r="A54" s="1">
        <v>53010</v>
      </c>
      <c r="B54" s="1">
        <v>19386</v>
      </c>
    </row>
    <row r="55" spans="1:2" x14ac:dyDescent="0.2">
      <c r="A55" s="1">
        <v>54010</v>
      </c>
      <c r="B55" s="1">
        <v>19965</v>
      </c>
    </row>
    <row r="56" spans="1:2" x14ac:dyDescent="0.2">
      <c r="A56" s="1">
        <v>55010</v>
      </c>
      <c r="B56" s="1">
        <v>20251</v>
      </c>
    </row>
    <row r="57" spans="1:2" x14ac:dyDescent="0.2">
      <c r="A57" s="1">
        <v>56010</v>
      </c>
      <c r="B57" s="1">
        <v>20649</v>
      </c>
    </row>
    <row r="58" spans="1:2" x14ac:dyDescent="0.2">
      <c r="A58" s="1">
        <v>57010</v>
      </c>
      <c r="B58" s="1">
        <v>20975</v>
      </c>
    </row>
    <row r="59" spans="1:2" x14ac:dyDescent="0.2">
      <c r="A59" s="1">
        <v>58010</v>
      </c>
      <c r="B59" s="1">
        <v>21373</v>
      </c>
    </row>
    <row r="60" spans="1:2" x14ac:dyDescent="0.2">
      <c r="A60" s="1">
        <v>59010</v>
      </c>
      <c r="B60" s="1">
        <v>21815</v>
      </c>
    </row>
    <row r="61" spans="1:2" x14ac:dyDescent="0.2">
      <c r="A61" s="1">
        <v>60010</v>
      </c>
      <c r="B61" s="1">
        <v>22075</v>
      </c>
    </row>
    <row r="62" spans="1:2" x14ac:dyDescent="0.2">
      <c r="A62" s="1">
        <v>61010</v>
      </c>
      <c r="B62" s="1">
        <v>22372</v>
      </c>
    </row>
    <row r="63" spans="1:2" x14ac:dyDescent="0.2">
      <c r="A63" s="1">
        <v>62010</v>
      </c>
      <c r="B63" s="1">
        <v>22948</v>
      </c>
    </row>
    <row r="64" spans="1:2" x14ac:dyDescent="0.2">
      <c r="A64" s="1">
        <v>63010</v>
      </c>
      <c r="B64" s="1">
        <v>23215</v>
      </c>
    </row>
    <row r="65" spans="1:2" x14ac:dyDescent="0.2">
      <c r="A65" s="1">
        <v>64010</v>
      </c>
      <c r="B65" s="1">
        <v>23521</v>
      </c>
    </row>
    <row r="66" spans="1:2" x14ac:dyDescent="0.2">
      <c r="A66" s="1">
        <v>65010</v>
      </c>
      <c r="B66" s="1">
        <v>23923</v>
      </c>
    </row>
    <row r="67" spans="1:2" x14ac:dyDescent="0.2">
      <c r="A67" s="1">
        <v>66010</v>
      </c>
      <c r="B67" s="1">
        <v>24264</v>
      </c>
    </row>
    <row r="68" spans="1:2" x14ac:dyDescent="0.2">
      <c r="A68" s="1">
        <v>67010</v>
      </c>
      <c r="B68" s="1">
        <v>24582</v>
      </c>
    </row>
    <row r="69" spans="1:2" x14ac:dyDescent="0.2">
      <c r="A69" s="1">
        <v>68010</v>
      </c>
      <c r="B69" s="1">
        <v>25041</v>
      </c>
    </row>
    <row r="70" spans="1:2" x14ac:dyDescent="0.2">
      <c r="A70" s="1">
        <v>69010</v>
      </c>
      <c r="B70" s="1">
        <v>25419</v>
      </c>
    </row>
    <row r="71" spans="1:2" x14ac:dyDescent="0.2">
      <c r="A71" s="1">
        <v>70010</v>
      </c>
      <c r="B71" s="1">
        <v>25805</v>
      </c>
    </row>
    <row r="72" spans="1:2" x14ac:dyDescent="0.2">
      <c r="A72" s="1">
        <v>71010</v>
      </c>
      <c r="B72" s="1">
        <v>25957</v>
      </c>
    </row>
    <row r="73" spans="1:2" x14ac:dyDescent="0.2">
      <c r="A73" s="1">
        <v>72010</v>
      </c>
      <c r="B73" s="1">
        <v>26381</v>
      </c>
    </row>
    <row r="74" spans="1:2" x14ac:dyDescent="0.2">
      <c r="A74" s="1">
        <v>73010</v>
      </c>
      <c r="B74" s="1">
        <v>26798</v>
      </c>
    </row>
    <row r="75" spans="1:2" x14ac:dyDescent="0.2">
      <c r="A75" s="1">
        <v>74010</v>
      </c>
      <c r="B75" s="1">
        <v>27102</v>
      </c>
    </row>
    <row r="76" spans="1:2" x14ac:dyDescent="0.2">
      <c r="A76" s="1">
        <v>75010</v>
      </c>
      <c r="B76" s="1">
        <v>27592</v>
      </c>
    </row>
    <row r="77" spans="1:2" x14ac:dyDescent="0.2">
      <c r="A77" s="1">
        <v>76010</v>
      </c>
      <c r="B77" s="1">
        <v>27985</v>
      </c>
    </row>
    <row r="78" spans="1:2" x14ac:dyDescent="0.2">
      <c r="A78" s="1">
        <v>77010</v>
      </c>
      <c r="B78" s="1">
        <v>28411</v>
      </c>
    </row>
    <row r="79" spans="1:2" x14ac:dyDescent="0.2">
      <c r="A79" s="1">
        <v>78010</v>
      </c>
      <c r="B79" s="1">
        <v>28756</v>
      </c>
    </row>
    <row r="80" spans="1:2" x14ac:dyDescent="0.2">
      <c r="A80" s="1">
        <v>79010</v>
      </c>
      <c r="B80" s="1">
        <v>29117</v>
      </c>
    </row>
    <row r="81" spans="1:2" x14ac:dyDescent="0.2">
      <c r="A81" s="1">
        <v>80010</v>
      </c>
      <c r="B81" s="1">
        <v>29442</v>
      </c>
    </row>
    <row r="82" spans="1:2" x14ac:dyDescent="0.2">
      <c r="A82" s="1">
        <v>81010</v>
      </c>
      <c r="B82" s="1">
        <v>29896</v>
      </c>
    </row>
    <row r="83" spans="1:2" x14ac:dyDescent="0.2">
      <c r="A83" s="1">
        <v>82010</v>
      </c>
      <c r="B83" s="1">
        <v>30062</v>
      </c>
    </row>
    <row r="84" spans="1:2" x14ac:dyDescent="0.2">
      <c r="A84" s="1">
        <v>83010</v>
      </c>
      <c r="B84" s="1">
        <v>30530</v>
      </c>
    </row>
    <row r="85" spans="1:2" x14ac:dyDescent="0.2">
      <c r="A85" s="1">
        <v>84010</v>
      </c>
      <c r="B85" s="1">
        <v>30909</v>
      </c>
    </row>
    <row r="86" spans="1:2" x14ac:dyDescent="0.2">
      <c r="A86" s="1">
        <v>85010</v>
      </c>
      <c r="B86" s="1">
        <v>31182</v>
      </c>
    </row>
    <row r="87" spans="1:2" x14ac:dyDescent="0.2">
      <c r="A87" s="1">
        <v>86010</v>
      </c>
      <c r="B87" s="1">
        <v>31594</v>
      </c>
    </row>
    <row r="88" spans="1:2" x14ac:dyDescent="0.2">
      <c r="A88" s="1">
        <v>87010</v>
      </c>
      <c r="B88" s="1">
        <v>32063</v>
      </c>
    </row>
    <row r="89" spans="1:2" x14ac:dyDescent="0.2">
      <c r="A89" s="1">
        <v>88010</v>
      </c>
      <c r="B89" s="1">
        <v>32412</v>
      </c>
    </row>
    <row r="90" spans="1:2" x14ac:dyDescent="0.2">
      <c r="A90" s="1">
        <v>89010</v>
      </c>
      <c r="B90" s="1">
        <v>32575</v>
      </c>
    </row>
    <row r="91" spans="1:2" x14ac:dyDescent="0.2">
      <c r="A91" s="1">
        <v>90010</v>
      </c>
      <c r="B91" s="1">
        <v>33057</v>
      </c>
    </row>
    <row r="92" spans="1:2" x14ac:dyDescent="0.2">
      <c r="A92" s="1">
        <v>91010</v>
      </c>
      <c r="B92" s="1">
        <v>33522</v>
      </c>
    </row>
    <row r="93" spans="1:2" x14ac:dyDescent="0.2">
      <c r="A93" s="1">
        <v>92010</v>
      </c>
      <c r="B93" s="1">
        <v>33867</v>
      </c>
    </row>
    <row r="94" spans="1:2" x14ac:dyDescent="0.2">
      <c r="A94" s="1">
        <v>93010</v>
      </c>
      <c r="B94" s="1">
        <v>34311</v>
      </c>
    </row>
    <row r="95" spans="1:2" x14ac:dyDescent="0.2">
      <c r="A95" s="1">
        <v>94010</v>
      </c>
      <c r="B95" s="1">
        <v>34529</v>
      </c>
    </row>
    <row r="96" spans="1:2" x14ac:dyDescent="0.2">
      <c r="A96" s="1">
        <v>95010</v>
      </c>
      <c r="B96" s="1">
        <v>35034</v>
      </c>
    </row>
    <row r="97" spans="1:2" x14ac:dyDescent="0.2">
      <c r="A97" s="1">
        <v>96010</v>
      </c>
      <c r="B97" s="1">
        <v>35329</v>
      </c>
    </row>
    <row r="98" spans="1:2" x14ac:dyDescent="0.2">
      <c r="A98" s="1">
        <v>97010</v>
      </c>
      <c r="B98" s="1">
        <v>35749</v>
      </c>
    </row>
    <row r="99" spans="1:2" x14ac:dyDescent="0.2">
      <c r="A99" s="1">
        <v>98010</v>
      </c>
      <c r="B99" s="1">
        <v>36216</v>
      </c>
    </row>
    <row r="100" spans="1:2" x14ac:dyDescent="0.2">
      <c r="A100" s="1">
        <v>99010</v>
      </c>
      <c r="B100" s="1">
        <v>36369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U30" sqref="U30"/>
    </sheetView>
  </sheetViews>
  <sheetFormatPr baseColWidth="10" defaultRowHeight="16" x14ac:dyDescent="0.2"/>
  <sheetData>
    <row r="1" spans="1:3" x14ac:dyDescent="0.2">
      <c r="A1" s="1">
        <v>2.5000000000000001E-2</v>
      </c>
      <c r="B1" s="2">
        <v>2.0999999999999999E-5</v>
      </c>
      <c r="C1" s="2">
        <v>1.8E-5</v>
      </c>
    </row>
    <row r="2" spans="1:3" x14ac:dyDescent="0.2">
      <c r="A2" s="1">
        <v>3.7499999999999999E-2</v>
      </c>
      <c r="B2" s="2">
        <v>3.0000000000000001E-6</v>
      </c>
      <c r="C2" s="2">
        <v>1.9999999999999999E-6</v>
      </c>
    </row>
    <row r="3" spans="1:3" x14ac:dyDescent="0.2">
      <c r="A3" s="1">
        <v>0.05</v>
      </c>
      <c r="B3" s="2">
        <v>1.7E-5</v>
      </c>
      <c r="C3" s="2">
        <v>1.5999999999999999E-5</v>
      </c>
    </row>
    <row r="4" spans="1:3" x14ac:dyDescent="0.2">
      <c r="A4" s="1">
        <v>6.25E-2</v>
      </c>
      <c r="B4" s="2">
        <v>1.9999999999999999E-6</v>
      </c>
      <c r="C4" s="2">
        <v>1.9999999999999999E-6</v>
      </c>
    </row>
    <row r="5" spans="1:3" x14ac:dyDescent="0.2">
      <c r="A5" s="1">
        <v>7.4999999999999997E-2</v>
      </c>
      <c r="B5" s="2">
        <v>1.9999999999999999E-6</v>
      </c>
      <c r="C5" s="2">
        <v>9.9999999999999995E-7</v>
      </c>
    </row>
    <row r="6" spans="1:3" x14ac:dyDescent="0.2">
      <c r="A6" s="1">
        <v>8.7499999999999994E-2</v>
      </c>
      <c r="B6" s="2">
        <v>1.9999999999999999E-6</v>
      </c>
      <c r="C6" s="2">
        <v>1.9999999999999999E-6</v>
      </c>
    </row>
    <row r="7" spans="1:3" x14ac:dyDescent="0.2">
      <c r="A7" s="1">
        <v>0.1</v>
      </c>
      <c r="B7" s="2">
        <v>2.4000000000000001E-5</v>
      </c>
      <c r="C7" s="2">
        <v>1.5E-5</v>
      </c>
    </row>
    <row r="8" spans="1:3" x14ac:dyDescent="0.2">
      <c r="A8" s="1">
        <v>0.1125</v>
      </c>
      <c r="B8" s="2">
        <v>1.9999999999999999E-6</v>
      </c>
      <c r="C8" s="2">
        <v>1.9999999999999999E-6</v>
      </c>
    </row>
    <row r="9" spans="1:3" x14ac:dyDescent="0.2">
      <c r="A9" s="1">
        <v>0.125</v>
      </c>
      <c r="B9" s="2">
        <v>1.2E-5</v>
      </c>
      <c r="C9" s="2">
        <v>7.9999999999999996E-6</v>
      </c>
    </row>
    <row r="10" spans="1:3" x14ac:dyDescent="0.2">
      <c r="A10" s="1">
        <v>0.13750000000000001</v>
      </c>
      <c r="B10" s="2">
        <v>3.0000000000000001E-6</v>
      </c>
      <c r="C10" s="2">
        <v>9.9999999999999995E-7</v>
      </c>
    </row>
    <row r="11" spans="1:3" x14ac:dyDescent="0.2">
      <c r="A11" s="1">
        <v>0.15</v>
      </c>
      <c r="B11" s="2">
        <v>1.2999999999999999E-5</v>
      </c>
      <c r="C11" s="2">
        <v>7.9999999999999996E-6</v>
      </c>
    </row>
    <row r="12" spans="1:3" x14ac:dyDescent="0.2">
      <c r="A12" s="1">
        <v>0.16250000000000001</v>
      </c>
      <c r="B12" s="2">
        <v>1.8E-5</v>
      </c>
      <c r="C12" s="2">
        <v>1.2E-5</v>
      </c>
    </row>
    <row r="13" spans="1:3" x14ac:dyDescent="0.2">
      <c r="A13" s="1">
        <v>0.17499999999999999</v>
      </c>
      <c r="B13" s="2">
        <v>1.9999999999999999E-6</v>
      </c>
      <c r="C13" s="2">
        <v>1.9999999999999999E-6</v>
      </c>
    </row>
    <row r="14" spans="1:3" x14ac:dyDescent="0.2">
      <c r="A14" s="1">
        <v>0.1875</v>
      </c>
      <c r="B14" s="2">
        <v>1.9999999999999999E-6</v>
      </c>
      <c r="C14" s="2">
        <v>3.0000000000000001E-6</v>
      </c>
    </row>
    <row r="15" spans="1:3" x14ac:dyDescent="0.2">
      <c r="A15" s="1">
        <v>0.2</v>
      </c>
      <c r="B15" s="2">
        <v>2.8E-5</v>
      </c>
      <c r="C15" s="2">
        <v>2.9E-5</v>
      </c>
    </row>
    <row r="16" spans="1:3" x14ac:dyDescent="0.2">
      <c r="A16" s="1">
        <v>0.21249999999999999</v>
      </c>
      <c r="B16" s="2">
        <v>3.1999999999999999E-5</v>
      </c>
      <c r="C16" s="2">
        <v>2.0000000000000002E-5</v>
      </c>
    </row>
    <row r="17" spans="1:3" x14ac:dyDescent="0.2">
      <c r="A17" s="1">
        <v>0.22500000000000001</v>
      </c>
      <c r="B17" s="2">
        <v>1.5E-5</v>
      </c>
      <c r="C17" s="2">
        <v>1.5E-5</v>
      </c>
    </row>
    <row r="18" spans="1:3" x14ac:dyDescent="0.2">
      <c r="A18" s="1">
        <v>0.23749999999999999</v>
      </c>
      <c r="B18" s="2">
        <v>9.9999999999999995E-7</v>
      </c>
      <c r="C18" s="2">
        <v>1.9999999999999999E-6</v>
      </c>
    </row>
    <row r="19" spans="1:3" x14ac:dyDescent="0.2">
      <c r="A19" s="1">
        <v>0.25</v>
      </c>
      <c r="B19" s="2">
        <v>1.2E-5</v>
      </c>
      <c r="C19" s="2">
        <v>1.2E-5</v>
      </c>
    </row>
    <row r="20" spans="1:3" x14ac:dyDescent="0.2">
      <c r="A20" s="1">
        <v>0.26250000000000001</v>
      </c>
      <c r="B20" s="2">
        <v>2.9E-5</v>
      </c>
      <c r="C20" s="2">
        <v>3.1999999999999999E-5</v>
      </c>
    </row>
    <row r="21" spans="1:3" x14ac:dyDescent="0.2">
      <c r="A21" s="1">
        <v>0.27500000000000002</v>
      </c>
      <c r="B21" s="2">
        <v>1.4E-5</v>
      </c>
      <c r="C21" s="2">
        <v>1.5999999999999999E-5</v>
      </c>
    </row>
    <row r="22" spans="1:3" x14ac:dyDescent="0.2">
      <c r="A22" s="1">
        <v>0.28749999999999998</v>
      </c>
      <c r="B22" s="2">
        <v>1.9999999999999999E-6</v>
      </c>
      <c r="C22" s="2">
        <v>1.9999999999999999E-6</v>
      </c>
    </row>
    <row r="23" spans="1:3" x14ac:dyDescent="0.2">
      <c r="A23" s="1">
        <v>0.3</v>
      </c>
      <c r="B23" s="2">
        <v>1.2999999999999999E-5</v>
      </c>
      <c r="C23" s="2">
        <v>1.2E-5</v>
      </c>
    </row>
    <row r="24" spans="1:3" x14ac:dyDescent="0.2">
      <c r="A24" s="1">
        <v>0.3125</v>
      </c>
      <c r="B24" s="2">
        <v>1.9999999999999999E-6</v>
      </c>
      <c r="C24" s="2">
        <v>9.9999999999999995E-7</v>
      </c>
    </row>
    <row r="25" spans="1:3" x14ac:dyDescent="0.2">
      <c r="A25" s="1">
        <v>0.32500000000000001</v>
      </c>
      <c r="B25" s="2">
        <v>9.9999999999999995E-7</v>
      </c>
      <c r="C25" s="2">
        <v>1.9999999999999999E-6</v>
      </c>
    </row>
    <row r="26" spans="1:3" x14ac:dyDescent="0.2">
      <c r="A26" s="1">
        <v>0.33750000000000002</v>
      </c>
      <c r="B26" s="2">
        <v>9.9999999999999995E-7</v>
      </c>
      <c r="C26" s="2">
        <v>1.9999999999999999E-6</v>
      </c>
    </row>
    <row r="27" spans="1:3" x14ac:dyDescent="0.2">
      <c r="A27" s="1">
        <v>0.35</v>
      </c>
      <c r="B27" s="2">
        <v>1.2999999999999999E-5</v>
      </c>
      <c r="C27" s="2">
        <v>1.4E-5</v>
      </c>
    </row>
    <row r="28" spans="1:3" x14ac:dyDescent="0.2">
      <c r="A28" s="1">
        <v>0.36249999999999999</v>
      </c>
      <c r="B28" s="2">
        <v>1.4E-5</v>
      </c>
      <c r="C28" s="2">
        <v>1.8E-5</v>
      </c>
    </row>
    <row r="29" spans="1:3" x14ac:dyDescent="0.2">
      <c r="A29" s="1">
        <v>0.375</v>
      </c>
      <c r="B29" s="2">
        <v>1.5E-5</v>
      </c>
      <c r="C29" s="2">
        <v>1.5E-5</v>
      </c>
    </row>
    <row r="30" spans="1:3" x14ac:dyDescent="0.2">
      <c r="A30" s="1">
        <v>0.38750000000000001</v>
      </c>
      <c r="B30" s="2">
        <v>1.9999999999999999E-6</v>
      </c>
      <c r="C30" s="2">
        <v>1.9999999999999999E-6</v>
      </c>
    </row>
    <row r="31" spans="1:3" x14ac:dyDescent="0.2">
      <c r="A31" s="1">
        <v>0.4</v>
      </c>
      <c r="B31" s="2">
        <v>1.9999999999999999E-6</v>
      </c>
      <c r="C31" s="2">
        <v>1.9999999999999999E-6</v>
      </c>
    </row>
    <row r="32" spans="1:3" x14ac:dyDescent="0.2">
      <c r="A32" s="1">
        <v>0.41249999999999998</v>
      </c>
      <c r="B32" s="2">
        <v>3.0000000000000001E-6</v>
      </c>
      <c r="C32" s="2">
        <v>3.0000000000000001E-6</v>
      </c>
    </row>
    <row r="33" spans="1:3" x14ac:dyDescent="0.2">
      <c r="A33" s="1">
        <v>0.42499999999999999</v>
      </c>
      <c r="B33" s="2">
        <v>9.9999999999999995E-7</v>
      </c>
      <c r="C33" s="2">
        <v>1.9999999999999999E-6</v>
      </c>
    </row>
    <row r="34" spans="1:3" x14ac:dyDescent="0.2">
      <c r="A34" s="1">
        <v>0.4375</v>
      </c>
      <c r="B34" s="2">
        <v>1.5999999999999999E-5</v>
      </c>
      <c r="C34" s="2">
        <v>2.0000000000000002E-5</v>
      </c>
    </row>
    <row r="35" spans="1:3" x14ac:dyDescent="0.2">
      <c r="A35" s="1">
        <v>0.45</v>
      </c>
      <c r="B35" s="2">
        <v>1.4E-5</v>
      </c>
      <c r="C35" s="2">
        <v>2.9E-5</v>
      </c>
    </row>
    <row r="36" spans="1:3" x14ac:dyDescent="0.2">
      <c r="A36" s="1">
        <v>0.46250000000000002</v>
      </c>
      <c r="B36" s="2">
        <v>1.9999999999999999E-6</v>
      </c>
      <c r="C36" s="2">
        <v>3.0000000000000001E-6</v>
      </c>
    </row>
    <row r="37" spans="1:3" x14ac:dyDescent="0.2">
      <c r="A37" s="1">
        <v>0.47499999999999998</v>
      </c>
      <c r="B37" s="2">
        <v>1.9999999999999999E-6</v>
      </c>
      <c r="C37" s="2">
        <v>3.0000000000000001E-6</v>
      </c>
    </row>
    <row r="38" spans="1:3" x14ac:dyDescent="0.2">
      <c r="A38" s="1">
        <v>0.48749999999999999</v>
      </c>
      <c r="B38" s="2">
        <v>1.4E-5</v>
      </c>
      <c r="C38" s="2">
        <v>2.6999999999999999E-5</v>
      </c>
    </row>
    <row r="39" spans="1:3" x14ac:dyDescent="0.2">
      <c r="A39" s="1">
        <v>0.5</v>
      </c>
      <c r="B39" s="2">
        <v>9.9999999999999995E-7</v>
      </c>
      <c r="C39" s="2">
        <v>1.9999999999999999E-6</v>
      </c>
    </row>
    <row r="40" spans="1:3" x14ac:dyDescent="0.2">
      <c r="A40" s="1">
        <v>0.51249999999999996</v>
      </c>
      <c r="B40" s="2">
        <v>1.8E-5</v>
      </c>
      <c r="C40" s="2">
        <v>3.6999999999999998E-5</v>
      </c>
    </row>
    <row r="41" spans="1:3" x14ac:dyDescent="0.2">
      <c r="A41" s="1">
        <v>0.52500000000000002</v>
      </c>
      <c r="B41" s="2">
        <v>9.9999999999999995E-7</v>
      </c>
      <c r="C41" s="2">
        <v>3.0000000000000001E-6</v>
      </c>
    </row>
    <row r="42" spans="1:3" x14ac:dyDescent="0.2">
      <c r="A42" s="1">
        <v>0.53749999999999998</v>
      </c>
      <c r="B42" s="2">
        <v>1.5E-5</v>
      </c>
      <c r="C42" s="2">
        <v>3.3000000000000003E-5</v>
      </c>
    </row>
    <row r="43" spans="1:3" x14ac:dyDescent="0.2">
      <c r="A43" s="1">
        <v>0.55000000000000004</v>
      </c>
      <c r="B43" s="2">
        <v>1.5E-5</v>
      </c>
      <c r="C43" s="2">
        <v>2.0999999999999999E-5</v>
      </c>
    </row>
    <row r="44" spans="1:3" x14ac:dyDescent="0.2">
      <c r="A44" s="1">
        <v>0.5625</v>
      </c>
      <c r="B44" s="2">
        <v>1.9999999999999999E-6</v>
      </c>
      <c r="C44" s="2">
        <v>3.0000000000000001E-6</v>
      </c>
    </row>
    <row r="45" spans="1:3" x14ac:dyDescent="0.2">
      <c r="A45" s="1">
        <v>0.57499999999999996</v>
      </c>
      <c r="B45" s="2">
        <v>1.2E-5</v>
      </c>
      <c r="C45" s="2">
        <v>6.4999999999999994E-5</v>
      </c>
    </row>
    <row r="46" spans="1:3" x14ac:dyDescent="0.2">
      <c r="A46" s="1">
        <v>0.58750000000000002</v>
      </c>
      <c r="B46" s="2">
        <v>3.0000000000000001E-6</v>
      </c>
      <c r="C46" s="2">
        <v>3.0000000000000001E-6</v>
      </c>
    </row>
    <row r="47" spans="1:3" x14ac:dyDescent="0.2">
      <c r="A47" s="1">
        <v>0.6</v>
      </c>
      <c r="B47" s="2">
        <v>3.0000000000000001E-6</v>
      </c>
      <c r="C47" s="2">
        <v>3.0000000000000001E-6</v>
      </c>
    </row>
    <row r="48" spans="1:3" x14ac:dyDescent="0.2">
      <c r="A48" s="1">
        <v>0.61250000000000004</v>
      </c>
      <c r="B48" s="2">
        <v>2.5999999999999998E-5</v>
      </c>
      <c r="C48" s="2">
        <v>3.4999999999999997E-5</v>
      </c>
    </row>
    <row r="49" spans="1:3" x14ac:dyDescent="0.2">
      <c r="A49" s="1">
        <v>0.625</v>
      </c>
      <c r="B49" s="2">
        <v>3.9999999999999998E-6</v>
      </c>
      <c r="C49" s="2">
        <v>9.9999999999999995E-7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V10" sqref="V10"/>
    </sheetView>
  </sheetViews>
  <sheetFormatPr baseColWidth="10" defaultRowHeight="16" x14ac:dyDescent="0.2"/>
  <sheetData>
    <row r="1" spans="1:10" x14ac:dyDescent="0.2">
      <c r="A1" t="s">
        <v>13</v>
      </c>
      <c r="B1" t="s">
        <v>12</v>
      </c>
      <c r="C1" t="s">
        <v>6</v>
      </c>
      <c r="D1" t="s">
        <v>3</v>
      </c>
      <c r="E1" t="s">
        <v>14</v>
      </c>
      <c r="F1" t="s">
        <v>15</v>
      </c>
      <c r="G1" t="s">
        <v>12</v>
      </c>
      <c r="H1" t="s">
        <v>3</v>
      </c>
      <c r="I1" t="s">
        <v>5</v>
      </c>
      <c r="J1" t="s">
        <v>16</v>
      </c>
    </row>
    <row r="2" spans="1:10" x14ac:dyDescent="0.2">
      <c r="A2" s="1">
        <v>0.01</v>
      </c>
      <c r="B2" s="1">
        <v>1.5786999999999999E-2</v>
      </c>
      <c r="C2" s="1">
        <v>1.4822999999999999E-2</v>
      </c>
      <c r="D2" s="1">
        <v>4</v>
      </c>
      <c r="E2" s="1">
        <v>1.4597000000000001E-2</v>
      </c>
      <c r="F2" s="1">
        <v>100</v>
      </c>
      <c r="G2" s="1">
        <v>1.3077E-2</v>
      </c>
      <c r="H2" s="1">
        <v>38</v>
      </c>
      <c r="I2" s="1">
        <v>1.4706E-2</v>
      </c>
      <c r="J2" s="1">
        <v>1.5367E-2</v>
      </c>
    </row>
    <row r="3" spans="1:10" x14ac:dyDescent="0.2">
      <c r="A3" s="1">
        <v>0.02</v>
      </c>
      <c r="B3" s="1">
        <v>1.5646E-2</v>
      </c>
      <c r="C3" s="1">
        <v>1.469E-2</v>
      </c>
      <c r="D3" s="1">
        <v>10</v>
      </c>
      <c r="E3" s="1">
        <v>1.4452E-2</v>
      </c>
      <c r="F3" s="1">
        <v>200</v>
      </c>
      <c r="G3" s="1">
        <v>1.3011999999999999E-2</v>
      </c>
      <c r="H3" s="1">
        <v>83</v>
      </c>
      <c r="I3" s="1">
        <v>1.4591E-2</v>
      </c>
      <c r="J3" s="1">
        <v>1.5256E-2</v>
      </c>
    </row>
    <row r="4" spans="1:10" x14ac:dyDescent="0.2">
      <c r="A4" s="1">
        <v>0.03</v>
      </c>
      <c r="B4" s="1">
        <v>1.5671000000000001E-2</v>
      </c>
      <c r="C4" s="1">
        <v>1.4697E-2</v>
      </c>
      <c r="D4" s="1">
        <v>13</v>
      </c>
      <c r="E4" s="1">
        <v>1.4463E-2</v>
      </c>
      <c r="F4" s="1">
        <v>300</v>
      </c>
      <c r="G4" s="1">
        <v>1.3053E-2</v>
      </c>
      <c r="H4" s="1">
        <v>108</v>
      </c>
      <c r="I4" s="1">
        <v>1.4619999999999999E-2</v>
      </c>
      <c r="J4" s="1">
        <v>1.5292999999999999E-2</v>
      </c>
    </row>
    <row r="5" spans="1:10" x14ac:dyDescent="0.2">
      <c r="A5" s="1">
        <v>0.04</v>
      </c>
      <c r="B5" s="1">
        <v>1.5677E-2</v>
      </c>
      <c r="C5" s="1">
        <v>1.4716999999999999E-2</v>
      </c>
      <c r="D5" s="1">
        <v>19</v>
      </c>
      <c r="E5" s="1">
        <v>1.4468999999999999E-2</v>
      </c>
      <c r="F5" s="1">
        <v>400</v>
      </c>
      <c r="G5" s="1">
        <v>1.308E-2</v>
      </c>
      <c r="H5" s="1">
        <v>152</v>
      </c>
      <c r="I5" s="1">
        <v>1.4633E-2</v>
      </c>
      <c r="J5" s="1">
        <v>1.5306999999999999E-2</v>
      </c>
    </row>
    <row r="6" spans="1:10" x14ac:dyDescent="0.2">
      <c r="A6" s="1">
        <v>0.05</v>
      </c>
      <c r="B6" s="1">
        <v>1.5709000000000001E-2</v>
      </c>
      <c r="C6" s="1">
        <v>1.4726E-2</v>
      </c>
      <c r="D6" s="1">
        <v>21</v>
      </c>
      <c r="E6" s="1">
        <v>1.4479000000000001E-2</v>
      </c>
      <c r="F6" s="1">
        <v>500</v>
      </c>
      <c r="G6" s="1">
        <v>1.3125E-2</v>
      </c>
      <c r="H6" s="1">
        <v>186</v>
      </c>
      <c r="I6" s="1">
        <v>1.4647E-2</v>
      </c>
      <c r="J6" s="1">
        <v>1.5324000000000001E-2</v>
      </c>
    </row>
    <row r="7" spans="1:10" x14ac:dyDescent="0.2">
      <c r="A7" s="1">
        <v>0.06</v>
      </c>
      <c r="B7" s="1">
        <v>1.5730999999999998E-2</v>
      </c>
      <c r="C7" s="1">
        <v>1.4735E-2</v>
      </c>
      <c r="D7" s="1">
        <v>26</v>
      </c>
      <c r="E7" s="1">
        <v>1.4489E-2</v>
      </c>
      <c r="F7" s="1">
        <v>600</v>
      </c>
      <c r="G7" s="1">
        <v>1.3162E-2</v>
      </c>
      <c r="H7" s="1">
        <v>215</v>
      </c>
      <c r="I7" s="1">
        <v>1.4670000000000001E-2</v>
      </c>
      <c r="J7" s="1">
        <v>1.5342E-2</v>
      </c>
    </row>
    <row r="8" spans="1:10" x14ac:dyDescent="0.2">
      <c r="A8" s="1">
        <v>7.0000000000000007E-2</v>
      </c>
      <c r="B8" s="1">
        <v>1.5793999999999999E-2</v>
      </c>
      <c r="C8" s="1">
        <v>1.4742999999999999E-2</v>
      </c>
      <c r="D8" s="1">
        <v>28</v>
      </c>
      <c r="E8" s="1">
        <v>1.4507000000000001E-2</v>
      </c>
      <c r="F8" s="1">
        <v>700</v>
      </c>
      <c r="G8" s="1">
        <v>1.3184E-2</v>
      </c>
      <c r="H8" s="1">
        <v>252</v>
      </c>
      <c r="I8" s="1">
        <v>1.4695E-2</v>
      </c>
      <c r="J8" s="1">
        <v>1.5365999999999999E-2</v>
      </c>
    </row>
    <row r="9" spans="1:10" x14ac:dyDescent="0.2">
      <c r="A9" s="1">
        <v>0.08</v>
      </c>
      <c r="B9" s="1">
        <v>1.5814000000000002E-2</v>
      </c>
      <c r="C9" s="1">
        <v>1.4751999999999999E-2</v>
      </c>
      <c r="D9" s="1">
        <v>31</v>
      </c>
      <c r="E9" s="1">
        <v>1.4515999999999999E-2</v>
      </c>
      <c r="F9" s="1">
        <v>800</v>
      </c>
      <c r="G9" s="1">
        <v>1.3216E-2</v>
      </c>
      <c r="H9" s="1">
        <v>301</v>
      </c>
      <c r="I9" s="1">
        <v>1.4711999999999999E-2</v>
      </c>
      <c r="J9" s="1">
        <v>1.5389999999999999E-2</v>
      </c>
    </row>
    <row r="10" spans="1:10" x14ac:dyDescent="0.2">
      <c r="A10" s="1">
        <v>0.09</v>
      </c>
      <c r="B10" s="1">
        <v>1.5869000000000001E-2</v>
      </c>
      <c r="C10" s="1">
        <v>1.4762000000000001E-2</v>
      </c>
      <c r="D10" s="1">
        <v>32</v>
      </c>
      <c r="E10" s="1">
        <v>1.4527999999999999E-2</v>
      </c>
      <c r="F10" s="1">
        <v>900</v>
      </c>
      <c r="G10" s="1">
        <v>1.3231E-2</v>
      </c>
      <c r="H10" s="1">
        <v>337</v>
      </c>
      <c r="I10" s="1">
        <v>1.4728E-2</v>
      </c>
      <c r="J10" s="1">
        <v>1.5406E-2</v>
      </c>
    </row>
    <row r="11" spans="1:10" x14ac:dyDescent="0.2">
      <c r="A11" s="1">
        <v>0.1</v>
      </c>
      <c r="B11" s="1">
        <v>1.5963000000000001E-2</v>
      </c>
      <c r="C11" s="1">
        <v>1.4782999999999999E-2</v>
      </c>
      <c r="D11" s="1">
        <v>42</v>
      </c>
      <c r="E11" s="1">
        <v>1.4541999999999999E-2</v>
      </c>
      <c r="F11" s="1">
        <v>1000</v>
      </c>
      <c r="G11" s="1">
        <v>1.3257E-2</v>
      </c>
      <c r="H11" s="1">
        <v>368</v>
      </c>
      <c r="I11" s="1">
        <v>1.4755000000000001E-2</v>
      </c>
      <c r="J11" s="1">
        <v>1.5431E-2</v>
      </c>
    </row>
    <row r="12" spans="1:10" x14ac:dyDescent="0.2">
      <c r="A12" s="1">
        <v>0.11</v>
      </c>
      <c r="B12" s="1">
        <v>1.5980999999999999E-2</v>
      </c>
      <c r="C12" s="1">
        <v>1.4792E-2</v>
      </c>
      <c r="D12" s="1">
        <v>42</v>
      </c>
      <c r="E12" s="1">
        <v>1.4548999999999999E-2</v>
      </c>
      <c r="F12" s="1">
        <v>1100</v>
      </c>
      <c r="G12" s="1">
        <v>1.3285E-2</v>
      </c>
      <c r="H12" s="1">
        <v>3903</v>
      </c>
      <c r="I12" s="1">
        <v>1.4789E-2</v>
      </c>
      <c r="J12" s="1">
        <v>1.5507E-2</v>
      </c>
    </row>
    <row r="13" spans="1:10" x14ac:dyDescent="0.2">
      <c r="A13" s="1">
        <v>0.12</v>
      </c>
      <c r="B13" s="1">
        <v>1.6E-2</v>
      </c>
      <c r="C13" s="1">
        <v>1.4800000000000001E-2</v>
      </c>
      <c r="D13" s="1">
        <v>45</v>
      </c>
      <c r="E13" s="1">
        <v>1.4558E-2</v>
      </c>
      <c r="F13" s="1">
        <v>1200</v>
      </c>
      <c r="G13" s="1">
        <v>1.3328E-2</v>
      </c>
      <c r="H13" s="1">
        <v>12566</v>
      </c>
      <c r="I13" s="1">
        <v>1.4831E-2</v>
      </c>
      <c r="J13" s="1">
        <v>1.5577000000000001E-2</v>
      </c>
    </row>
    <row r="14" spans="1:10" x14ac:dyDescent="0.2">
      <c r="A14" s="1">
        <v>0.13</v>
      </c>
      <c r="B14" s="1">
        <v>1.6029999999999999E-2</v>
      </c>
      <c r="C14" s="1">
        <v>1.4808999999999999E-2</v>
      </c>
      <c r="D14" s="1">
        <v>51</v>
      </c>
      <c r="E14" s="1">
        <v>1.4567E-2</v>
      </c>
      <c r="F14" s="1">
        <v>1300</v>
      </c>
      <c r="G14" s="1">
        <v>1.3395000000000001E-2</v>
      </c>
      <c r="H14" s="1">
        <v>11892</v>
      </c>
      <c r="I14" s="1">
        <v>1.4896E-2</v>
      </c>
      <c r="J14" s="1">
        <v>1.5620999999999999E-2</v>
      </c>
    </row>
    <row r="15" spans="1:10" x14ac:dyDescent="0.2">
      <c r="A15" s="1">
        <v>0.14000000000000001</v>
      </c>
      <c r="B15" s="1">
        <v>1.6041E-2</v>
      </c>
      <c r="C15" s="1">
        <v>1.4818E-2</v>
      </c>
      <c r="D15" s="1">
        <v>55</v>
      </c>
      <c r="E15" s="1">
        <v>1.4578000000000001E-2</v>
      </c>
      <c r="F15" s="1">
        <v>1400</v>
      </c>
      <c r="G15" s="1">
        <v>1.3440000000000001E-2</v>
      </c>
      <c r="H15" s="1">
        <v>6046</v>
      </c>
      <c r="I15" s="1">
        <v>1.4930000000000001E-2</v>
      </c>
      <c r="J15" s="1">
        <v>1.5664000000000001E-2</v>
      </c>
    </row>
    <row r="16" spans="1:10" x14ac:dyDescent="0.2">
      <c r="A16" s="1">
        <v>0.15</v>
      </c>
      <c r="B16" s="1">
        <v>1.6060000000000001E-2</v>
      </c>
      <c r="C16" s="1">
        <v>1.4826000000000001E-2</v>
      </c>
      <c r="D16" s="1">
        <v>55</v>
      </c>
      <c r="E16" s="1">
        <v>1.46E-2</v>
      </c>
      <c r="F16" s="1">
        <v>1500</v>
      </c>
      <c r="G16" s="1">
        <v>1.3509999999999999E-2</v>
      </c>
      <c r="H16" s="1">
        <v>5966</v>
      </c>
      <c r="I16" s="1">
        <v>1.4958000000000001E-2</v>
      </c>
      <c r="J16" s="1">
        <v>1.5699999999999999E-2</v>
      </c>
    </row>
    <row r="17" spans="1:10" x14ac:dyDescent="0.2">
      <c r="A17" s="1">
        <v>0.16</v>
      </c>
      <c r="B17" s="1">
        <v>1.6091999999999999E-2</v>
      </c>
      <c r="C17" s="1">
        <v>1.4834999999999999E-2</v>
      </c>
      <c r="D17" s="1">
        <v>57</v>
      </c>
      <c r="E17" s="1">
        <v>1.4618000000000001E-2</v>
      </c>
      <c r="F17" s="1">
        <v>1600</v>
      </c>
      <c r="G17" s="1">
        <v>1.3571E-2</v>
      </c>
      <c r="H17" s="1">
        <v>1959</v>
      </c>
      <c r="I17" s="1">
        <v>1.5013E-2</v>
      </c>
      <c r="J17" s="1">
        <v>1.5744999999999999E-2</v>
      </c>
    </row>
    <row r="18" spans="1:10" x14ac:dyDescent="0.2">
      <c r="A18" s="1">
        <v>0.17</v>
      </c>
      <c r="B18" s="1">
        <v>1.6123999999999999E-2</v>
      </c>
      <c r="C18" s="1">
        <v>1.4855999999999999E-2</v>
      </c>
      <c r="D18" s="1">
        <v>63</v>
      </c>
      <c r="E18" s="1">
        <v>1.4645999999999999E-2</v>
      </c>
      <c r="F18" s="1">
        <v>1700</v>
      </c>
      <c r="G18" s="1">
        <v>1.3623E-2</v>
      </c>
      <c r="H18" s="1">
        <v>1874</v>
      </c>
      <c r="I18" s="1">
        <v>1.5049E-2</v>
      </c>
      <c r="J18" s="1">
        <v>1.5809E-2</v>
      </c>
    </row>
    <row r="19" spans="1:10" x14ac:dyDescent="0.2">
      <c r="A19" s="1">
        <v>0.18</v>
      </c>
      <c r="B19" s="1">
        <v>1.6135E-2</v>
      </c>
      <c r="C19" s="1">
        <v>1.4876E-2</v>
      </c>
      <c r="D19" s="1">
        <v>67</v>
      </c>
      <c r="E19" s="1">
        <v>1.4657999999999999E-2</v>
      </c>
      <c r="F19" s="1">
        <v>1800</v>
      </c>
      <c r="G19" s="1">
        <v>1.3702000000000001E-2</v>
      </c>
      <c r="H19" s="1">
        <v>1280</v>
      </c>
      <c r="I19" s="1">
        <v>1.5131E-2</v>
      </c>
      <c r="J19" s="1">
        <v>1.5868E-2</v>
      </c>
    </row>
    <row r="20" spans="1:10" x14ac:dyDescent="0.2">
      <c r="A20" s="1">
        <v>0.19</v>
      </c>
      <c r="B20" s="1">
        <v>1.6140999999999999E-2</v>
      </c>
      <c r="C20" s="1">
        <v>1.4884E-2</v>
      </c>
      <c r="D20" s="1">
        <v>70</v>
      </c>
      <c r="E20" s="1">
        <v>1.4666999999999999E-2</v>
      </c>
      <c r="F20" s="1">
        <v>1900</v>
      </c>
      <c r="G20" s="1">
        <v>1.3757E-2</v>
      </c>
      <c r="H20" s="1">
        <v>1747</v>
      </c>
      <c r="I20" s="1">
        <v>1.5172E-2</v>
      </c>
      <c r="J20" s="1">
        <v>1.5942999999999999E-2</v>
      </c>
    </row>
    <row r="21" spans="1:10" x14ac:dyDescent="0.2">
      <c r="A21" s="1">
        <v>0.2</v>
      </c>
      <c r="B21" s="1">
        <v>1.6150000000000001E-2</v>
      </c>
      <c r="C21" s="1">
        <v>1.4892000000000001E-2</v>
      </c>
      <c r="D21" s="1">
        <v>79</v>
      </c>
      <c r="E21" s="1">
        <v>1.4676E-2</v>
      </c>
      <c r="F21" s="1">
        <v>2000</v>
      </c>
      <c r="G21" s="1">
        <v>1.3811E-2</v>
      </c>
      <c r="H21" s="1">
        <v>1448</v>
      </c>
      <c r="I21" s="1">
        <v>1.5214E-2</v>
      </c>
      <c r="J21" s="1">
        <v>1.6004999999999998E-2</v>
      </c>
    </row>
    <row r="22" spans="1:10" x14ac:dyDescent="0.2">
      <c r="A22" s="1">
        <v>0.21</v>
      </c>
      <c r="B22" s="1">
        <v>1.6174000000000001E-2</v>
      </c>
      <c r="C22" s="1">
        <v>1.4900999999999999E-2</v>
      </c>
      <c r="D22" s="1">
        <v>78</v>
      </c>
      <c r="E22" s="1">
        <v>1.4688E-2</v>
      </c>
      <c r="F22" s="1">
        <v>2100</v>
      </c>
      <c r="G22" s="1">
        <v>1.3859E-2</v>
      </c>
      <c r="H22" s="1">
        <v>5279</v>
      </c>
      <c r="I22" s="1">
        <v>1.5261E-2</v>
      </c>
      <c r="J22" s="1">
        <v>1.6057999999999999E-2</v>
      </c>
    </row>
    <row r="23" spans="1:10" x14ac:dyDescent="0.2">
      <c r="A23" s="1">
        <v>0.22</v>
      </c>
      <c r="B23" s="1">
        <v>1.6209000000000001E-2</v>
      </c>
      <c r="C23" s="1">
        <v>1.4914999999999999E-2</v>
      </c>
      <c r="D23" s="1">
        <v>78</v>
      </c>
      <c r="E23" s="1">
        <v>1.4704E-2</v>
      </c>
      <c r="F23" s="1">
        <v>2200</v>
      </c>
      <c r="G23" s="1">
        <v>1.3919000000000001E-2</v>
      </c>
      <c r="H23" s="1">
        <v>10932</v>
      </c>
      <c r="I23" s="1">
        <v>1.5304999999999999E-2</v>
      </c>
      <c r="J23" s="1">
        <v>1.6115999999999998E-2</v>
      </c>
    </row>
    <row r="24" spans="1:10" x14ac:dyDescent="0.2">
      <c r="A24" s="1">
        <v>0.23</v>
      </c>
      <c r="B24" s="1">
        <v>1.6226999999999998E-2</v>
      </c>
      <c r="C24" s="1">
        <v>1.4926999999999999E-2</v>
      </c>
      <c r="D24" s="1">
        <v>88</v>
      </c>
      <c r="E24" s="1">
        <v>1.4716999999999999E-2</v>
      </c>
      <c r="F24" s="1">
        <v>2300</v>
      </c>
      <c r="G24" s="1">
        <v>1.3975E-2</v>
      </c>
      <c r="H24" s="1">
        <v>30891</v>
      </c>
      <c r="I24" s="1">
        <v>1.5356E-2</v>
      </c>
      <c r="J24" s="1">
        <v>1.6175999999999999E-2</v>
      </c>
    </row>
    <row r="25" spans="1:10" x14ac:dyDescent="0.2">
      <c r="A25" s="1">
        <v>0.24</v>
      </c>
      <c r="B25" s="1">
        <v>1.6237999999999999E-2</v>
      </c>
      <c r="C25" s="1">
        <v>1.494E-2</v>
      </c>
      <c r="D25" s="1">
        <v>87</v>
      </c>
      <c r="E25" s="1">
        <v>1.4728E-2</v>
      </c>
      <c r="F25" s="1">
        <v>2400</v>
      </c>
      <c r="G25" s="1">
        <v>1.4043E-2</v>
      </c>
      <c r="H25" s="1">
        <v>43048</v>
      </c>
      <c r="I25" s="1">
        <v>1.5472E-2</v>
      </c>
      <c r="J25" s="1">
        <v>1.6265000000000002E-2</v>
      </c>
    </row>
    <row r="26" spans="1:10" x14ac:dyDescent="0.2">
      <c r="A26" s="1">
        <v>0.25</v>
      </c>
      <c r="B26" s="1">
        <v>1.6247000000000001E-2</v>
      </c>
      <c r="C26" s="1">
        <v>1.4952999999999999E-2</v>
      </c>
      <c r="D26" s="1">
        <v>93</v>
      </c>
      <c r="E26" s="1">
        <v>1.4737999999999999E-2</v>
      </c>
      <c r="F26" s="1">
        <v>2500</v>
      </c>
      <c r="G26" s="1">
        <v>1.4108000000000001E-2</v>
      </c>
      <c r="H26" s="1">
        <v>42760</v>
      </c>
      <c r="I26" s="1">
        <v>1.5525000000000001E-2</v>
      </c>
      <c r="J26" s="1">
        <v>1.6348000000000001E-2</v>
      </c>
    </row>
    <row r="27" spans="1:10" x14ac:dyDescent="0.2">
      <c r="A27" s="1">
        <v>0.26</v>
      </c>
      <c r="B27" s="1">
        <v>1.6257000000000001E-2</v>
      </c>
      <c r="C27" s="1">
        <v>1.4964E-2</v>
      </c>
      <c r="D27" s="1">
        <v>96</v>
      </c>
      <c r="E27" s="1">
        <v>1.4746E-2</v>
      </c>
      <c r="F27" s="1">
        <v>2600</v>
      </c>
      <c r="G27" s="1">
        <v>1.4213999999999999E-2</v>
      </c>
      <c r="H27" s="1">
        <v>39158</v>
      </c>
      <c r="I27" s="1">
        <v>1.5571E-2</v>
      </c>
      <c r="J27" s="1">
        <v>1.6451E-2</v>
      </c>
    </row>
    <row r="28" spans="1:10" x14ac:dyDescent="0.2">
      <c r="A28" s="1">
        <v>0.27</v>
      </c>
      <c r="B28" s="1">
        <v>1.6268999999999999E-2</v>
      </c>
      <c r="C28" s="1">
        <v>1.4973999999999999E-2</v>
      </c>
      <c r="D28" s="1">
        <v>96</v>
      </c>
      <c r="E28" s="1">
        <v>1.4756999999999999E-2</v>
      </c>
      <c r="F28" s="1">
        <v>2700</v>
      </c>
      <c r="G28" s="1">
        <v>1.4315E-2</v>
      </c>
      <c r="H28" s="1">
        <v>31336</v>
      </c>
      <c r="I28" s="1">
        <v>1.5636000000000001E-2</v>
      </c>
      <c r="J28" s="1">
        <v>1.6562E-2</v>
      </c>
    </row>
    <row r="29" spans="1:10" x14ac:dyDescent="0.2">
      <c r="A29" s="1">
        <v>0.28000000000000003</v>
      </c>
      <c r="B29" s="1">
        <v>1.6277E-2</v>
      </c>
      <c r="C29" s="1">
        <v>1.4983E-2</v>
      </c>
      <c r="D29" s="1">
        <v>103</v>
      </c>
      <c r="E29" s="1">
        <v>1.4766E-2</v>
      </c>
      <c r="F29" s="1">
        <v>2800</v>
      </c>
      <c r="G29" s="1">
        <v>1.4383E-2</v>
      </c>
      <c r="H29" s="1">
        <v>18542</v>
      </c>
      <c r="I29" s="1">
        <v>1.5696999999999999E-2</v>
      </c>
      <c r="J29" s="1">
        <v>1.6612999999999999E-2</v>
      </c>
    </row>
    <row r="30" spans="1:10" x14ac:dyDescent="0.2">
      <c r="A30" s="1">
        <v>0.28999999999999998</v>
      </c>
      <c r="B30" s="1">
        <v>1.6295E-2</v>
      </c>
      <c r="C30" s="1">
        <v>1.4997E-2</v>
      </c>
      <c r="D30" s="1">
        <v>109</v>
      </c>
      <c r="E30" s="1">
        <v>1.4779E-2</v>
      </c>
      <c r="F30" s="1">
        <v>2900</v>
      </c>
      <c r="G30" s="1">
        <v>1.4467000000000001E-2</v>
      </c>
      <c r="H30" s="1">
        <v>33611</v>
      </c>
      <c r="I30" s="1">
        <v>1.5772000000000001E-2</v>
      </c>
      <c r="J30" s="1">
        <v>1.6709000000000002E-2</v>
      </c>
    </row>
    <row r="31" spans="1:10" x14ac:dyDescent="0.2">
      <c r="A31" s="1">
        <v>0.3</v>
      </c>
      <c r="B31" s="1">
        <v>1.6322E-2</v>
      </c>
      <c r="C31" s="1">
        <v>1.5009E-2</v>
      </c>
      <c r="D31" s="1">
        <v>112</v>
      </c>
      <c r="E31" s="1">
        <v>1.4789999999999999E-2</v>
      </c>
      <c r="F31" s="1">
        <v>3000</v>
      </c>
      <c r="G31" s="1">
        <v>1.4534E-2</v>
      </c>
      <c r="H31" s="1">
        <v>12922</v>
      </c>
      <c r="I31" s="1">
        <v>1.5857E-2</v>
      </c>
      <c r="J31" s="1">
        <v>1.6760000000000001E-2</v>
      </c>
    </row>
    <row r="32" spans="1:10" x14ac:dyDescent="0.2">
      <c r="A32" s="1">
        <v>0.31</v>
      </c>
      <c r="B32" s="1">
        <v>1.6333E-2</v>
      </c>
      <c r="C32" s="1">
        <v>1.5018E-2</v>
      </c>
      <c r="D32" s="1">
        <v>115</v>
      </c>
      <c r="E32" s="1">
        <v>1.4799E-2</v>
      </c>
      <c r="F32" s="1">
        <v>3100</v>
      </c>
      <c r="G32" s="1">
        <v>1.4604000000000001E-2</v>
      </c>
      <c r="H32" s="1">
        <v>7011</v>
      </c>
      <c r="I32" s="1">
        <v>1.5921000000000001E-2</v>
      </c>
      <c r="J32" s="1">
        <v>1.6816999999999999E-2</v>
      </c>
    </row>
    <row r="33" spans="1:10" x14ac:dyDescent="0.2">
      <c r="A33" s="1">
        <v>0.32</v>
      </c>
      <c r="B33" s="1">
        <v>1.6343E-2</v>
      </c>
      <c r="C33" s="1">
        <v>1.5025999999999999E-2</v>
      </c>
      <c r="D33" s="1">
        <v>122</v>
      </c>
      <c r="E33" s="1">
        <v>1.4807000000000001E-2</v>
      </c>
      <c r="F33" s="1">
        <v>3200</v>
      </c>
      <c r="G33" s="1">
        <v>1.4676E-2</v>
      </c>
      <c r="H33" s="1">
        <v>5190</v>
      </c>
      <c r="I33" s="1">
        <v>1.5987000000000001E-2</v>
      </c>
      <c r="J33" s="1">
        <v>1.6884E-2</v>
      </c>
    </row>
    <row r="34" spans="1:10" x14ac:dyDescent="0.2">
      <c r="A34" s="1">
        <v>0.33</v>
      </c>
      <c r="B34" s="1">
        <v>1.6355000000000001E-2</v>
      </c>
      <c r="C34" s="1">
        <v>1.5047E-2</v>
      </c>
      <c r="D34" s="1">
        <v>116</v>
      </c>
      <c r="E34" s="1">
        <v>1.4841E-2</v>
      </c>
      <c r="F34" s="1">
        <v>3300</v>
      </c>
      <c r="G34" s="1">
        <v>1.4742999999999999E-2</v>
      </c>
      <c r="H34" s="1">
        <v>5583</v>
      </c>
      <c r="I34" s="1">
        <v>1.61E-2</v>
      </c>
      <c r="J34" s="1">
        <v>1.6962999999999999E-2</v>
      </c>
    </row>
    <row r="35" spans="1:10" x14ac:dyDescent="0.2">
      <c r="A35" s="1">
        <v>0.34</v>
      </c>
      <c r="B35" s="1">
        <v>1.6403999999999998E-2</v>
      </c>
      <c r="C35" s="1">
        <v>1.5058999999999999E-2</v>
      </c>
      <c r="D35" s="1">
        <v>120</v>
      </c>
      <c r="E35" s="1">
        <v>1.4853999999999999E-2</v>
      </c>
      <c r="F35" s="1">
        <v>3400</v>
      </c>
      <c r="G35" s="1">
        <v>1.4819000000000001E-2</v>
      </c>
      <c r="H35" s="1">
        <v>4161</v>
      </c>
      <c r="I35" s="1">
        <v>1.6167000000000001E-2</v>
      </c>
      <c r="J35" s="1">
        <v>1.7024999999999998E-2</v>
      </c>
    </row>
    <row r="36" spans="1:10" x14ac:dyDescent="0.2">
      <c r="A36" s="1">
        <v>0.35</v>
      </c>
      <c r="B36" s="1">
        <v>1.6445999999999999E-2</v>
      </c>
      <c r="C36" s="1">
        <v>1.5068E-2</v>
      </c>
      <c r="D36" s="1">
        <v>128</v>
      </c>
      <c r="E36" s="1">
        <v>1.4862E-2</v>
      </c>
      <c r="F36" s="1">
        <v>3500</v>
      </c>
      <c r="G36" s="1">
        <v>1.4886999999999999E-2</v>
      </c>
      <c r="H36" s="1">
        <v>5120</v>
      </c>
      <c r="I36" s="1">
        <v>1.6234999999999999E-2</v>
      </c>
      <c r="J36" s="1">
        <v>1.7118999999999999E-2</v>
      </c>
    </row>
    <row r="37" spans="1:10" x14ac:dyDescent="0.2">
      <c r="A37" s="1">
        <v>0.36</v>
      </c>
      <c r="B37" s="1">
        <v>1.6480000000000002E-2</v>
      </c>
      <c r="C37" s="1">
        <v>1.5084999999999999E-2</v>
      </c>
      <c r="D37" s="1">
        <v>124</v>
      </c>
      <c r="E37" s="1">
        <v>1.4879E-2</v>
      </c>
      <c r="F37" s="1">
        <v>3600</v>
      </c>
      <c r="G37" s="1">
        <v>1.5002E-2</v>
      </c>
      <c r="H37" s="1">
        <v>3773</v>
      </c>
      <c r="I37" s="1">
        <v>1.6299000000000001E-2</v>
      </c>
      <c r="J37" s="1">
        <v>1.7205000000000002E-2</v>
      </c>
    </row>
    <row r="38" spans="1:10" x14ac:dyDescent="0.2">
      <c r="A38" s="1">
        <v>0.37</v>
      </c>
      <c r="B38" s="1">
        <v>1.6500999999999998E-2</v>
      </c>
      <c r="C38" s="1">
        <v>1.5095000000000001E-2</v>
      </c>
      <c r="D38" s="1">
        <v>141</v>
      </c>
      <c r="E38" s="1">
        <v>1.489E-2</v>
      </c>
      <c r="F38" s="1">
        <v>3700</v>
      </c>
      <c r="G38" s="1">
        <v>1.5141E-2</v>
      </c>
      <c r="H38" s="1">
        <v>3652</v>
      </c>
      <c r="I38" s="1">
        <v>1.6364E-2</v>
      </c>
      <c r="J38" s="1">
        <v>1.7328E-2</v>
      </c>
    </row>
    <row r="39" spans="1:10" x14ac:dyDescent="0.2">
      <c r="A39" s="1">
        <v>0.38</v>
      </c>
      <c r="B39" s="1">
        <v>1.6521999999999998E-2</v>
      </c>
      <c r="C39" s="1">
        <v>1.5107000000000001E-2</v>
      </c>
      <c r="D39" s="1">
        <v>145</v>
      </c>
      <c r="E39" s="1">
        <v>1.4902E-2</v>
      </c>
      <c r="F39" s="1">
        <v>3800</v>
      </c>
      <c r="G39" s="1">
        <v>1.5221999999999999E-2</v>
      </c>
      <c r="H39" s="1">
        <v>4061</v>
      </c>
      <c r="I39" s="1">
        <v>1.6428999999999999E-2</v>
      </c>
      <c r="J39" s="1">
        <v>1.7417999999999999E-2</v>
      </c>
    </row>
    <row r="40" spans="1:10" x14ac:dyDescent="0.2">
      <c r="A40" s="1">
        <v>0.39</v>
      </c>
      <c r="B40" s="1">
        <v>1.6552999999999998E-2</v>
      </c>
      <c r="C40" s="1">
        <v>1.5117999999999999E-2</v>
      </c>
      <c r="D40" s="1">
        <v>130</v>
      </c>
      <c r="E40" s="1">
        <v>1.4912999999999999E-2</v>
      </c>
      <c r="F40" s="1">
        <v>3900</v>
      </c>
      <c r="G40" s="1">
        <v>1.5342E-2</v>
      </c>
      <c r="H40" s="1">
        <v>3431</v>
      </c>
      <c r="I40" s="1">
        <v>1.6539000000000002E-2</v>
      </c>
      <c r="J40" s="1">
        <v>1.7505E-2</v>
      </c>
    </row>
    <row r="41" spans="1:10" x14ac:dyDescent="0.2">
      <c r="A41" s="1">
        <v>0.4</v>
      </c>
      <c r="B41" s="1">
        <v>1.6591999999999999E-2</v>
      </c>
      <c r="C41" s="1">
        <v>1.5133000000000001E-2</v>
      </c>
      <c r="D41" s="1">
        <v>150</v>
      </c>
      <c r="E41" s="1">
        <v>1.4929E-2</v>
      </c>
      <c r="F41" s="1">
        <v>4000</v>
      </c>
      <c r="G41" s="1">
        <v>1.5445E-2</v>
      </c>
      <c r="H41" s="1">
        <v>3181</v>
      </c>
      <c r="I41" s="1">
        <v>1.6605000000000002E-2</v>
      </c>
      <c r="J41" s="1">
        <v>1.7568E-2</v>
      </c>
    </row>
    <row r="42" spans="1:10" x14ac:dyDescent="0.2">
      <c r="A42" s="1">
        <v>0.41</v>
      </c>
      <c r="B42" s="1">
        <v>1.6625999999999998E-2</v>
      </c>
      <c r="C42" s="1">
        <v>1.5167E-2</v>
      </c>
      <c r="D42" s="1">
        <v>155</v>
      </c>
      <c r="E42" s="1">
        <v>1.4940999999999999E-2</v>
      </c>
      <c r="F42" s="1">
        <v>4100</v>
      </c>
      <c r="G42" s="1">
        <v>1.5516E-2</v>
      </c>
      <c r="H42" s="1">
        <v>8993</v>
      </c>
      <c r="I42" s="1">
        <v>1.6729000000000001E-2</v>
      </c>
      <c r="J42" s="1">
        <v>1.7656999999999999E-2</v>
      </c>
    </row>
    <row r="43" spans="1:10" x14ac:dyDescent="0.2">
      <c r="A43" s="1">
        <v>0.42</v>
      </c>
      <c r="B43" s="1">
        <v>1.6662E-2</v>
      </c>
      <c r="C43" s="1">
        <v>1.5181E-2</v>
      </c>
      <c r="D43" s="1">
        <v>155</v>
      </c>
      <c r="E43" s="1">
        <v>1.4956000000000001E-2</v>
      </c>
      <c r="F43" s="1">
        <v>4200</v>
      </c>
      <c r="G43" s="1">
        <v>1.5594999999999999E-2</v>
      </c>
      <c r="H43" s="1">
        <v>16302</v>
      </c>
      <c r="I43" s="1">
        <v>1.6833000000000001E-2</v>
      </c>
      <c r="J43" s="1">
        <v>1.7757999999999999E-2</v>
      </c>
    </row>
    <row r="44" spans="1:10" x14ac:dyDescent="0.2">
      <c r="A44" s="1">
        <v>0.43</v>
      </c>
      <c r="B44" s="1">
        <v>1.6688000000000001E-2</v>
      </c>
      <c r="C44" s="1">
        <v>1.5188999999999999E-2</v>
      </c>
      <c r="D44" s="1">
        <v>164</v>
      </c>
      <c r="E44" s="1">
        <v>1.4968E-2</v>
      </c>
      <c r="F44" s="1">
        <v>4300</v>
      </c>
      <c r="G44" s="1">
        <v>1.5664999999999998E-2</v>
      </c>
      <c r="H44" s="1">
        <v>36585</v>
      </c>
      <c r="I44" s="1">
        <v>1.6933E-2</v>
      </c>
      <c r="J44" s="1">
        <v>1.7847999999999999E-2</v>
      </c>
    </row>
    <row r="45" spans="1:10" x14ac:dyDescent="0.2">
      <c r="A45" s="1">
        <v>0.44</v>
      </c>
      <c r="B45" s="1">
        <v>1.6708000000000001E-2</v>
      </c>
      <c r="C45" s="1">
        <v>1.5200999999999999E-2</v>
      </c>
      <c r="D45" s="1">
        <v>160</v>
      </c>
      <c r="E45" s="1">
        <v>1.5010000000000001E-2</v>
      </c>
      <c r="F45" s="1">
        <v>4400</v>
      </c>
      <c r="G45" s="1">
        <v>1.5729E-2</v>
      </c>
      <c r="H45" s="1">
        <v>43810</v>
      </c>
      <c r="I45" s="1">
        <v>1.7054E-2</v>
      </c>
      <c r="J45" s="1">
        <v>1.7950000000000001E-2</v>
      </c>
    </row>
    <row r="46" spans="1:10" x14ac:dyDescent="0.2">
      <c r="A46" s="1">
        <v>0.45</v>
      </c>
      <c r="B46" s="1">
        <v>1.6726999999999999E-2</v>
      </c>
      <c r="C46" s="1">
        <v>1.5212E-2</v>
      </c>
      <c r="D46" s="1">
        <v>169</v>
      </c>
      <c r="E46" s="1">
        <v>1.5023E-2</v>
      </c>
      <c r="F46" s="1">
        <v>4500</v>
      </c>
      <c r="G46" s="1">
        <v>1.5810000000000001E-2</v>
      </c>
      <c r="H46" s="1">
        <v>69202</v>
      </c>
      <c r="I46" s="1">
        <v>1.7135000000000001E-2</v>
      </c>
      <c r="J46" s="1">
        <v>1.8079000000000001E-2</v>
      </c>
    </row>
    <row r="47" spans="1:10" x14ac:dyDescent="0.2">
      <c r="A47" s="1">
        <v>0.46</v>
      </c>
      <c r="B47" s="1">
        <v>1.6747000000000001E-2</v>
      </c>
      <c r="C47" s="1">
        <v>1.5223E-2</v>
      </c>
      <c r="D47" s="1">
        <v>175</v>
      </c>
      <c r="E47" s="1">
        <v>1.5032E-2</v>
      </c>
      <c r="F47" s="1">
        <v>4600</v>
      </c>
      <c r="G47" s="1">
        <v>1.5911000000000002E-2</v>
      </c>
      <c r="H47" s="1">
        <v>87933</v>
      </c>
      <c r="I47" s="1">
        <v>1.7204000000000001E-2</v>
      </c>
      <c r="J47" s="1">
        <v>1.8200000000000001E-2</v>
      </c>
    </row>
    <row r="48" spans="1:10" x14ac:dyDescent="0.2">
      <c r="A48" s="1">
        <v>0.47</v>
      </c>
      <c r="B48" s="1">
        <v>1.6771999999999999E-2</v>
      </c>
      <c r="C48" s="1">
        <v>1.5245E-2</v>
      </c>
      <c r="D48" s="1">
        <v>174</v>
      </c>
      <c r="E48" s="1">
        <v>1.5044E-2</v>
      </c>
      <c r="F48" s="1">
        <v>4700</v>
      </c>
      <c r="G48" s="1">
        <v>1.6038E-2</v>
      </c>
      <c r="H48" s="1">
        <v>168446</v>
      </c>
      <c r="I48" s="1">
        <v>1.7294E-2</v>
      </c>
      <c r="J48" s="1">
        <v>1.8339000000000001E-2</v>
      </c>
    </row>
    <row r="49" spans="1:10" x14ac:dyDescent="0.2">
      <c r="A49" s="1">
        <v>0.48</v>
      </c>
      <c r="B49" s="1">
        <v>1.6785999999999999E-2</v>
      </c>
      <c r="C49" s="1">
        <v>1.5254999999999999E-2</v>
      </c>
      <c r="D49" s="1">
        <v>166</v>
      </c>
      <c r="E49" s="1">
        <v>1.5058E-2</v>
      </c>
      <c r="F49" s="1">
        <v>4800</v>
      </c>
      <c r="G49" s="1">
        <v>1.6146000000000001E-2</v>
      </c>
      <c r="H49" s="1">
        <v>167305</v>
      </c>
      <c r="I49" s="1">
        <v>1.7444000000000001E-2</v>
      </c>
      <c r="J49" s="1">
        <v>1.8518E-2</v>
      </c>
    </row>
    <row r="50" spans="1:10" x14ac:dyDescent="0.2">
      <c r="A50" s="1">
        <v>0.49</v>
      </c>
      <c r="B50" s="1">
        <v>1.6799999999999999E-2</v>
      </c>
      <c r="C50" s="1">
        <v>1.5266E-2</v>
      </c>
      <c r="D50" s="1">
        <v>181</v>
      </c>
      <c r="E50" s="1">
        <v>1.5070999999999999E-2</v>
      </c>
      <c r="F50" s="1">
        <v>4900</v>
      </c>
      <c r="G50" s="1">
        <v>1.6292999999999998E-2</v>
      </c>
      <c r="H50" s="1">
        <v>174758</v>
      </c>
      <c r="I50" s="1">
        <v>1.7557E-2</v>
      </c>
      <c r="J50" s="1">
        <v>1.8665000000000001E-2</v>
      </c>
    </row>
    <row r="51" spans="1:10" x14ac:dyDescent="0.2">
      <c r="A51" s="1">
        <v>0.5</v>
      </c>
      <c r="B51" s="1">
        <v>1.6851999999999999E-2</v>
      </c>
      <c r="C51" s="1">
        <v>1.5288E-2</v>
      </c>
      <c r="D51" s="1">
        <v>176</v>
      </c>
      <c r="E51" s="1">
        <v>1.5082999999999999E-2</v>
      </c>
      <c r="F51" s="1">
        <v>5000</v>
      </c>
      <c r="G51" s="1">
        <v>1.6424000000000001E-2</v>
      </c>
      <c r="H51" s="1">
        <v>157567</v>
      </c>
      <c r="I51" s="1">
        <v>1.7694000000000001E-2</v>
      </c>
      <c r="J51" s="1">
        <v>1.8827E-2</v>
      </c>
    </row>
    <row r="52" spans="1:10" x14ac:dyDescent="0.2">
      <c r="A52" s="1">
        <v>0.51</v>
      </c>
      <c r="B52" s="1">
        <v>1.6854999999999998E-2</v>
      </c>
      <c r="C52" s="1">
        <v>1.5291000000000001E-2</v>
      </c>
      <c r="D52" s="1">
        <v>196</v>
      </c>
      <c r="E52" s="1">
        <v>1.5095000000000001E-2</v>
      </c>
    </row>
    <row r="53" spans="1:10" x14ac:dyDescent="0.2">
      <c r="A53" s="1">
        <v>0.52</v>
      </c>
      <c r="B53" s="1">
        <v>1.6879000000000002E-2</v>
      </c>
      <c r="C53" s="1">
        <v>1.5303000000000001E-2</v>
      </c>
      <c r="D53" s="1">
        <v>189</v>
      </c>
      <c r="E53" s="1">
        <v>1.5105E-2</v>
      </c>
    </row>
    <row r="54" spans="1:10" x14ac:dyDescent="0.2">
      <c r="A54" s="1">
        <v>0.53</v>
      </c>
      <c r="B54" s="1">
        <v>1.6899999999999998E-2</v>
      </c>
      <c r="C54" s="1">
        <v>1.5313999999999999E-2</v>
      </c>
      <c r="D54" s="1">
        <v>195</v>
      </c>
      <c r="E54" s="1">
        <v>1.5117999999999999E-2</v>
      </c>
    </row>
    <row r="55" spans="1:10" x14ac:dyDescent="0.2">
      <c r="A55" s="1">
        <v>0.54</v>
      </c>
      <c r="B55" s="1">
        <v>1.6924000000000002E-2</v>
      </c>
      <c r="C55" s="1">
        <v>1.5327E-2</v>
      </c>
      <c r="D55" s="1">
        <v>206</v>
      </c>
      <c r="E55" s="1">
        <v>1.5129999999999999E-2</v>
      </c>
    </row>
    <row r="56" spans="1:10" x14ac:dyDescent="0.2">
      <c r="A56" s="1">
        <v>0.55000000000000004</v>
      </c>
      <c r="B56" s="1">
        <v>1.6951999999999998E-2</v>
      </c>
      <c r="C56" s="1">
        <v>1.5344E-2</v>
      </c>
      <c r="D56" s="1">
        <v>207</v>
      </c>
      <c r="E56" s="1">
        <v>1.5148E-2</v>
      </c>
    </row>
    <row r="57" spans="1:10" x14ac:dyDescent="0.2">
      <c r="A57" s="1">
        <v>0.56000000000000005</v>
      </c>
      <c r="B57" s="1">
        <v>1.6974E-2</v>
      </c>
      <c r="C57" s="1">
        <v>1.5357000000000001E-2</v>
      </c>
      <c r="D57" s="1">
        <v>217</v>
      </c>
      <c r="E57" s="1">
        <v>1.5164E-2</v>
      </c>
    </row>
    <row r="58" spans="1:10" x14ac:dyDescent="0.2">
      <c r="A58" s="1">
        <v>0.56999999999999995</v>
      </c>
      <c r="B58" s="1">
        <v>1.7011999999999999E-2</v>
      </c>
      <c r="C58" s="1">
        <v>1.537E-2</v>
      </c>
      <c r="D58" s="1">
        <v>207</v>
      </c>
      <c r="E58" s="1">
        <v>1.5199000000000001E-2</v>
      </c>
    </row>
    <row r="59" spans="1:10" x14ac:dyDescent="0.2">
      <c r="A59" s="1">
        <v>0.57999999999999996</v>
      </c>
      <c r="B59" s="1">
        <v>1.7035000000000002E-2</v>
      </c>
      <c r="C59" s="1">
        <v>1.5386E-2</v>
      </c>
      <c r="D59" s="1">
        <v>208</v>
      </c>
      <c r="E59" s="1">
        <v>1.5213000000000001E-2</v>
      </c>
    </row>
    <row r="60" spans="1:10" x14ac:dyDescent="0.2">
      <c r="A60" s="1">
        <v>0.59</v>
      </c>
      <c r="B60" s="1">
        <v>1.7066000000000001E-2</v>
      </c>
      <c r="C60" s="1">
        <v>1.54E-2</v>
      </c>
      <c r="D60" s="1">
        <v>225</v>
      </c>
      <c r="E60" s="1">
        <v>1.5226E-2</v>
      </c>
    </row>
    <row r="61" spans="1:10" x14ac:dyDescent="0.2">
      <c r="A61" s="1">
        <v>0.6</v>
      </c>
      <c r="B61" s="1">
        <v>1.7086E-2</v>
      </c>
      <c r="C61" s="1">
        <v>1.5440000000000001E-2</v>
      </c>
      <c r="D61" s="1">
        <v>201</v>
      </c>
      <c r="E61" s="1">
        <v>1.5238E-2</v>
      </c>
    </row>
    <row r="62" spans="1:10" x14ac:dyDescent="0.2">
      <c r="A62" s="1">
        <v>0.61</v>
      </c>
      <c r="B62" s="1">
        <v>1.7122999999999999E-2</v>
      </c>
      <c r="C62" s="1">
        <v>1.5459000000000001E-2</v>
      </c>
      <c r="D62" s="1">
        <v>220</v>
      </c>
      <c r="E62" s="1">
        <v>1.5259999999999999E-2</v>
      </c>
    </row>
    <row r="63" spans="1:10" x14ac:dyDescent="0.2">
      <c r="A63" s="1">
        <v>0.62</v>
      </c>
      <c r="B63" s="1">
        <v>1.7153999999999999E-2</v>
      </c>
      <c r="C63" s="1">
        <v>1.5480000000000001E-2</v>
      </c>
      <c r="D63" s="1">
        <v>232</v>
      </c>
      <c r="E63" s="1">
        <v>1.5278999999999999E-2</v>
      </c>
    </row>
    <row r="64" spans="1:10" x14ac:dyDescent="0.2">
      <c r="A64" s="1">
        <v>0.63</v>
      </c>
      <c r="B64" s="1">
        <v>1.7177999999999999E-2</v>
      </c>
      <c r="C64" s="1">
        <v>1.5495999999999999E-2</v>
      </c>
      <c r="D64" s="1">
        <v>228</v>
      </c>
      <c r="E64" s="1">
        <v>1.5292E-2</v>
      </c>
    </row>
    <row r="65" spans="1:5" x14ac:dyDescent="0.2">
      <c r="A65" s="1">
        <v>0.64</v>
      </c>
      <c r="B65" s="1">
        <v>1.7232999999999998E-2</v>
      </c>
      <c r="C65" s="1">
        <v>1.5521E-2</v>
      </c>
      <c r="D65" s="1">
        <v>240</v>
      </c>
      <c r="E65" s="1">
        <v>1.5318E-2</v>
      </c>
    </row>
    <row r="66" spans="1:5" x14ac:dyDescent="0.2">
      <c r="A66" s="1">
        <v>0.65</v>
      </c>
      <c r="B66" s="1">
        <v>1.7276E-2</v>
      </c>
      <c r="C66" s="1">
        <v>1.5532000000000001E-2</v>
      </c>
      <c r="D66" s="1">
        <v>235</v>
      </c>
      <c r="E66" s="1">
        <v>1.5332E-2</v>
      </c>
    </row>
    <row r="67" spans="1:5" x14ac:dyDescent="0.2">
      <c r="A67" s="1">
        <v>0.66</v>
      </c>
      <c r="B67" s="1">
        <v>1.7306999999999999E-2</v>
      </c>
      <c r="C67" s="1">
        <v>1.5551000000000001E-2</v>
      </c>
      <c r="D67" s="1">
        <v>247</v>
      </c>
      <c r="E67" s="1">
        <v>1.5384E-2</v>
      </c>
    </row>
    <row r="68" spans="1:5" x14ac:dyDescent="0.2">
      <c r="A68" s="1">
        <v>0.67</v>
      </c>
      <c r="B68" s="1">
        <v>1.7344999999999999E-2</v>
      </c>
      <c r="C68" s="1">
        <v>1.5570000000000001E-2</v>
      </c>
      <c r="D68" s="1">
        <v>238</v>
      </c>
      <c r="E68" s="1">
        <v>1.5396999999999999E-2</v>
      </c>
    </row>
    <row r="69" spans="1:5" x14ac:dyDescent="0.2">
      <c r="A69" s="1">
        <v>0.68</v>
      </c>
      <c r="B69" s="1">
        <v>1.7373E-2</v>
      </c>
      <c r="C69" s="1">
        <v>1.5592E-2</v>
      </c>
      <c r="D69" s="1">
        <v>248</v>
      </c>
      <c r="E69" s="1">
        <v>1.5410999999999999E-2</v>
      </c>
    </row>
    <row r="70" spans="1:5" x14ac:dyDescent="0.2">
      <c r="A70" s="1">
        <v>0.69</v>
      </c>
      <c r="B70" s="1">
        <v>1.7401E-2</v>
      </c>
      <c r="C70" s="1">
        <v>1.5608E-2</v>
      </c>
      <c r="D70" s="1">
        <v>255</v>
      </c>
      <c r="E70" s="1">
        <v>1.5424999999999999E-2</v>
      </c>
    </row>
    <row r="71" spans="1:5" x14ac:dyDescent="0.2">
      <c r="A71" s="1">
        <v>0.7</v>
      </c>
      <c r="B71" s="1">
        <v>1.7451999999999999E-2</v>
      </c>
      <c r="C71" s="1">
        <v>1.5622E-2</v>
      </c>
      <c r="D71" s="1">
        <v>261</v>
      </c>
      <c r="E71" s="1">
        <v>1.5441E-2</v>
      </c>
    </row>
    <row r="72" spans="1:5" x14ac:dyDescent="0.2">
      <c r="A72" s="1">
        <v>0.71</v>
      </c>
      <c r="B72" s="1">
        <v>1.7475000000000001E-2</v>
      </c>
      <c r="C72" s="1">
        <v>1.5633999999999999E-2</v>
      </c>
      <c r="D72" s="1">
        <v>269</v>
      </c>
      <c r="E72" s="1">
        <v>1.5478E-2</v>
      </c>
    </row>
    <row r="73" spans="1:5" x14ac:dyDescent="0.2">
      <c r="A73" s="1">
        <v>0.72</v>
      </c>
      <c r="B73" s="1">
        <v>1.7513999999999998E-2</v>
      </c>
      <c r="C73" s="1">
        <v>1.5653E-2</v>
      </c>
      <c r="D73" s="1">
        <v>264</v>
      </c>
      <c r="E73" s="1">
        <v>1.5497E-2</v>
      </c>
    </row>
    <row r="74" spans="1:5" x14ac:dyDescent="0.2">
      <c r="A74" s="1">
        <v>0.73</v>
      </c>
      <c r="B74" s="1">
        <v>1.7538000000000002E-2</v>
      </c>
      <c r="C74" s="1">
        <v>1.5668000000000001E-2</v>
      </c>
      <c r="D74" s="1">
        <v>267</v>
      </c>
      <c r="E74" s="1">
        <v>1.5511E-2</v>
      </c>
    </row>
    <row r="75" spans="1:5" x14ac:dyDescent="0.2">
      <c r="A75" s="1">
        <v>0.74</v>
      </c>
      <c r="B75" s="1">
        <v>1.7565999999999998E-2</v>
      </c>
      <c r="C75" s="1">
        <v>1.5681E-2</v>
      </c>
      <c r="D75" s="1">
        <v>266</v>
      </c>
      <c r="E75" s="1">
        <v>1.5525000000000001E-2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V15" sqref="V15"/>
    </sheetView>
  </sheetViews>
  <sheetFormatPr baseColWidth="10" defaultRowHeight="16" x14ac:dyDescent="0.2"/>
  <sheetData>
    <row r="1" spans="1:5" x14ac:dyDescent="0.2">
      <c r="A1" t="s">
        <v>23</v>
      </c>
      <c r="B1" t="s">
        <v>22</v>
      </c>
      <c r="C1" t="s">
        <v>21</v>
      </c>
      <c r="D1" t="s">
        <v>20</v>
      </c>
      <c r="E1" t="s">
        <v>19</v>
      </c>
    </row>
    <row r="2" spans="1:5" x14ac:dyDescent="0.2">
      <c r="A2" s="1">
        <v>100</v>
      </c>
      <c r="B2" s="1">
        <v>1.3934999999999999E-2</v>
      </c>
      <c r="C2" s="1">
        <v>1.44E-2</v>
      </c>
      <c r="D2" s="1">
        <v>1.3259E-2</v>
      </c>
      <c r="E2" s="1">
        <v>1.5517E-2</v>
      </c>
    </row>
    <row r="3" spans="1:5" x14ac:dyDescent="0.2">
      <c r="A3" s="1">
        <v>200</v>
      </c>
      <c r="B3" s="1">
        <v>1.3825E-2</v>
      </c>
      <c r="C3" s="1">
        <v>1.4298E-2</v>
      </c>
      <c r="D3" s="1">
        <v>1.3252999999999999E-2</v>
      </c>
      <c r="E3" s="1">
        <v>1.5415999999999999E-2</v>
      </c>
    </row>
    <row r="4" spans="1:5" x14ac:dyDescent="0.2">
      <c r="A4" s="1">
        <v>300</v>
      </c>
      <c r="B4" s="1">
        <v>1.3849999999999999E-2</v>
      </c>
      <c r="C4" s="1">
        <v>1.4324999999999999E-2</v>
      </c>
      <c r="D4" s="1">
        <v>1.3483999999999999E-2</v>
      </c>
      <c r="E4" s="1">
        <v>1.5422999999999999E-2</v>
      </c>
    </row>
    <row r="5" spans="1:5" x14ac:dyDescent="0.2">
      <c r="A5" s="1">
        <v>400</v>
      </c>
      <c r="B5" s="1">
        <v>1.3863E-2</v>
      </c>
      <c r="C5" s="1">
        <v>1.436E-2</v>
      </c>
      <c r="D5" s="1">
        <v>1.3635E-2</v>
      </c>
      <c r="E5" s="1">
        <v>1.5436999999999999E-2</v>
      </c>
    </row>
    <row r="6" spans="1:5" x14ac:dyDescent="0.2">
      <c r="A6" s="1">
        <v>500</v>
      </c>
      <c r="B6" s="1">
        <v>1.388E-2</v>
      </c>
      <c r="C6" s="1">
        <v>1.4388E-2</v>
      </c>
      <c r="D6" s="1">
        <v>1.3743E-2</v>
      </c>
      <c r="E6" s="1">
        <v>1.5452E-2</v>
      </c>
    </row>
    <row r="7" spans="1:5" x14ac:dyDescent="0.2">
      <c r="A7" s="1">
        <v>600</v>
      </c>
      <c r="B7" s="1">
        <v>1.3932E-2</v>
      </c>
      <c r="C7" s="1">
        <v>1.4418E-2</v>
      </c>
      <c r="D7" s="1">
        <v>1.3821E-2</v>
      </c>
      <c r="E7" s="1">
        <v>1.5474999999999999E-2</v>
      </c>
    </row>
    <row r="8" spans="1:5" x14ac:dyDescent="0.2">
      <c r="A8" s="1">
        <v>700</v>
      </c>
      <c r="B8" s="1">
        <v>1.3955E-2</v>
      </c>
      <c r="C8" s="1">
        <v>1.4446000000000001E-2</v>
      </c>
      <c r="D8" s="1">
        <v>1.3968E-2</v>
      </c>
      <c r="E8" s="1">
        <v>1.5516E-2</v>
      </c>
    </row>
    <row r="9" spans="1:5" x14ac:dyDescent="0.2">
      <c r="A9" s="1">
        <v>800</v>
      </c>
      <c r="B9" s="1">
        <v>1.3975E-2</v>
      </c>
      <c r="C9" s="1">
        <v>1.4478E-2</v>
      </c>
      <c r="D9" s="1">
        <v>1.4064999999999999E-2</v>
      </c>
      <c r="E9" s="1">
        <v>1.553E-2</v>
      </c>
    </row>
    <row r="10" spans="1:5" x14ac:dyDescent="0.2">
      <c r="A10" s="1">
        <v>900</v>
      </c>
      <c r="B10" s="1">
        <v>1.4002000000000001E-2</v>
      </c>
      <c r="C10" s="1">
        <v>1.453E-2</v>
      </c>
      <c r="D10" s="1">
        <v>1.4152E-2</v>
      </c>
      <c r="E10" s="1">
        <v>1.5546000000000001E-2</v>
      </c>
    </row>
    <row r="11" spans="1:5" x14ac:dyDescent="0.2">
      <c r="A11" s="1">
        <v>1000</v>
      </c>
      <c r="B11" s="1">
        <v>1.4031E-2</v>
      </c>
      <c r="C11" s="1">
        <v>1.4572E-2</v>
      </c>
      <c r="D11" s="1">
        <v>1.4279999999999999E-2</v>
      </c>
      <c r="E11" s="1">
        <v>1.5564E-2</v>
      </c>
    </row>
    <row r="12" spans="1:5" x14ac:dyDescent="0.2">
      <c r="A12" s="1">
        <v>1100</v>
      </c>
      <c r="B12" s="1">
        <v>1.4066E-2</v>
      </c>
      <c r="C12" s="1">
        <v>1.4638E-2</v>
      </c>
      <c r="D12" s="1">
        <v>1.4404E-2</v>
      </c>
      <c r="E12" s="1">
        <v>1.5584000000000001E-2</v>
      </c>
    </row>
    <row r="13" spans="1:5" x14ac:dyDescent="0.2">
      <c r="A13" s="1">
        <v>1200</v>
      </c>
      <c r="B13" s="1">
        <v>1.413E-2</v>
      </c>
      <c r="C13" s="1">
        <v>1.4677000000000001E-2</v>
      </c>
      <c r="D13" s="1">
        <v>1.4463999999999999E-2</v>
      </c>
      <c r="E13" s="1">
        <v>1.5611999999999999E-2</v>
      </c>
    </row>
    <row r="14" spans="1:5" x14ac:dyDescent="0.2">
      <c r="A14" s="1">
        <v>1300</v>
      </c>
      <c r="B14" s="1">
        <v>1.4167000000000001E-2</v>
      </c>
      <c r="C14" s="1">
        <v>1.4718999999999999E-2</v>
      </c>
      <c r="D14" s="1">
        <v>1.4527E-2</v>
      </c>
      <c r="E14" s="1">
        <v>1.5644999999999999E-2</v>
      </c>
    </row>
    <row r="15" spans="1:5" x14ac:dyDescent="0.2">
      <c r="A15" s="1">
        <v>1400</v>
      </c>
      <c r="B15" s="1">
        <v>1.4203E-2</v>
      </c>
      <c r="C15" s="1">
        <v>1.4770999999999999E-2</v>
      </c>
      <c r="D15" s="1">
        <v>1.4609E-2</v>
      </c>
      <c r="E15" s="1">
        <v>1.5675000000000001E-2</v>
      </c>
    </row>
    <row r="16" spans="1:5" x14ac:dyDescent="0.2">
      <c r="A16" s="1">
        <v>1500</v>
      </c>
      <c r="B16" s="1">
        <v>1.4248E-2</v>
      </c>
      <c r="C16" s="1">
        <v>1.4836999999999999E-2</v>
      </c>
      <c r="D16" s="1">
        <v>1.4671E-2</v>
      </c>
      <c r="E16" s="1">
        <v>1.5733E-2</v>
      </c>
    </row>
    <row r="17" spans="1:5" x14ac:dyDescent="0.2">
      <c r="A17" s="1">
        <v>1600</v>
      </c>
      <c r="B17" s="1">
        <v>1.4303E-2</v>
      </c>
      <c r="C17" s="1">
        <v>1.4900999999999999E-2</v>
      </c>
      <c r="D17" s="1">
        <v>1.4744E-2</v>
      </c>
      <c r="E17" s="1">
        <v>1.5764E-2</v>
      </c>
    </row>
    <row r="18" spans="1:5" x14ac:dyDescent="0.2">
      <c r="A18" s="1">
        <v>1700</v>
      </c>
      <c r="B18" s="1">
        <v>1.4352999999999999E-2</v>
      </c>
      <c r="C18" s="1">
        <v>1.4970000000000001E-2</v>
      </c>
      <c r="D18" s="1">
        <v>1.4815E-2</v>
      </c>
      <c r="E18" s="1">
        <v>1.5793000000000001E-2</v>
      </c>
    </row>
    <row r="19" spans="1:5" x14ac:dyDescent="0.2">
      <c r="A19" s="1">
        <v>1800</v>
      </c>
      <c r="B19" s="1">
        <v>1.4414E-2</v>
      </c>
      <c r="C19" s="1">
        <v>1.5032E-2</v>
      </c>
      <c r="D19" s="1">
        <v>1.4906000000000001E-2</v>
      </c>
      <c r="E19" s="1">
        <v>1.5831000000000001E-2</v>
      </c>
    </row>
    <row r="20" spans="1:5" x14ac:dyDescent="0.2">
      <c r="A20" s="1">
        <v>1900</v>
      </c>
      <c r="B20" s="1">
        <v>1.4463E-2</v>
      </c>
      <c r="C20" s="1">
        <v>1.5132E-2</v>
      </c>
      <c r="D20" s="1">
        <v>1.4996000000000001E-2</v>
      </c>
      <c r="E20" s="1">
        <v>1.5861E-2</v>
      </c>
    </row>
    <row r="21" spans="1:5" x14ac:dyDescent="0.2">
      <c r="A21" s="1">
        <v>2000</v>
      </c>
      <c r="B21" s="1">
        <v>1.4548999999999999E-2</v>
      </c>
      <c r="C21" s="1">
        <v>1.5197E-2</v>
      </c>
      <c r="D21" s="1">
        <v>1.5082999999999999E-2</v>
      </c>
      <c r="E21" s="1">
        <v>1.5910000000000001E-2</v>
      </c>
    </row>
    <row r="22" spans="1:5" x14ac:dyDescent="0.2">
      <c r="A22" s="1">
        <v>2100</v>
      </c>
      <c r="B22" s="1">
        <v>1.4603E-2</v>
      </c>
      <c r="C22" s="1">
        <v>1.5284000000000001E-2</v>
      </c>
      <c r="D22" s="1">
        <v>1.5221E-2</v>
      </c>
      <c r="E22" s="1">
        <v>1.5976000000000001E-2</v>
      </c>
    </row>
    <row r="23" spans="1:5" x14ac:dyDescent="0.2">
      <c r="A23" s="1">
        <v>2200</v>
      </c>
      <c r="B23" s="1">
        <v>1.4670000000000001E-2</v>
      </c>
      <c r="C23" s="1">
        <v>1.5349E-2</v>
      </c>
      <c r="D23" s="1">
        <v>1.5311999999999999E-2</v>
      </c>
      <c r="E23" s="1">
        <v>1.6012999999999999E-2</v>
      </c>
    </row>
    <row r="24" spans="1:5" x14ac:dyDescent="0.2">
      <c r="A24" s="1">
        <v>2300</v>
      </c>
      <c r="B24" s="1">
        <v>1.4739E-2</v>
      </c>
      <c r="C24" s="1">
        <v>1.5414000000000001E-2</v>
      </c>
      <c r="D24" s="1">
        <v>1.5402000000000001E-2</v>
      </c>
      <c r="E24" s="1">
        <v>1.6081000000000002E-2</v>
      </c>
    </row>
    <row r="25" spans="1:5" x14ac:dyDescent="0.2">
      <c r="A25" s="1">
        <v>2400</v>
      </c>
      <c r="B25" s="1">
        <v>1.4836999999999999E-2</v>
      </c>
      <c r="C25" s="1">
        <v>1.5509E-2</v>
      </c>
      <c r="D25" s="1">
        <v>1.5537E-2</v>
      </c>
      <c r="E25" s="1">
        <v>1.6168999999999999E-2</v>
      </c>
    </row>
    <row r="26" spans="1:5" x14ac:dyDescent="0.2">
      <c r="A26" s="1">
        <v>2500</v>
      </c>
      <c r="B26" s="1">
        <v>1.4900999999999999E-2</v>
      </c>
      <c r="C26" s="1">
        <v>1.5577000000000001E-2</v>
      </c>
      <c r="D26" s="1">
        <v>1.5632E-2</v>
      </c>
      <c r="E26" s="1">
        <v>1.6222E-2</v>
      </c>
    </row>
    <row r="27" spans="1:5" x14ac:dyDescent="0.2">
      <c r="A27" s="1">
        <v>2600</v>
      </c>
      <c r="B27" s="1">
        <v>1.4962E-2</v>
      </c>
      <c r="C27" s="1">
        <v>1.5651000000000002E-2</v>
      </c>
      <c r="D27" s="1">
        <v>1.5959000000000001E-2</v>
      </c>
      <c r="E27" s="1">
        <v>1.6344000000000001E-2</v>
      </c>
    </row>
    <row r="28" spans="1:5" x14ac:dyDescent="0.2">
      <c r="A28" s="1">
        <v>2700</v>
      </c>
      <c r="B28" s="1">
        <v>1.5110999999999999E-2</v>
      </c>
      <c r="C28" s="1">
        <v>1.5758999999999999E-2</v>
      </c>
      <c r="D28" s="1">
        <v>1.6123999999999999E-2</v>
      </c>
      <c r="E28" s="1">
        <v>1.6455999999999998E-2</v>
      </c>
    </row>
    <row r="29" spans="1:5" x14ac:dyDescent="0.2">
      <c r="A29" s="1">
        <v>2800</v>
      </c>
      <c r="B29" s="1">
        <v>1.523E-2</v>
      </c>
      <c r="C29" s="1">
        <v>1.5835999999999999E-2</v>
      </c>
      <c r="D29" s="1">
        <v>1.6279999999999999E-2</v>
      </c>
      <c r="E29" s="1">
        <v>1.6528999999999999E-2</v>
      </c>
    </row>
    <row r="30" spans="1:5" x14ac:dyDescent="0.2">
      <c r="A30" s="1">
        <v>2900</v>
      </c>
      <c r="B30" s="1">
        <v>1.5311E-2</v>
      </c>
      <c r="C30" s="1">
        <v>1.593E-2</v>
      </c>
      <c r="D30" s="1">
        <v>1.6412E-2</v>
      </c>
      <c r="E30" s="1">
        <v>1.6617E-2</v>
      </c>
    </row>
    <row r="31" spans="1:5" x14ac:dyDescent="0.2">
      <c r="A31" s="1">
        <v>3000</v>
      </c>
      <c r="B31" s="1">
        <v>1.54E-2</v>
      </c>
      <c r="C31" s="1">
        <v>1.6003E-2</v>
      </c>
      <c r="D31" s="1">
        <v>1.6558E-2</v>
      </c>
      <c r="E31" s="1">
        <v>1.6704E-2</v>
      </c>
    </row>
    <row r="32" spans="1:5" x14ac:dyDescent="0.2">
      <c r="A32" s="1">
        <v>3100</v>
      </c>
      <c r="B32" s="1">
        <v>1.5479E-2</v>
      </c>
      <c r="C32" s="1">
        <v>1.6109999999999999E-2</v>
      </c>
      <c r="D32" s="1">
        <v>1.6707E-2</v>
      </c>
      <c r="E32" s="1">
        <v>1.6787E-2</v>
      </c>
    </row>
    <row r="33" spans="1:5" x14ac:dyDescent="0.2">
      <c r="A33" s="1">
        <v>3200</v>
      </c>
      <c r="B33" s="1">
        <v>1.5594E-2</v>
      </c>
      <c r="C33" s="1">
        <v>1.6222E-2</v>
      </c>
      <c r="D33" s="1">
        <v>1.6864000000000001E-2</v>
      </c>
      <c r="E33" s="1">
        <v>1.6872000000000002E-2</v>
      </c>
    </row>
    <row r="34" spans="1:5" x14ac:dyDescent="0.2">
      <c r="A34" s="1">
        <v>3300</v>
      </c>
      <c r="B34" s="1">
        <v>1.5663E-2</v>
      </c>
      <c r="C34" s="1">
        <v>1.6386000000000001E-2</v>
      </c>
      <c r="D34" s="1">
        <v>1.6986000000000001E-2</v>
      </c>
      <c r="E34" s="1">
        <v>1.6976999999999999E-2</v>
      </c>
    </row>
    <row r="35" spans="1:5" x14ac:dyDescent="0.2">
      <c r="A35" s="1">
        <v>3400</v>
      </c>
      <c r="B35" s="1">
        <v>1.5748000000000002E-2</v>
      </c>
      <c r="C35" s="1">
        <v>1.6518999999999999E-2</v>
      </c>
      <c r="D35" s="1">
        <v>1.7167000000000002E-2</v>
      </c>
      <c r="E35" s="1">
        <v>1.7035999999999999E-2</v>
      </c>
    </row>
    <row r="36" spans="1:5" x14ac:dyDescent="0.2">
      <c r="A36" s="1">
        <v>3500</v>
      </c>
      <c r="B36" s="1">
        <v>1.5835999999999999E-2</v>
      </c>
      <c r="C36" s="1">
        <v>1.668E-2</v>
      </c>
      <c r="D36" s="1">
        <v>1.7475999999999998E-2</v>
      </c>
      <c r="E36" s="1">
        <v>1.7113E-2</v>
      </c>
    </row>
    <row r="37" spans="1:5" x14ac:dyDescent="0.2">
      <c r="A37" s="1">
        <v>3600</v>
      </c>
      <c r="B37" s="1">
        <v>1.5956000000000001E-2</v>
      </c>
      <c r="C37" s="1">
        <v>1.6816999999999999E-2</v>
      </c>
      <c r="D37" s="1">
        <v>1.7724E-2</v>
      </c>
      <c r="E37" s="1">
        <v>1.7229999999999999E-2</v>
      </c>
    </row>
    <row r="38" spans="1:5" x14ac:dyDescent="0.2">
      <c r="A38" s="1">
        <v>3700</v>
      </c>
      <c r="B38" s="1">
        <v>1.6018999999999999E-2</v>
      </c>
      <c r="C38" s="1">
        <v>1.6931000000000002E-2</v>
      </c>
      <c r="D38" s="1">
        <v>1.7895999999999999E-2</v>
      </c>
      <c r="E38" s="1">
        <v>1.7381000000000001E-2</v>
      </c>
    </row>
    <row r="39" spans="1:5" x14ac:dyDescent="0.2">
      <c r="A39" s="1">
        <v>3800</v>
      </c>
      <c r="B39" s="1">
        <v>1.6108000000000001E-2</v>
      </c>
      <c r="C39" s="1">
        <v>1.7184999999999999E-2</v>
      </c>
      <c r="D39" s="1">
        <v>1.8116E-2</v>
      </c>
      <c r="E39" s="1">
        <v>1.7444999999999999E-2</v>
      </c>
    </row>
    <row r="40" spans="1:5" x14ac:dyDescent="0.2">
      <c r="A40" s="1">
        <v>3900</v>
      </c>
      <c r="B40" s="1">
        <v>1.6167999999999998E-2</v>
      </c>
      <c r="C40" s="1">
        <v>1.7294E-2</v>
      </c>
      <c r="D40" s="1">
        <v>1.8277999999999999E-2</v>
      </c>
      <c r="E40" s="1">
        <v>1.7517000000000001E-2</v>
      </c>
    </row>
    <row r="41" spans="1:5" x14ac:dyDescent="0.2">
      <c r="A41" s="1">
        <v>4000</v>
      </c>
      <c r="B41" s="1">
        <v>1.6309000000000001E-2</v>
      </c>
      <c r="C41" s="1">
        <v>1.7451999999999999E-2</v>
      </c>
      <c r="D41" s="1">
        <v>1.8456E-2</v>
      </c>
      <c r="E41" s="1">
        <v>1.7606E-2</v>
      </c>
    </row>
    <row r="42" spans="1:5" x14ac:dyDescent="0.2">
      <c r="A42" s="1">
        <v>4100</v>
      </c>
      <c r="B42" s="1">
        <v>1.6385E-2</v>
      </c>
      <c r="C42" s="1">
        <v>1.7583000000000001E-2</v>
      </c>
      <c r="D42" s="1">
        <v>1.8602E-2</v>
      </c>
      <c r="E42" s="1">
        <v>1.7662000000000001E-2</v>
      </c>
    </row>
    <row r="43" spans="1:5" x14ac:dyDescent="0.2">
      <c r="A43" s="1">
        <v>4200</v>
      </c>
      <c r="B43" s="1">
        <v>1.6494999999999999E-2</v>
      </c>
      <c r="C43" s="1">
        <v>1.7736999999999999E-2</v>
      </c>
      <c r="D43" s="1">
        <v>1.8747E-2</v>
      </c>
      <c r="E43" s="1">
        <v>1.7759E-2</v>
      </c>
    </row>
    <row r="44" spans="1:5" x14ac:dyDescent="0.2">
      <c r="A44" s="1">
        <v>4300</v>
      </c>
      <c r="B44" s="1">
        <v>1.6604000000000001E-2</v>
      </c>
      <c r="C44" s="1">
        <v>1.7898000000000001E-2</v>
      </c>
      <c r="D44" s="1">
        <v>1.8936999999999999E-2</v>
      </c>
      <c r="E44" s="1">
        <v>1.7831E-2</v>
      </c>
    </row>
    <row r="45" spans="1:5" x14ac:dyDescent="0.2">
      <c r="A45" s="1">
        <v>4400</v>
      </c>
      <c r="B45" s="1">
        <v>1.6677000000000001E-2</v>
      </c>
      <c r="C45" s="1">
        <v>1.7982000000000001E-2</v>
      </c>
      <c r="D45" s="1">
        <v>1.9141999999999999E-2</v>
      </c>
      <c r="E45" s="1">
        <v>1.7895000000000001E-2</v>
      </c>
    </row>
    <row r="46" spans="1:5" x14ac:dyDescent="0.2">
      <c r="A46" s="1">
        <v>4500</v>
      </c>
      <c r="B46" s="1">
        <v>1.6768999999999999E-2</v>
      </c>
      <c r="C46" s="1">
        <v>1.8092E-2</v>
      </c>
      <c r="D46" s="1">
        <v>1.9338999999999999E-2</v>
      </c>
      <c r="E46" s="1">
        <v>1.797E-2</v>
      </c>
    </row>
    <row r="47" spans="1:5" x14ac:dyDescent="0.2">
      <c r="A47" s="1">
        <v>4600</v>
      </c>
      <c r="B47" s="1">
        <v>1.6865999999999999E-2</v>
      </c>
      <c r="C47" s="1">
        <v>1.8234E-2</v>
      </c>
      <c r="D47" s="1">
        <v>1.9563000000000001E-2</v>
      </c>
      <c r="E47" s="1">
        <v>1.8058999999999999E-2</v>
      </c>
    </row>
    <row r="48" spans="1:5" x14ac:dyDescent="0.2">
      <c r="A48" s="1">
        <v>4700</v>
      </c>
      <c r="B48" s="1">
        <v>1.6938999999999999E-2</v>
      </c>
      <c r="C48" s="1">
        <v>1.8356999999999998E-2</v>
      </c>
      <c r="D48" s="1">
        <v>1.9737999999999999E-2</v>
      </c>
      <c r="E48" s="1">
        <v>1.8214000000000001E-2</v>
      </c>
    </row>
    <row r="49" spans="1:5" x14ac:dyDescent="0.2">
      <c r="A49" s="1">
        <v>4800</v>
      </c>
      <c r="B49" s="1">
        <v>1.7034000000000001E-2</v>
      </c>
      <c r="C49" s="1">
        <v>1.8511E-2</v>
      </c>
      <c r="D49" s="1">
        <v>1.9914999999999999E-2</v>
      </c>
      <c r="E49" s="1">
        <v>1.8334E-2</v>
      </c>
    </row>
    <row r="50" spans="1:5" x14ac:dyDescent="0.2">
      <c r="A50" s="1">
        <v>4900</v>
      </c>
      <c r="B50" s="1">
        <v>1.7118000000000001E-2</v>
      </c>
      <c r="C50" s="1">
        <v>1.8655000000000001E-2</v>
      </c>
      <c r="D50" s="1">
        <v>2.0074999999999999E-2</v>
      </c>
      <c r="E50" s="1">
        <v>1.8495000000000001E-2</v>
      </c>
    </row>
    <row r="51" spans="1:5" x14ac:dyDescent="0.2">
      <c r="A51" s="1">
        <v>5000</v>
      </c>
      <c r="B51" s="1">
        <v>1.7215999999999999E-2</v>
      </c>
      <c r="C51" s="1">
        <v>1.8818999999999999E-2</v>
      </c>
      <c r="D51" s="1">
        <v>2.0285999999999998E-2</v>
      </c>
      <c r="E51" s="1">
        <v>1.8717000000000001E-2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V11" sqref="V11"/>
    </sheetView>
  </sheetViews>
  <sheetFormatPr baseColWidth="10" defaultRowHeight="16" x14ac:dyDescent="0.2"/>
  <sheetData>
    <row r="1" spans="1:8" x14ac:dyDescent="0.2">
      <c r="A1" t="s">
        <v>0</v>
      </c>
      <c r="B1" t="s">
        <v>12</v>
      </c>
      <c r="C1" t="s">
        <v>3</v>
      </c>
      <c r="D1" t="s">
        <v>13</v>
      </c>
      <c r="E1" t="s">
        <v>3</v>
      </c>
      <c r="F1" t="s">
        <v>14</v>
      </c>
      <c r="G1" t="s">
        <v>5</v>
      </c>
      <c r="H1" t="s">
        <v>16</v>
      </c>
    </row>
    <row r="2" spans="1:8" x14ac:dyDescent="0.2">
      <c r="A2" s="1">
        <v>1</v>
      </c>
      <c r="B2" s="2">
        <v>1.1E-5</v>
      </c>
      <c r="C2" s="1">
        <v>0</v>
      </c>
      <c r="D2" s="1">
        <v>8.3333333333333301E-2</v>
      </c>
      <c r="E2" s="1">
        <v>4</v>
      </c>
      <c r="F2" s="2">
        <v>3.9999999999999998E-6</v>
      </c>
      <c r="G2" s="2">
        <v>7.9999999999999996E-6</v>
      </c>
      <c r="H2" s="2">
        <v>6.0000000000000002E-6</v>
      </c>
    </row>
    <row r="3" spans="1:8" x14ac:dyDescent="0.2">
      <c r="A3" s="1">
        <v>2</v>
      </c>
      <c r="B3" s="2">
        <v>3.0000000000000001E-6</v>
      </c>
      <c r="C3" s="1">
        <v>0</v>
      </c>
      <c r="D3" s="1">
        <v>9.1666666666666605E-2</v>
      </c>
      <c r="E3" s="1">
        <v>4</v>
      </c>
      <c r="F3" s="2">
        <v>1.9999999999999999E-6</v>
      </c>
      <c r="G3" s="2">
        <v>1.9999999999999999E-6</v>
      </c>
      <c r="H3" s="2">
        <v>3.0000000000000001E-6</v>
      </c>
    </row>
    <row r="4" spans="1:8" x14ac:dyDescent="0.2">
      <c r="A4" s="1">
        <v>3</v>
      </c>
      <c r="B4" s="2">
        <v>6.0000000000000002E-6</v>
      </c>
      <c r="C4" s="1">
        <v>1</v>
      </c>
      <c r="D4" s="1">
        <v>0.1</v>
      </c>
      <c r="E4" s="1">
        <v>5</v>
      </c>
      <c r="F4" s="2">
        <v>1.9999999999999999E-6</v>
      </c>
      <c r="G4" s="2">
        <v>1.9999999999999999E-6</v>
      </c>
      <c r="H4" s="2">
        <v>1.9999999999999999E-6</v>
      </c>
    </row>
    <row r="5" spans="1:8" x14ac:dyDescent="0.2">
      <c r="A5" s="1">
        <v>4</v>
      </c>
      <c r="B5" s="2">
        <v>3.0000000000000001E-6</v>
      </c>
      <c r="C5" s="1">
        <v>2</v>
      </c>
      <c r="D5" s="1">
        <v>0.108333333333333</v>
      </c>
      <c r="E5" s="1">
        <v>4</v>
      </c>
      <c r="F5" s="2">
        <v>1.9999999999999999E-6</v>
      </c>
      <c r="G5" s="2">
        <v>1.9999999999999999E-6</v>
      </c>
      <c r="H5" s="2">
        <v>1.9999999999999999E-6</v>
      </c>
    </row>
    <row r="6" spans="1:8" x14ac:dyDescent="0.2">
      <c r="A6" s="1">
        <v>5</v>
      </c>
      <c r="B6" s="2">
        <v>1.9999999999999999E-6</v>
      </c>
      <c r="C6" s="1">
        <v>2</v>
      </c>
      <c r="D6" s="1">
        <v>0.116666666666666</v>
      </c>
      <c r="E6" s="1">
        <v>5</v>
      </c>
      <c r="F6" s="2">
        <v>1.9999999999999999E-6</v>
      </c>
      <c r="G6" s="2">
        <v>9.9999999999999995E-7</v>
      </c>
      <c r="H6" s="2">
        <v>1.9999999999999999E-6</v>
      </c>
    </row>
    <row r="7" spans="1:8" x14ac:dyDescent="0.2">
      <c r="A7" s="1">
        <v>6</v>
      </c>
      <c r="B7" s="2">
        <v>3.0000000000000001E-6</v>
      </c>
      <c r="C7" s="1">
        <v>3</v>
      </c>
      <c r="D7" s="1">
        <v>0.125</v>
      </c>
      <c r="E7" s="1">
        <v>6</v>
      </c>
      <c r="F7" s="2">
        <v>1.9999999999999999E-6</v>
      </c>
      <c r="G7" s="2">
        <v>9.9999999999999995E-7</v>
      </c>
      <c r="H7" s="2">
        <v>9.9999999999999995E-7</v>
      </c>
    </row>
    <row r="8" spans="1:8" x14ac:dyDescent="0.2">
      <c r="A8" s="1">
        <v>7</v>
      </c>
      <c r="B8" s="2">
        <v>3.0000000000000001E-6</v>
      </c>
      <c r="C8" s="1">
        <v>3</v>
      </c>
      <c r="D8" s="1">
        <v>0.133333333333333</v>
      </c>
      <c r="E8" s="1">
        <v>6</v>
      </c>
      <c r="F8" s="2">
        <v>9.9999999999999995E-7</v>
      </c>
      <c r="G8" s="2">
        <v>9.9999999999999995E-7</v>
      </c>
      <c r="H8" s="2">
        <v>1.9999999999999999E-6</v>
      </c>
    </row>
    <row r="9" spans="1:8" x14ac:dyDescent="0.2">
      <c r="A9" s="1">
        <v>8</v>
      </c>
      <c r="B9" s="2">
        <v>1.9999999999999999E-6</v>
      </c>
      <c r="C9" s="1">
        <v>3</v>
      </c>
      <c r="D9" s="1">
        <v>0.141666666666666</v>
      </c>
      <c r="E9" s="1">
        <v>7</v>
      </c>
      <c r="F9" s="2">
        <v>1.9999999999999999E-6</v>
      </c>
      <c r="G9" s="2">
        <v>1.9999999999999999E-6</v>
      </c>
      <c r="H9" s="2">
        <v>1.9999999999999999E-6</v>
      </c>
    </row>
    <row r="10" spans="1:8" x14ac:dyDescent="0.2">
      <c r="A10" s="1">
        <v>9</v>
      </c>
      <c r="B10" s="2">
        <v>1.9999999999999999E-6</v>
      </c>
      <c r="C10" s="1">
        <v>3</v>
      </c>
      <c r="D10" s="1">
        <v>0.15</v>
      </c>
      <c r="E10" s="1">
        <v>7</v>
      </c>
      <c r="F10" s="2">
        <v>1.9999999999999999E-6</v>
      </c>
      <c r="G10" s="2">
        <v>1.9999999999999999E-6</v>
      </c>
      <c r="H10" s="2">
        <v>1.9999999999999999E-6</v>
      </c>
    </row>
    <row r="11" spans="1:8" x14ac:dyDescent="0.2">
      <c r="A11" s="1">
        <v>10</v>
      </c>
      <c r="B11" s="2">
        <v>3.0000000000000001E-6</v>
      </c>
      <c r="C11" s="1">
        <v>4</v>
      </c>
      <c r="D11" s="1">
        <v>0.15833333333333299</v>
      </c>
      <c r="E11" s="1">
        <v>8</v>
      </c>
      <c r="F11" s="2">
        <v>1.9999999999999999E-6</v>
      </c>
      <c r="G11" s="2">
        <v>9.9999999999999995E-7</v>
      </c>
      <c r="H11" s="2">
        <v>3.0000000000000001E-6</v>
      </c>
    </row>
    <row r="12" spans="1:8" x14ac:dyDescent="0.2">
      <c r="A12" s="1">
        <v>11</v>
      </c>
      <c r="B12" s="2">
        <v>1.9999999999999999E-6</v>
      </c>
      <c r="C12" s="1">
        <v>4</v>
      </c>
      <c r="D12" s="1">
        <v>0.16666666666666599</v>
      </c>
      <c r="E12" s="1">
        <v>10</v>
      </c>
      <c r="F12" s="2">
        <v>1.9999999999999999E-6</v>
      </c>
      <c r="G12" s="2">
        <v>1.9999999999999999E-6</v>
      </c>
      <c r="H12" s="2">
        <v>9.9999999999999995E-7</v>
      </c>
    </row>
    <row r="13" spans="1:8" x14ac:dyDescent="0.2">
      <c r="A13" s="1">
        <v>12</v>
      </c>
      <c r="B13" s="2">
        <v>1.9999999999999999E-6</v>
      </c>
      <c r="C13" s="1">
        <v>5</v>
      </c>
      <c r="D13" s="1">
        <v>0.17499999999999999</v>
      </c>
      <c r="E13" s="1">
        <v>8</v>
      </c>
      <c r="F13" s="2">
        <v>3.0000000000000001E-6</v>
      </c>
      <c r="G13" s="2">
        <v>9.9999999999999995E-7</v>
      </c>
      <c r="H13" s="2">
        <v>1.9999999999999999E-6</v>
      </c>
    </row>
    <row r="14" spans="1:8" x14ac:dyDescent="0.2">
      <c r="A14" s="1">
        <v>13</v>
      </c>
      <c r="B14" s="2">
        <v>1.9999999999999999E-6</v>
      </c>
      <c r="C14" s="1">
        <v>5</v>
      </c>
      <c r="D14" s="1">
        <v>0.18333333333333299</v>
      </c>
      <c r="E14" s="1">
        <v>6</v>
      </c>
      <c r="F14" s="2">
        <v>1.9999999999999999E-6</v>
      </c>
      <c r="G14" s="2">
        <v>1.9999999999999999E-6</v>
      </c>
      <c r="H14" s="2">
        <v>1.9999999999999999E-6</v>
      </c>
    </row>
    <row r="15" spans="1:8" x14ac:dyDescent="0.2">
      <c r="A15" s="1">
        <v>14</v>
      </c>
      <c r="B15" s="2">
        <v>3.0000000000000001E-6</v>
      </c>
      <c r="C15" s="1">
        <v>6</v>
      </c>
      <c r="D15" s="1">
        <v>0.19166666666666601</v>
      </c>
      <c r="E15" s="1">
        <v>7</v>
      </c>
      <c r="F15" s="2">
        <v>1.9999999999999999E-6</v>
      </c>
      <c r="G15" s="2">
        <v>9.9999999999999995E-7</v>
      </c>
      <c r="H15" s="2">
        <v>1.9999999999999999E-6</v>
      </c>
    </row>
    <row r="16" spans="1:8" x14ac:dyDescent="0.2">
      <c r="A16" s="1">
        <v>15</v>
      </c>
      <c r="B16" s="2">
        <v>1.9999999999999999E-6</v>
      </c>
      <c r="C16" s="1">
        <v>7</v>
      </c>
      <c r="D16" s="1">
        <v>0.2</v>
      </c>
      <c r="E16" s="1">
        <v>10</v>
      </c>
      <c r="F16" s="2">
        <v>1.9999999999999999E-6</v>
      </c>
      <c r="G16" s="2">
        <v>9.9999999999999995E-7</v>
      </c>
      <c r="H16" s="2">
        <v>3.0000000000000001E-6</v>
      </c>
    </row>
    <row r="17" spans="1:8" x14ac:dyDescent="0.2">
      <c r="A17" s="1">
        <v>16</v>
      </c>
      <c r="B17" s="2">
        <v>3.0000000000000001E-6</v>
      </c>
      <c r="C17" s="1">
        <v>9</v>
      </c>
      <c r="D17" s="1">
        <v>0.20833333333333301</v>
      </c>
      <c r="E17" s="1">
        <v>9</v>
      </c>
      <c r="F17" s="2">
        <v>1.9999999999999999E-6</v>
      </c>
      <c r="G17" s="2">
        <v>1.9999999999999999E-6</v>
      </c>
      <c r="H17" s="2">
        <v>1.9999999999999999E-6</v>
      </c>
    </row>
    <row r="18" spans="1:8" x14ac:dyDescent="0.2">
      <c r="A18" s="1">
        <v>17</v>
      </c>
      <c r="B18" s="2">
        <v>9.9999999999999995E-7</v>
      </c>
      <c r="C18" s="1">
        <v>10</v>
      </c>
      <c r="D18" s="1">
        <v>0.21666666666666601</v>
      </c>
      <c r="E18" s="1">
        <v>9</v>
      </c>
      <c r="F18" s="2">
        <v>1.9999999999999999E-6</v>
      </c>
      <c r="G18" s="2">
        <v>1.9999999999999999E-6</v>
      </c>
      <c r="H18" s="2">
        <v>1.9999999999999999E-6</v>
      </c>
    </row>
    <row r="19" spans="1:8" x14ac:dyDescent="0.2">
      <c r="A19" s="1">
        <v>18</v>
      </c>
      <c r="B19" s="2">
        <v>1.9999999999999999E-6</v>
      </c>
      <c r="C19" s="1">
        <v>10</v>
      </c>
      <c r="D19" s="1">
        <v>0.22500000000000001</v>
      </c>
      <c r="E19" s="1">
        <v>10</v>
      </c>
      <c r="F19" s="2">
        <v>1.9999999999999999E-6</v>
      </c>
      <c r="G19" s="2">
        <v>9.9999999999999995E-7</v>
      </c>
      <c r="H19" s="2">
        <v>1.9999999999999999E-6</v>
      </c>
    </row>
    <row r="20" spans="1:8" x14ac:dyDescent="0.2">
      <c r="A20" s="1">
        <v>19</v>
      </c>
      <c r="B20" s="2">
        <v>3.0000000000000001E-6</v>
      </c>
      <c r="C20" s="1">
        <v>10</v>
      </c>
      <c r="D20" s="1">
        <v>0.233333333333333</v>
      </c>
      <c r="E20" s="1">
        <v>10</v>
      </c>
      <c r="F20" s="2">
        <v>1.9999999999999999E-6</v>
      </c>
      <c r="G20" s="2">
        <v>9.9999999999999995E-7</v>
      </c>
      <c r="H20" s="2">
        <v>1.9999999999999999E-6</v>
      </c>
    </row>
    <row r="21" spans="1:8" x14ac:dyDescent="0.2">
      <c r="A21" s="1">
        <v>20</v>
      </c>
      <c r="B21" s="2">
        <v>1.9999999999999999E-6</v>
      </c>
      <c r="C21" s="1">
        <v>11</v>
      </c>
      <c r="D21" s="1">
        <v>0.241666666666666</v>
      </c>
      <c r="E21" s="1">
        <v>10</v>
      </c>
      <c r="F21" s="2">
        <v>1.9999999999999999E-6</v>
      </c>
      <c r="G21" s="2">
        <v>9.9999999999999995E-7</v>
      </c>
      <c r="H21" s="2">
        <v>1.9999999999999999E-6</v>
      </c>
    </row>
    <row r="22" spans="1:8" x14ac:dyDescent="0.2">
      <c r="A22" s="1">
        <v>21</v>
      </c>
      <c r="B22" s="2">
        <v>2.0000000000000002E-5</v>
      </c>
      <c r="C22" s="1">
        <v>17</v>
      </c>
      <c r="D22" s="1">
        <v>0.25</v>
      </c>
      <c r="E22" s="1">
        <v>11</v>
      </c>
      <c r="F22" s="2">
        <v>1.9999999999999999E-6</v>
      </c>
      <c r="G22" s="2">
        <v>1.9999999999999999E-6</v>
      </c>
      <c r="H22" s="2">
        <v>9.9999999999999995E-7</v>
      </c>
    </row>
    <row r="23" spans="1:8" x14ac:dyDescent="0.2">
      <c r="A23" s="1">
        <v>22</v>
      </c>
      <c r="B23" s="2">
        <v>1.9999999999999999E-6</v>
      </c>
      <c r="C23" s="1">
        <v>18</v>
      </c>
      <c r="D23" s="1">
        <v>0.25833333333333303</v>
      </c>
      <c r="E23" s="1">
        <v>11</v>
      </c>
      <c r="F23" s="2">
        <v>1.9999999999999999E-6</v>
      </c>
      <c r="G23" s="2">
        <v>9.9999999999999995E-7</v>
      </c>
      <c r="H23" s="2">
        <v>1.9999999999999999E-6</v>
      </c>
    </row>
    <row r="24" spans="1:8" x14ac:dyDescent="0.2">
      <c r="A24" s="1">
        <v>23</v>
      </c>
      <c r="B24" s="2">
        <v>1.9999999999999999E-6</v>
      </c>
      <c r="C24" s="1">
        <v>19</v>
      </c>
      <c r="D24" s="1">
        <v>0.266666666666666</v>
      </c>
      <c r="E24" s="1">
        <v>11</v>
      </c>
      <c r="F24" s="2">
        <v>1.9999999999999999E-6</v>
      </c>
      <c r="G24" s="2">
        <v>9.9999999999999995E-7</v>
      </c>
      <c r="H24" s="2">
        <v>1.9999999999999999E-6</v>
      </c>
    </row>
    <row r="25" spans="1:8" x14ac:dyDescent="0.2">
      <c r="A25" s="1">
        <v>24</v>
      </c>
      <c r="B25" s="2">
        <v>3.0000000000000001E-6</v>
      </c>
      <c r="C25" s="1">
        <v>20</v>
      </c>
      <c r="D25" s="1">
        <v>0.27500000000000002</v>
      </c>
      <c r="E25" s="1">
        <v>12</v>
      </c>
      <c r="F25" s="2">
        <v>1.9999999999999999E-6</v>
      </c>
      <c r="G25" s="2">
        <v>9.9999999999999995E-7</v>
      </c>
      <c r="H25" s="2">
        <v>1.9999999999999999E-6</v>
      </c>
    </row>
    <row r="26" spans="1:8" x14ac:dyDescent="0.2">
      <c r="A26" s="1">
        <v>25</v>
      </c>
      <c r="B26" s="2">
        <v>3.0000000000000001E-6</v>
      </c>
      <c r="C26" s="1">
        <v>21</v>
      </c>
      <c r="D26" s="1">
        <v>0.28333333333333299</v>
      </c>
      <c r="E26" s="1">
        <v>12</v>
      </c>
      <c r="F26" s="2">
        <v>1.9999999999999999E-6</v>
      </c>
      <c r="G26" s="2">
        <v>9.9999999999999995E-7</v>
      </c>
      <c r="H26" s="2">
        <v>1.9999999999999999E-6</v>
      </c>
    </row>
    <row r="27" spans="1:8" x14ac:dyDescent="0.2">
      <c r="A27" s="1">
        <v>26</v>
      </c>
      <c r="B27" s="2">
        <v>3.0000000000000001E-6</v>
      </c>
      <c r="C27" s="1">
        <v>22</v>
      </c>
      <c r="D27" s="1">
        <v>0.29166666666666602</v>
      </c>
      <c r="E27" s="1">
        <v>15</v>
      </c>
      <c r="F27" s="2">
        <v>9.9999999999999995E-7</v>
      </c>
      <c r="G27" s="2">
        <v>1.9999999999999999E-6</v>
      </c>
      <c r="H27" s="2">
        <v>9.9999999999999995E-7</v>
      </c>
    </row>
    <row r="28" spans="1:8" x14ac:dyDescent="0.2">
      <c r="A28" s="1">
        <v>27</v>
      </c>
      <c r="B28" s="2">
        <v>3.9999999999999998E-6</v>
      </c>
      <c r="C28" s="1">
        <v>23</v>
      </c>
      <c r="D28" s="1">
        <v>0.3</v>
      </c>
      <c r="E28" s="1">
        <v>16</v>
      </c>
      <c r="F28" s="2">
        <v>1.9999999999999999E-6</v>
      </c>
      <c r="G28" s="2">
        <v>1.9999999999999999E-6</v>
      </c>
      <c r="H28" s="2">
        <v>1.9999999999999999E-6</v>
      </c>
    </row>
    <row r="29" spans="1:8" x14ac:dyDescent="0.2">
      <c r="A29" s="1">
        <v>28</v>
      </c>
      <c r="B29" s="2">
        <v>1.9999999999999999E-6</v>
      </c>
      <c r="C29" s="1">
        <v>24</v>
      </c>
      <c r="D29" s="1">
        <v>0.30833333333333302</v>
      </c>
      <c r="E29" s="1">
        <v>14</v>
      </c>
      <c r="F29" s="2">
        <v>1.9999999999999999E-6</v>
      </c>
      <c r="G29" s="2">
        <v>9.9999999999999995E-7</v>
      </c>
      <c r="H29" s="2">
        <v>1.9999999999999999E-6</v>
      </c>
    </row>
    <row r="30" spans="1:8" x14ac:dyDescent="0.2">
      <c r="A30" s="1">
        <v>29</v>
      </c>
      <c r="B30" s="2">
        <v>3.0000000000000001E-6</v>
      </c>
      <c r="C30" s="1">
        <v>24</v>
      </c>
      <c r="D30" s="1">
        <v>0.31666666666666599</v>
      </c>
      <c r="E30" s="1">
        <v>15</v>
      </c>
      <c r="F30" s="2">
        <v>1.9999999999999999E-6</v>
      </c>
      <c r="G30" s="2">
        <v>9.9999999999999995E-7</v>
      </c>
      <c r="H30" s="2">
        <v>9.9999999999999995E-7</v>
      </c>
    </row>
    <row r="31" spans="1:8" x14ac:dyDescent="0.2">
      <c r="A31" s="1">
        <v>30</v>
      </c>
      <c r="B31" s="2">
        <v>3.9999999999999998E-6</v>
      </c>
      <c r="C31" s="1">
        <v>26</v>
      </c>
      <c r="D31" s="1">
        <v>0.32500000000000001</v>
      </c>
      <c r="E31" s="1">
        <v>17</v>
      </c>
      <c r="F31" s="2">
        <v>1.9999999999999999E-6</v>
      </c>
      <c r="G31" s="2">
        <v>9.9999999999999995E-7</v>
      </c>
      <c r="H31" s="2">
        <v>1.9999999999999999E-6</v>
      </c>
    </row>
    <row r="32" spans="1:8" x14ac:dyDescent="0.2">
      <c r="A32" s="1">
        <v>31</v>
      </c>
      <c r="B32" s="2">
        <v>3.0000000000000001E-6</v>
      </c>
      <c r="C32" s="1">
        <v>27</v>
      </c>
      <c r="D32" s="1">
        <v>0.33333333333333298</v>
      </c>
      <c r="E32" s="1">
        <v>13</v>
      </c>
      <c r="F32" s="2">
        <v>1.9999999999999999E-6</v>
      </c>
      <c r="G32" s="2">
        <v>9.9999999999999995E-7</v>
      </c>
      <c r="H32" s="2">
        <v>1.9999999999999999E-6</v>
      </c>
    </row>
    <row r="33" spans="1:8" x14ac:dyDescent="0.2">
      <c r="A33" s="1">
        <v>32</v>
      </c>
      <c r="B33" s="2">
        <v>6.0000000000000002E-6</v>
      </c>
      <c r="C33" s="1">
        <v>30</v>
      </c>
      <c r="D33" s="1">
        <v>0.34166666666666601</v>
      </c>
      <c r="E33" s="1">
        <v>16</v>
      </c>
      <c r="F33" s="2">
        <v>3.9999999999999998E-6</v>
      </c>
      <c r="G33" s="2">
        <v>1.9999999999999999E-6</v>
      </c>
      <c r="H33" s="2">
        <v>3.9999999999999998E-6</v>
      </c>
    </row>
    <row r="34" spans="1:8" x14ac:dyDescent="0.2">
      <c r="A34" s="1">
        <v>33</v>
      </c>
      <c r="B34" s="2">
        <v>3.9999999999999998E-6</v>
      </c>
      <c r="C34" s="1">
        <v>30</v>
      </c>
      <c r="D34" s="1">
        <v>0.35</v>
      </c>
      <c r="E34" s="1">
        <v>16</v>
      </c>
      <c r="F34" s="2">
        <v>9.9999999999999995E-7</v>
      </c>
      <c r="G34" s="2">
        <v>1.9999999999999999E-6</v>
      </c>
      <c r="H34" s="2">
        <v>1.9999999999999999E-6</v>
      </c>
    </row>
    <row r="35" spans="1:8" x14ac:dyDescent="0.2">
      <c r="A35" s="1">
        <v>34</v>
      </c>
      <c r="B35" s="2">
        <v>1.9999999999999999E-6</v>
      </c>
      <c r="C35" s="1">
        <v>31</v>
      </c>
      <c r="D35" s="1">
        <v>0.358333333333333</v>
      </c>
      <c r="E35" s="1">
        <v>19</v>
      </c>
      <c r="F35" s="2">
        <v>9.9999999999999995E-7</v>
      </c>
      <c r="G35" s="2">
        <v>9.9999999999999995E-7</v>
      </c>
      <c r="H35" s="2">
        <v>1.9999999999999999E-6</v>
      </c>
    </row>
    <row r="36" spans="1:8" x14ac:dyDescent="0.2">
      <c r="A36" s="1">
        <v>35</v>
      </c>
      <c r="B36" s="2">
        <v>1.9999999999999999E-6</v>
      </c>
      <c r="C36" s="1">
        <v>32</v>
      </c>
      <c r="D36" s="1">
        <v>0.36666666666666597</v>
      </c>
      <c r="E36" s="1">
        <v>16</v>
      </c>
      <c r="F36" s="2">
        <v>1.9999999999999999E-6</v>
      </c>
      <c r="G36" s="2">
        <v>1.9999999999999999E-6</v>
      </c>
      <c r="H36" s="2">
        <v>1.9999999999999999E-6</v>
      </c>
    </row>
    <row r="37" spans="1:8" x14ac:dyDescent="0.2">
      <c r="A37" s="1">
        <v>36</v>
      </c>
      <c r="B37" s="2">
        <v>1.8E-5</v>
      </c>
      <c r="C37" s="1">
        <v>44</v>
      </c>
      <c r="D37" s="1">
        <v>0.375</v>
      </c>
      <c r="E37" s="1">
        <v>17</v>
      </c>
      <c r="F37" s="2">
        <v>1.9999999999999999E-6</v>
      </c>
      <c r="G37" s="2">
        <v>9.9999999999999995E-7</v>
      </c>
      <c r="H37" s="2">
        <v>1.9999999999999999E-6</v>
      </c>
    </row>
    <row r="38" spans="1:8" x14ac:dyDescent="0.2">
      <c r="A38" s="1">
        <v>37</v>
      </c>
      <c r="B38" s="2">
        <v>1.9999999999999999E-6</v>
      </c>
      <c r="C38" s="1">
        <v>45</v>
      </c>
      <c r="D38" s="1">
        <v>0.38333333333333303</v>
      </c>
      <c r="E38" s="1">
        <v>16</v>
      </c>
      <c r="F38" s="2">
        <v>9.9999999999999995E-7</v>
      </c>
      <c r="G38" s="2">
        <v>9.9999999999999995E-7</v>
      </c>
      <c r="H38" s="2">
        <v>9.9999999999999995E-7</v>
      </c>
    </row>
    <row r="39" spans="1:8" x14ac:dyDescent="0.2">
      <c r="A39" s="1">
        <v>38</v>
      </c>
      <c r="B39" s="2">
        <v>3.0000000000000001E-6</v>
      </c>
      <c r="C39" s="1">
        <v>46</v>
      </c>
      <c r="D39" s="1">
        <v>0.391666666666666</v>
      </c>
      <c r="E39" s="1">
        <v>18</v>
      </c>
      <c r="F39" s="2">
        <v>9.9999999999999995E-7</v>
      </c>
      <c r="G39" s="2">
        <v>1.9999999999999999E-6</v>
      </c>
      <c r="H39" s="2">
        <v>1.9999999999999999E-6</v>
      </c>
    </row>
    <row r="40" spans="1:8" x14ac:dyDescent="0.2">
      <c r="A40" s="1">
        <v>39</v>
      </c>
      <c r="B40" s="2">
        <v>3.0000000000000001E-6</v>
      </c>
      <c r="C40" s="1">
        <v>46</v>
      </c>
      <c r="D40" s="1">
        <v>0.4</v>
      </c>
      <c r="E40" s="1">
        <v>21</v>
      </c>
      <c r="F40" s="2">
        <v>1.9999999999999999E-6</v>
      </c>
      <c r="G40" s="2">
        <v>1.9999999999999999E-6</v>
      </c>
      <c r="H40" s="2">
        <v>1.9999999999999999E-6</v>
      </c>
    </row>
    <row r="41" spans="1:8" x14ac:dyDescent="0.2">
      <c r="A41" s="1">
        <v>40</v>
      </c>
      <c r="B41" s="2">
        <v>1.9999999999999999E-6</v>
      </c>
      <c r="C41" s="1">
        <v>47</v>
      </c>
      <c r="D41" s="1">
        <v>0.40833333333333299</v>
      </c>
      <c r="E41" s="1">
        <v>13</v>
      </c>
      <c r="F41" s="2">
        <v>1.9999999999999999E-6</v>
      </c>
      <c r="G41" s="2">
        <v>1.9999999999999999E-6</v>
      </c>
      <c r="H41" s="2">
        <v>1.9999999999999999E-6</v>
      </c>
    </row>
    <row r="42" spans="1:8" x14ac:dyDescent="0.2">
      <c r="A42" s="1">
        <v>41</v>
      </c>
      <c r="B42" s="2">
        <v>3.0000000000000001E-6</v>
      </c>
      <c r="C42" s="1">
        <v>47</v>
      </c>
      <c r="D42" s="1">
        <v>0.41666666666666602</v>
      </c>
      <c r="E42" s="1">
        <v>18</v>
      </c>
      <c r="F42" s="2">
        <v>1.9999999999999999E-6</v>
      </c>
      <c r="G42" s="2">
        <v>1.9999999999999999E-6</v>
      </c>
      <c r="H42" s="2">
        <v>9.9999999999999995E-7</v>
      </c>
    </row>
    <row r="43" spans="1:8" x14ac:dyDescent="0.2">
      <c r="A43" s="1">
        <v>42</v>
      </c>
      <c r="B43" s="2">
        <v>1.9999999999999999E-6</v>
      </c>
      <c r="C43" s="1">
        <v>47</v>
      </c>
      <c r="D43" s="1">
        <v>0.42499999999999999</v>
      </c>
      <c r="E43" s="1">
        <v>19</v>
      </c>
      <c r="F43" s="2">
        <v>9.9999999999999995E-7</v>
      </c>
      <c r="G43" s="2">
        <v>9.9999999999999995E-7</v>
      </c>
      <c r="H43" s="2">
        <v>1.9999999999999999E-6</v>
      </c>
    </row>
    <row r="44" spans="1:8" x14ac:dyDescent="0.2">
      <c r="A44" s="1">
        <v>43</v>
      </c>
      <c r="B44" s="2">
        <v>3.0000000000000001E-6</v>
      </c>
      <c r="C44" s="1">
        <v>48</v>
      </c>
      <c r="D44" s="1">
        <v>0.43333333333333302</v>
      </c>
      <c r="E44" s="1">
        <v>19</v>
      </c>
      <c r="F44" s="2">
        <v>1.9999999999999999E-6</v>
      </c>
      <c r="G44" s="2">
        <v>1.9999999999999999E-6</v>
      </c>
      <c r="H44" s="2">
        <v>1.9999999999999999E-6</v>
      </c>
    </row>
    <row r="45" spans="1:8" x14ac:dyDescent="0.2">
      <c r="A45" s="1">
        <v>44</v>
      </c>
      <c r="B45" s="2">
        <v>1.9999999999999999E-6</v>
      </c>
      <c r="C45" s="1">
        <v>48</v>
      </c>
      <c r="D45" s="1">
        <v>0.44166666666666599</v>
      </c>
      <c r="E45" s="1">
        <v>20</v>
      </c>
      <c r="F45" s="2">
        <v>9.9999999999999995E-7</v>
      </c>
      <c r="G45" s="2">
        <v>9.9999999999999995E-7</v>
      </c>
      <c r="H45" s="2">
        <v>1.9999999999999999E-6</v>
      </c>
    </row>
    <row r="46" spans="1:8" x14ac:dyDescent="0.2">
      <c r="A46" s="1">
        <v>45</v>
      </c>
      <c r="B46" s="2">
        <v>1.9999999999999999E-6</v>
      </c>
      <c r="C46" s="1">
        <v>48</v>
      </c>
      <c r="D46" s="1">
        <v>0.45</v>
      </c>
      <c r="E46" s="1">
        <v>19</v>
      </c>
      <c r="F46" s="2">
        <v>1.9999999999999999E-6</v>
      </c>
      <c r="G46" s="2">
        <v>1.9999999999999999E-6</v>
      </c>
      <c r="H46" s="2">
        <v>1.9999999999999999E-6</v>
      </c>
    </row>
    <row r="47" spans="1:8" x14ac:dyDescent="0.2">
      <c r="A47" s="1">
        <v>46</v>
      </c>
      <c r="B47" s="2">
        <v>1.9999999999999999E-6</v>
      </c>
      <c r="C47" s="1">
        <v>49</v>
      </c>
      <c r="D47" s="1">
        <v>0.45833333333333298</v>
      </c>
      <c r="E47" s="1">
        <v>22</v>
      </c>
      <c r="F47" s="2">
        <v>9.9999999999999995E-7</v>
      </c>
      <c r="G47" s="2">
        <v>1.9999999999999999E-6</v>
      </c>
      <c r="H47" s="2">
        <v>1.9999999999999999E-6</v>
      </c>
    </row>
    <row r="48" spans="1:8" x14ac:dyDescent="0.2">
      <c r="A48" s="1">
        <v>47</v>
      </c>
      <c r="B48" s="2">
        <v>9.9999999999999995E-7</v>
      </c>
      <c r="C48" s="1">
        <v>50</v>
      </c>
      <c r="D48" s="1">
        <v>0.46666666666666601</v>
      </c>
      <c r="E48" s="1">
        <v>21</v>
      </c>
      <c r="F48" s="2">
        <v>1.9999999999999999E-6</v>
      </c>
      <c r="G48" s="2">
        <v>9.9999999999999995E-7</v>
      </c>
      <c r="H48" s="2">
        <v>1.9999999999999999E-6</v>
      </c>
    </row>
    <row r="49" spans="1:8" x14ac:dyDescent="0.2">
      <c r="A49" s="1">
        <v>48</v>
      </c>
      <c r="B49" s="2">
        <v>1.9999999999999999E-6</v>
      </c>
      <c r="C49" s="1">
        <v>50</v>
      </c>
      <c r="D49" s="1">
        <v>0.47499999999999998</v>
      </c>
      <c r="E49" s="1">
        <v>17</v>
      </c>
      <c r="F49" s="2">
        <v>9.9999999999999995E-7</v>
      </c>
      <c r="G49" s="2">
        <v>9.9999999999999995E-7</v>
      </c>
      <c r="H49" s="2">
        <v>1.9999999999999999E-6</v>
      </c>
    </row>
    <row r="50" spans="1:8" x14ac:dyDescent="0.2">
      <c r="A50" s="1">
        <v>49</v>
      </c>
      <c r="B50" s="2">
        <v>9.9999999999999995E-7</v>
      </c>
      <c r="C50" s="1">
        <v>51</v>
      </c>
      <c r="D50" s="1">
        <v>0.483333333333333</v>
      </c>
      <c r="E50" s="1">
        <v>17</v>
      </c>
      <c r="F50" s="2">
        <v>1.9999999999999999E-6</v>
      </c>
      <c r="G50" s="2">
        <v>9.9999999999999995E-7</v>
      </c>
      <c r="H50" s="2">
        <v>1.9999999999999999E-6</v>
      </c>
    </row>
    <row r="51" spans="1:8" x14ac:dyDescent="0.2">
      <c r="A51" s="1">
        <v>50</v>
      </c>
      <c r="B51" s="2">
        <v>9.9999999999999995E-7</v>
      </c>
      <c r="C51" s="1">
        <v>52</v>
      </c>
      <c r="D51" s="1">
        <v>0.49166666666666597</v>
      </c>
      <c r="E51" s="1">
        <v>25</v>
      </c>
      <c r="F51" s="2">
        <v>9.9999999999999995E-7</v>
      </c>
      <c r="G51" s="2">
        <v>1.9999999999999999E-6</v>
      </c>
      <c r="H51" s="2">
        <v>9.9999999999999995E-7</v>
      </c>
    </row>
    <row r="52" spans="1:8" x14ac:dyDescent="0.2">
      <c r="A52" s="1">
        <v>51</v>
      </c>
      <c r="B52" s="2">
        <v>1.9999999999999999E-6</v>
      </c>
      <c r="C52" s="1">
        <v>53</v>
      </c>
      <c r="D52" s="1">
        <v>0.5</v>
      </c>
      <c r="E52" s="1">
        <v>27</v>
      </c>
      <c r="F52" s="2">
        <v>9.9999999999999995E-7</v>
      </c>
      <c r="G52" s="2">
        <v>1.9999999999999999E-6</v>
      </c>
      <c r="H52" s="2">
        <v>1.9999999999999999E-6</v>
      </c>
    </row>
    <row r="53" spans="1:8" x14ac:dyDescent="0.2">
      <c r="A53" s="1">
        <v>52</v>
      </c>
      <c r="B53" s="2">
        <v>1.9999999999999999E-6</v>
      </c>
      <c r="C53" s="1">
        <v>54</v>
      </c>
      <c r="D53" s="1">
        <v>0.50833333333333297</v>
      </c>
      <c r="E53" s="1">
        <v>23</v>
      </c>
      <c r="F53" s="2">
        <v>9.9999999999999995E-7</v>
      </c>
      <c r="G53" s="2">
        <v>3.0000000000000001E-6</v>
      </c>
      <c r="H53" s="2">
        <v>3.0000000000000001E-6</v>
      </c>
    </row>
    <row r="54" spans="1:8" x14ac:dyDescent="0.2">
      <c r="A54" s="1">
        <v>53</v>
      </c>
      <c r="B54" s="2">
        <v>3.0000000000000001E-6</v>
      </c>
      <c r="C54" s="1">
        <v>54</v>
      </c>
      <c r="D54" s="1">
        <v>0.51666666666666605</v>
      </c>
      <c r="E54" s="1">
        <v>26</v>
      </c>
      <c r="F54" s="2">
        <v>9.9999999999999995E-7</v>
      </c>
      <c r="G54" s="2">
        <v>9.9999999999999995E-7</v>
      </c>
      <c r="H54" s="2">
        <v>1.9999999999999999E-6</v>
      </c>
    </row>
    <row r="55" spans="1:8" x14ac:dyDescent="0.2">
      <c r="A55" s="1">
        <v>54</v>
      </c>
      <c r="B55" s="2">
        <v>3.0000000000000001E-6</v>
      </c>
      <c r="C55" s="1">
        <v>55</v>
      </c>
      <c r="D55" s="1">
        <v>0.52500000000000002</v>
      </c>
      <c r="E55" s="1">
        <v>29</v>
      </c>
      <c r="F55" s="2">
        <v>9.9999999999999995E-7</v>
      </c>
      <c r="G55" s="2">
        <v>1.9999999999999999E-6</v>
      </c>
      <c r="H55" s="2">
        <v>9.9999999999999995E-7</v>
      </c>
    </row>
    <row r="56" spans="1:8" x14ac:dyDescent="0.2">
      <c r="A56" s="1">
        <v>55</v>
      </c>
      <c r="B56" s="2">
        <v>1.9999999999999999E-6</v>
      </c>
      <c r="C56" s="1">
        <v>56</v>
      </c>
      <c r="D56" s="1">
        <v>0.53333333333333299</v>
      </c>
      <c r="E56" s="1">
        <v>24</v>
      </c>
      <c r="F56" s="2">
        <v>1.9999999999999999E-6</v>
      </c>
      <c r="G56" s="2">
        <v>1.9999999999999999E-6</v>
      </c>
      <c r="H56" s="2">
        <v>1.9999999999999999E-6</v>
      </c>
    </row>
    <row r="57" spans="1:8" x14ac:dyDescent="0.2">
      <c r="A57" s="1">
        <v>56</v>
      </c>
      <c r="B57" s="2">
        <v>1.9999999999999999E-6</v>
      </c>
      <c r="C57" s="1">
        <v>57</v>
      </c>
      <c r="D57" s="1">
        <v>0.54166666666666596</v>
      </c>
      <c r="E57" s="1">
        <v>22</v>
      </c>
      <c r="F57" s="2">
        <v>9.9999999999999995E-7</v>
      </c>
      <c r="G57" s="2">
        <v>1.9999999999999999E-6</v>
      </c>
      <c r="H57" s="2">
        <v>9.9999999999999995E-7</v>
      </c>
    </row>
    <row r="58" spans="1:8" x14ac:dyDescent="0.2">
      <c r="A58" s="1">
        <v>57</v>
      </c>
      <c r="B58" s="2">
        <v>3.0000000000000001E-6</v>
      </c>
      <c r="C58" s="1">
        <v>58</v>
      </c>
      <c r="D58" s="1">
        <v>0.55000000000000004</v>
      </c>
      <c r="E58" s="1">
        <v>24</v>
      </c>
      <c r="F58" s="2">
        <v>1.9999999999999999E-6</v>
      </c>
      <c r="G58" s="2">
        <v>1.9999999999999999E-6</v>
      </c>
      <c r="H58" s="2">
        <v>1.9999999999999999E-6</v>
      </c>
    </row>
    <row r="59" spans="1:8" x14ac:dyDescent="0.2">
      <c r="A59" s="1">
        <v>58</v>
      </c>
      <c r="B59" s="2">
        <v>3.0000000000000001E-6</v>
      </c>
      <c r="C59" s="1">
        <v>58</v>
      </c>
      <c r="D59" s="1">
        <v>0.55833333333333302</v>
      </c>
      <c r="E59" s="1">
        <v>24</v>
      </c>
      <c r="F59" s="2">
        <v>1.9999999999999999E-6</v>
      </c>
      <c r="G59" s="2">
        <v>1.9999999999999999E-6</v>
      </c>
      <c r="H59" s="2">
        <v>1.9999999999999999E-6</v>
      </c>
    </row>
    <row r="60" spans="1:8" x14ac:dyDescent="0.2">
      <c r="A60" s="1">
        <v>59</v>
      </c>
      <c r="B60" s="2">
        <v>3.9999999999999998E-6</v>
      </c>
      <c r="C60" s="1">
        <v>58</v>
      </c>
      <c r="D60" s="1">
        <v>0.56666666666666599</v>
      </c>
      <c r="E60" s="1">
        <v>21</v>
      </c>
      <c r="F60" s="2">
        <v>1.9999999999999999E-6</v>
      </c>
      <c r="G60" s="2">
        <v>9.9999999999999995E-7</v>
      </c>
      <c r="H60" s="2">
        <v>9.9999999999999995E-7</v>
      </c>
    </row>
    <row r="61" spans="1:8" x14ac:dyDescent="0.2">
      <c r="A61" s="1">
        <v>60</v>
      </c>
      <c r="B61" s="2">
        <v>1.9999999999999999E-6</v>
      </c>
      <c r="C61" s="1">
        <v>58</v>
      </c>
      <c r="D61" s="1">
        <v>0.57499999999999996</v>
      </c>
      <c r="E61" s="1">
        <v>19</v>
      </c>
      <c r="F61" s="2">
        <v>1.9999999999999999E-6</v>
      </c>
      <c r="G61" s="2">
        <v>1.9999999999999999E-6</v>
      </c>
      <c r="H61" s="2">
        <v>9.9999999999999995E-7</v>
      </c>
    </row>
    <row r="62" spans="1:8" x14ac:dyDescent="0.2">
      <c r="A62" s="1">
        <v>61</v>
      </c>
      <c r="B62" s="2">
        <v>3.0000000000000001E-6</v>
      </c>
      <c r="C62" s="1">
        <v>58</v>
      </c>
      <c r="D62" s="1">
        <v>0.58333333333333304</v>
      </c>
      <c r="E62" s="1">
        <v>23</v>
      </c>
      <c r="F62" s="2">
        <v>9.9999999999999995E-7</v>
      </c>
      <c r="G62" s="2">
        <v>9.9999999999999995E-7</v>
      </c>
      <c r="H62" s="2">
        <v>9.9999999999999995E-7</v>
      </c>
    </row>
    <row r="63" spans="1:8" x14ac:dyDescent="0.2">
      <c r="A63" s="1">
        <v>62</v>
      </c>
      <c r="B63" s="2">
        <v>3.0000000000000001E-6</v>
      </c>
      <c r="C63" s="1">
        <v>58</v>
      </c>
      <c r="D63" s="1">
        <v>0.59166666666666601</v>
      </c>
      <c r="E63" s="1">
        <v>28</v>
      </c>
      <c r="F63" s="2">
        <v>1.9999999999999999E-6</v>
      </c>
      <c r="G63" s="2">
        <v>1.9999999999999999E-6</v>
      </c>
      <c r="H63" s="2">
        <v>1.9999999999999999E-6</v>
      </c>
    </row>
    <row r="64" spans="1:8" x14ac:dyDescent="0.2">
      <c r="A64" s="1">
        <v>63</v>
      </c>
      <c r="B64" s="2">
        <v>3.0000000000000001E-6</v>
      </c>
      <c r="C64" s="1">
        <v>58</v>
      </c>
      <c r="D64" s="1">
        <v>0.6</v>
      </c>
      <c r="E64" s="1">
        <v>25</v>
      </c>
      <c r="F64" s="2">
        <v>1.9999999999999999E-6</v>
      </c>
      <c r="G64" s="2">
        <v>1.9999999999999999E-6</v>
      </c>
      <c r="H64" s="2">
        <v>1.9999999999999999E-6</v>
      </c>
    </row>
    <row r="65" spans="1:8" x14ac:dyDescent="0.2">
      <c r="A65" s="1">
        <v>64</v>
      </c>
      <c r="B65" s="2">
        <v>1.5E-5</v>
      </c>
      <c r="C65" s="1">
        <v>60</v>
      </c>
      <c r="D65" s="1">
        <v>0.60833333333333295</v>
      </c>
      <c r="E65" s="1">
        <v>27</v>
      </c>
      <c r="F65" s="2">
        <v>1.4E-5</v>
      </c>
      <c r="G65" s="2">
        <v>1.2E-5</v>
      </c>
      <c r="H65" s="2">
        <v>1.0000000000000001E-5</v>
      </c>
    </row>
    <row r="66" spans="1:8" x14ac:dyDescent="0.2">
      <c r="A66" s="1">
        <v>65</v>
      </c>
      <c r="B66" s="2">
        <v>1.9999999999999999E-6</v>
      </c>
      <c r="C66" s="1">
        <v>61</v>
      </c>
      <c r="D66" s="1">
        <v>0.61666666666666603</v>
      </c>
      <c r="E66" s="1">
        <v>28</v>
      </c>
      <c r="F66" s="2">
        <v>1.9999999999999999E-6</v>
      </c>
      <c r="G66" s="2">
        <v>1.9999999999999999E-6</v>
      </c>
      <c r="H66" s="2">
        <v>1.9999999999999999E-6</v>
      </c>
    </row>
    <row r="67" spans="1:8" x14ac:dyDescent="0.2">
      <c r="A67" s="1">
        <v>66</v>
      </c>
      <c r="B67" s="2">
        <v>1.9999999999999999E-6</v>
      </c>
      <c r="C67" s="1">
        <v>62</v>
      </c>
      <c r="D67" s="1">
        <v>0.625</v>
      </c>
      <c r="E67" s="1">
        <v>29</v>
      </c>
      <c r="F67" s="2">
        <v>1.9999999999999999E-6</v>
      </c>
      <c r="G67" s="2">
        <v>9.9999999999999995E-7</v>
      </c>
      <c r="H67" s="2">
        <v>1.9999999999999999E-6</v>
      </c>
    </row>
    <row r="68" spans="1:8" x14ac:dyDescent="0.2">
      <c r="A68" s="1">
        <v>67</v>
      </c>
      <c r="B68" s="2">
        <v>1.9999999999999999E-6</v>
      </c>
      <c r="C68" s="1">
        <v>63</v>
      </c>
      <c r="D68" s="1">
        <v>0.63333333333333297</v>
      </c>
      <c r="E68" s="1">
        <v>32</v>
      </c>
      <c r="F68" s="2">
        <v>1.9999999999999999E-6</v>
      </c>
      <c r="G68" s="2">
        <v>9.9999999999999995E-7</v>
      </c>
      <c r="H68" s="2">
        <v>1.9999999999999999E-6</v>
      </c>
    </row>
    <row r="69" spans="1:8" x14ac:dyDescent="0.2">
      <c r="A69" s="1">
        <v>68</v>
      </c>
      <c r="B69" s="2">
        <v>9.0000000000000002E-6</v>
      </c>
      <c r="C69" s="1">
        <v>63</v>
      </c>
      <c r="D69" s="1">
        <v>0.64166666666666605</v>
      </c>
      <c r="E69" s="1">
        <v>30</v>
      </c>
      <c r="F69" s="2">
        <v>9.9999999999999995E-7</v>
      </c>
      <c r="G69" s="2">
        <v>9.9999999999999995E-7</v>
      </c>
      <c r="H69" s="2">
        <v>9.9999999999999995E-7</v>
      </c>
    </row>
    <row r="70" spans="1:8" x14ac:dyDescent="0.2">
      <c r="A70" s="1">
        <v>69</v>
      </c>
      <c r="B70" s="2">
        <v>1.9999999999999999E-6</v>
      </c>
      <c r="C70" s="1">
        <v>64</v>
      </c>
      <c r="D70" s="1">
        <v>0.65</v>
      </c>
      <c r="E70" s="1">
        <v>35</v>
      </c>
      <c r="F70" s="2">
        <v>3.0000000000000001E-6</v>
      </c>
      <c r="G70" s="2">
        <v>9.9999999999999995E-7</v>
      </c>
      <c r="H70" s="2">
        <v>1.9999999999999999E-6</v>
      </c>
    </row>
    <row r="71" spans="1:8" x14ac:dyDescent="0.2">
      <c r="A71" s="1">
        <v>70</v>
      </c>
      <c r="B71" s="2">
        <v>2.8E-5</v>
      </c>
      <c r="C71" s="1">
        <v>87</v>
      </c>
      <c r="D71" s="1">
        <v>0.65833333333333299</v>
      </c>
      <c r="E71" s="1">
        <v>31</v>
      </c>
      <c r="F71" s="2">
        <v>1.9999999999999999E-6</v>
      </c>
      <c r="G71" s="2">
        <v>9.9999999999999995E-7</v>
      </c>
      <c r="H71" s="2">
        <v>1.9999999999999999E-6</v>
      </c>
    </row>
    <row r="72" spans="1:8" x14ac:dyDescent="0.2">
      <c r="A72" s="1">
        <v>71</v>
      </c>
      <c r="B72" s="2">
        <v>3.0000000000000001E-6</v>
      </c>
      <c r="C72" s="1">
        <v>87</v>
      </c>
      <c r="D72" s="1">
        <v>0.66666666666666596</v>
      </c>
      <c r="E72" s="1">
        <v>32</v>
      </c>
      <c r="F72" s="2">
        <v>1.9999999999999999E-6</v>
      </c>
      <c r="G72" s="2">
        <v>9.9999999999999995E-7</v>
      </c>
      <c r="H72" s="2">
        <v>9.9999999999999995E-7</v>
      </c>
    </row>
    <row r="73" spans="1:8" x14ac:dyDescent="0.2">
      <c r="A73" s="1">
        <v>72</v>
      </c>
      <c r="B73" s="2">
        <v>1.9999999999999999E-6</v>
      </c>
      <c r="C73" s="1">
        <v>87</v>
      </c>
      <c r="D73" s="1">
        <v>0.67500000000000004</v>
      </c>
      <c r="E73" s="1">
        <v>35</v>
      </c>
      <c r="F73" s="2">
        <v>9.9999999999999995E-7</v>
      </c>
      <c r="G73" s="2">
        <v>9.9999999999999995E-7</v>
      </c>
      <c r="H73" s="2">
        <v>1.9999999999999999E-6</v>
      </c>
    </row>
    <row r="74" spans="1:8" x14ac:dyDescent="0.2">
      <c r="A74" s="1">
        <v>73</v>
      </c>
      <c r="B74" s="2">
        <v>3.0000000000000001E-6</v>
      </c>
      <c r="C74" s="1">
        <v>88</v>
      </c>
      <c r="D74" s="1">
        <v>0.68333333333333302</v>
      </c>
      <c r="E74" s="1">
        <v>31</v>
      </c>
      <c r="F74" s="2">
        <v>9.9999999999999995E-7</v>
      </c>
      <c r="G74" s="2">
        <v>1.9999999999999999E-6</v>
      </c>
      <c r="H74" s="2">
        <v>9.9999999999999995E-7</v>
      </c>
    </row>
    <row r="75" spans="1:8" x14ac:dyDescent="0.2">
      <c r="A75" s="1">
        <v>74</v>
      </c>
      <c r="B75" s="2">
        <v>3.0000000000000001E-6</v>
      </c>
      <c r="C75" s="1">
        <v>88</v>
      </c>
      <c r="D75" s="1">
        <v>0.69166666666666599</v>
      </c>
      <c r="E75" s="1">
        <v>33</v>
      </c>
      <c r="F75" s="2">
        <v>9.9999999999999995E-7</v>
      </c>
      <c r="G75" s="2">
        <v>9.9999999999999995E-7</v>
      </c>
      <c r="H75" s="2">
        <v>9.9999999999999995E-7</v>
      </c>
    </row>
    <row r="76" spans="1:8" x14ac:dyDescent="0.2">
      <c r="A76" s="1">
        <v>75</v>
      </c>
      <c r="B76" s="2">
        <v>3.9999999999999998E-6</v>
      </c>
      <c r="C76" s="1">
        <v>88</v>
      </c>
      <c r="D76" s="1">
        <v>0.7</v>
      </c>
      <c r="E76" s="1">
        <v>37</v>
      </c>
      <c r="F76" s="2">
        <v>5.0000000000000004E-6</v>
      </c>
      <c r="G76" s="2">
        <v>9.9999999999999995E-7</v>
      </c>
      <c r="H76" s="2">
        <v>9.9999999999999995E-7</v>
      </c>
    </row>
    <row r="77" spans="1:8" x14ac:dyDescent="0.2">
      <c r="A77" s="1">
        <v>76</v>
      </c>
      <c r="B77" s="2">
        <v>1.9999999999999999E-6</v>
      </c>
      <c r="C77" s="1">
        <v>88</v>
      </c>
      <c r="D77" s="1">
        <v>0.70833333333333304</v>
      </c>
      <c r="E77" s="1">
        <v>35</v>
      </c>
      <c r="F77" s="2">
        <v>1.9999999999999999E-6</v>
      </c>
      <c r="G77" s="2">
        <v>9.9999999999999995E-7</v>
      </c>
      <c r="H77" s="2">
        <v>5.0000000000000004E-6</v>
      </c>
    </row>
    <row r="78" spans="1:8" x14ac:dyDescent="0.2">
      <c r="A78" s="1">
        <v>77</v>
      </c>
      <c r="B78" s="2">
        <v>5.0000000000000004E-6</v>
      </c>
      <c r="C78" s="1">
        <v>88</v>
      </c>
      <c r="D78" s="1">
        <v>0.71666666666666601</v>
      </c>
      <c r="E78" s="1">
        <v>33</v>
      </c>
      <c r="F78" s="2">
        <v>9.9999999999999995E-7</v>
      </c>
      <c r="G78" s="2">
        <v>9.9999999999999995E-7</v>
      </c>
      <c r="H78" s="2">
        <v>7.9999999999999996E-6</v>
      </c>
    </row>
    <row r="79" spans="1:8" x14ac:dyDescent="0.2">
      <c r="A79" s="1">
        <v>78</v>
      </c>
      <c r="B79" s="2">
        <v>3.0000000000000001E-6</v>
      </c>
      <c r="C79" s="1">
        <v>88</v>
      </c>
      <c r="D79" s="1">
        <v>0.72499999999999998</v>
      </c>
      <c r="E79" s="1">
        <v>38</v>
      </c>
      <c r="F79" s="2">
        <v>9.9999999999999995E-7</v>
      </c>
      <c r="G79" s="2">
        <v>1.9999999999999999E-6</v>
      </c>
      <c r="H79" s="2">
        <v>1.1E-5</v>
      </c>
    </row>
    <row r="80" spans="1:8" x14ac:dyDescent="0.2">
      <c r="A80" s="1">
        <v>79</v>
      </c>
      <c r="B80" s="2">
        <v>1.9999999999999999E-6</v>
      </c>
      <c r="C80" s="1">
        <v>89</v>
      </c>
      <c r="D80" s="1">
        <v>0.73333333333333295</v>
      </c>
      <c r="E80" s="1">
        <v>39</v>
      </c>
      <c r="F80" s="2">
        <v>1.9999999999999999E-6</v>
      </c>
      <c r="G80" s="2">
        <v>1.9999999999999999E-6</v>
      </c>
      <c r="H80" s="2">
        <v>1.0000000000000001E-5</v>
      </c>
    </row>
    <row r="81" spans="1:8" x14ac:dyDescent="0.2">
      <c r="A81" s="1">
        <v>80</v>
      </c>
      <c r="B81" s="2">
        <v>3.0000000000000001E-6</v>
      </c>
      <c r="C81" s="1">
        <v>89</v>
      </c>
      <c r="D81" s="1">
        <v>0.74166666666666603</v>
      </c>
      <c r="E81" s="1">
        <v>32</v>
      </c>
      <c r="F81" s="2">
        <v>9.9999999999999995E-7</v>
      </c>
      <c r="G81" s="2">
        <v>9.9999999999999995E-7</v>
      </c>
      <c r="H81" s="2">
        <v>1.9999999999999999E-6</v>
      </c>
    </row>
    <row r="82" spans="1:8" x14ac:dyDescent="0.2">
      <c r="A82" s="1">
        <v>81</v>
      </c>
      <c r="B82" s="2">
        <v>3.0000000000000001E-6</v>
      </c>
      <c r="C82" s="1">
        <v>90</v>
      </c>
      <c r="D82" s="1">
        <v>0.75</v>
      </c>
      <c r="E82" s="1">
        <v>30</v>
      </c>
      <c r="F82" s="2">
        <v>9.9999999999999995E-7</v>
      </c>
      <c r="G82" s="2">
        <v>1.9999999999999999E-6</v>
      </c>
      <c r="H82" s="2">
        <v>1.9999999999999999E-6</v>
      </c>
    </row>
    <row r="83" spans="1:8" x14ac:dyDescent="0.2">
      <c r="A83" s="1">
        <v>82</v>
      </c>
      <c r="B83" s="2">
        <v>1.9999999999999999E-6</v>
      </c>
      <c r="C83" s="1">
        <v>91</v>
      </c>
      <c r="D83" s="1">
        <v>0.75833333333333297</v>
      </c>
      <c r="E83" s="1">
        <v>38</v>
      </c>
      <c r="F83" s="2">
        <v>1.9999999999999999E-6</v>
      </c>
      <c r="G83" s="2">
        <v>1.9999999999999999E-6</v>
      </c>
      <c r="H83" s="2">
        <v>9.9999999999999995E-7</v>
      </c>
    </row>
    <row r="84" spans="1:8" x14ac:dyDescent="0.2">
      <c r="A84" s="1">
        <v>83</v>
      </c>
      <c r="B84" s="2">
        <v>1.9999999999999999E-6</v>
      </c>
      <c r="C84" s="1">
        <v>92</v>
      </c>
      <c r="D84" s="1">
        <v>0.76666666666666605</v>
      </c>
      <c r="E84" s="1">
        <v>37</v>
      </c>
      <c r="F84" s="2">
        <v>9.9999999999999995E-7</v>
      </c>
      <c r="G84" s="2">
        <v>1.9999999999999999E-6</v>
      </c>
      <c r="H84" s="2">
        <v>9.9999999999999995E-7</v>
      </c>
    </row>
    <row r="85" spans="1:8" x14ac:dyDescent="0.2">
      <c r="A85" s="1">
        <v>84</v>
      </c>
      <c r="B85" s="2">
        <v>3.0000000000000001E-6</v>
      </c>
      <c r="C85" s="1">
        <v>92</v>
      </c>
      <c r="D85" s="1">
        <v>0.77500000000000002</v>
      </c>
      <c r="E85" s="1">
        <v>38</v>
      </c>
      <c r="F85" s="2">
        <v>1.9999999999999999E-6</v>
      </c>
      <c r="G85" s="2">
        <v>9.9999999999999995E-7</v>
      </c>
      <c r="H85" s="2">
        <v>1.9999999999999999E-6</v>
      </c>
    </row>
    <row r="86" spans="1:8" x14ac:dyDescent="0.2">
      <c r="A86" s="1">
        <v>85</v>
      </c>
      <c r="B86" s="2">
        <v>1.9999999999999999E-6</v>
      </c>
      <c r="C86" s="1">
        <v>93</v>
      </c>
      <c r="D86" s="1">
        <v>0.78333333333333299</v>
      </c>
      <c r="E86" s="1">
        <v>37</v>
      </c>
      <c r="F86" s="2">
        <v>1.9999999999999999E-6</v>
      </c>
      <c r="G86" s="2">
        <v>9.9999999999999995E-7</v>
      </c>
      <c r="H86" s="2">
        <v>1.9999999999999999E-6</v>
      </c>
    </row>
    <row r="87" spans="1:8" x14ac:dyDescent="0.2">
      <c r="A87" s="1">
        <v>86</v>
      </c>
      <c r="B87" s="2">
        <v>1.9999999999999999E-6</v>
      </c>
      <c r="C87" s="1">
        <v>93</v>
      </c>
      <c r="D87" s="1">
        <v>0.79166666666666596</v>
      </c>
      <c r="E87" s="1">
        <v>35</v>
      </c>
      <c r="F87" s="2">
        <v>9.9999999999999995E-7</v>
      </c>
      <c r="G87" s="2">
        <v>1.9999999999999999E-6</v>
      </c>
      <c r="H87" s="2">
        <v>1.9999999999999999E-6</v>
      </c>
    </row>
    <row r="88" spans="1:8" x14ac:dyDescent="0.2">
      <c r="A88" s="1">
        <v>87</v>
      </c>
      <c r="B88" s="2">
        <v>1.9999999999999999E-6</v>
      </c>
      <c r="C88" s="1">
        <v>93</v>
      </c>
      <c r="D88" s="1">
        <v>0.8</v>
      </c>
      <c r="E88" s="1">
        <v>35</v>
      </c>
      <c r="F88" s="2">
        <v>1.9999999999999999E-6</v>
      </c>
      <c r="G88" s="2">
        <v>9.9999999999999995E-7</v>
      </c>
      <c r="H88" s="2">
        <v>1.9999999999999999E-6</v>
      </c>
    </row>
    <row r="89" spans="1:8" x14ac:dyDescent="0.2">
      <c r="A89" s="1">
        <v>88</v>
      </c>
      <c r="B89" s="2">
        <v>3.0000000000000001E-6</v>
      </c>
      <c r="C89" s="1">
        <v>93</v>
      </c>
      <c r="D89" s="1">
        <v>0.80833333333333302</v>
      </c>
      <c r="E89" s="1">
        <v>32</v>
      </c>
      <c r="F89" s="2">
        <v>9.9999999999999995E-7</v>
      </c>
      <c r="G89" s="2">
        <v>9.9999999999999995E-7</v>
      </c>
      <c r="H89" s="2">
        <v>1.9999999999999999E-6</v>
      </c>
    </row>
    <row r="90" spans="1:8" x14ac:dyDescent="0.2">
      <c r="A90" s="1">
        <v>89</v>
      </c>
      <c r="B90" s="2">
        <v>1.9999999999999999E-6</v>
      </c>
      <c r="C90" s="1">
        <v>94</v>
      </c>
      <c r="D90" s="1">
        <v>0.81666666666666599</v>
      </c>
      <c r="E90" s="1">
        <v>36</v>
      </c>
      <c r="F90" s="2">
        <v>9.9999999999999995E-7</v>
      </c>
      <c r="G90" s="2">
        <v>9.9999999999999995E-7</v>
      </c>
      <c r="H90" s="2">
        <v>1.9999999999999999E-6</v>
      </c>
    </row>
    <row r="91" spans="1:8" x14ac:dyDescent="0.2">
      <c r="A91" s="1">
        <v>90</v>
      </c>
      <c r="B91" s="2">
        <v>1.9999999999999999E-6</v>
      </c>
      <c r="C91" s="1">
        <v>95</v>
      </c>
      <c r="D91" s="1">
        <v>0.82499999999999996</v>
      </c>
      <c r="E91" s="1">
        <v>37</v>
      </c>
      <c r="F91" s="2">
        <v>1.9999999999999999E-6</v>
      </c>
      <c r="G91" s="2">
        <v>9.9999999999999995E-7</v>
      </c>
      <c r="H91" s="2">
        <v>9.9999999999999995E-7</v>
      </c>
    </row>
    <row r="92" spans="1:8" x14ac:dyDescent="0.2">
      <c r="A92" s="1">
        <v>91</v>
      </c>
      <c r="B92" s="2">
        <v>1.9999999999999999E-6</v>
      </c>
      <c r="C92" s="1">
        <v>96</v>
      </c>
      <c r="D92" s="1">
        <v>0.83333333333333304</v>
      </c>
      <c r="E92" s="1">
        <v>36</v>
      </c>
      <c r="F92" s="2">
        <v>9.9999999999999995E-7</v>
      </c>
      <c r="G92" s="2">
        <v>9.9999999999999995E-7</v>
      </c>
      <c r="H92" s="2">
        <v>9.9999999999999995E-7</v>
      </c>
    </row>
    <row r="93" spans="1:8" x14ac:dyDescent="0.2">
      <c r="A93" s="1">
        <v>92</v>
      </c>
      <c r="B93" s="2">
        <v>1.9999999999999999E-6</v>
      </c>
      <c r="C93" s="1">
        <v>96</v>
      </c>
    </row>
    <row r="94" spans="1:8" x14ac:dyDescent="0.2">
      <c r="A94" s="1">
        <v>93</v>
      </c>
      <c r="B94" s="2">
        <v>3.0000000000000001E-6</v>
      </c>
      <c r="C94" s="1">
        <v>97</v>
      </c>
    </row>
    <row r="95" spans="1:8" x14ac:dyDescent="0.2">
      <c r="A95" s="1">
        <v>94</v>
      </c>
      <c r="B95" s="2">
        <v>1.9999999999999999E-6</v>
      </c>
      <c r="C95" s="1">
        <v>98</v>
      </c>
    </row>
    <row r="96" spans="1:8" x14ac:dyDescent="0.2">
      <c r="A96" s="1">
        <v>95</v>
      </c>
      <c r="B96" s="2">
        <v>1.9999999999999999E-6</v>
      </c>
      <c r="C96" s="1">
        <v>99</v>
      </c>
    </row>
    <row r="97" spans="1:3" x14ac:dyDescent="0.2">
      <c r="A97" s="1">
        <v>96</v>
      </c>
      <c r="B97" s="2">
        <v>1.9999999999999999E-6</v>
      </c>
      <c r="C97" s="1">
        <v>100</v>
      </c>
    </row>
    <row r="98" spans="1:3" x14ac:dyDescent="0.2">
      <c r="A98" s="1">
        <v>97</v>
      </c>
      <c r="B98" s="2">
        <v>1.9999999999999999E-6</v>
      </c>
      <c r="C98" s="1">
        <v>100</v>
      </c>
    </row>
    <row r="99" spans="1:3" x14ac:dyDescent="0.2">
      <c r="A99" s="1">
        <v>98</v>
      </c>
      <c r="B99" s="2">
        <v>1.9999999999999999E-6</v>
      </c>
      <c r="C99" s="1">
        <v>100</v>
      </c>
    </row>
    <row r="100" spans="1:3" x14ac:dyDescent="0.2">
      <c r="A100" s="1">
        <v>99</v>
      </c>
      <c r="B100" s="2">
        <v>1.9999999999999999E-6</v>
      </c>
      <c r="C100" s="1">
        <v>101</v>
      </c>
    </row>
    <row r="101" spans="1:3" x14ac:dyDescent="0.2">
      <c r="A101" s="1">
        <v>100</v>
      </c>
      <c r="B101" s="2">
        <v>6.0000000000000002E-6</v>
      </c>
      <c r="C101" s="1">
        <v>102</v>
      </c>
    </row>
    <row r="102" spans="1:3" x14ac:dyDescent="0.2">
      <c r="A102" s="1">
        <v>101</v>
      </c>
      <c r="B102" s="2">
        <v>3.0000000000000001E-6</v>
      </c>
      <c r="C102" s="1">
        <v>103</v>
      </c>
    </row>
    <row r="103" spans="1:3" x14ac:dyDescent="0.2">
      <c r="A103" s="1">
        <v>102</v>
      </c>
      <c r="B103" s="2">
        <v>1.9999999999999999E-6</v>
      </c>
      <c r="C103" s="1">
        <v>103</v>
      </c>
    </row>
    <row r="104" spans="1:3" x14ac:dyDescent="0.2">
      <c r="A104" s="1">
        <v>103</v>
      </c>
      <c r="B104" s="2">
        <v>3.0000000000000001E-6</v>
      </c>
      <c r="C104" s="1">
        <v>104</v>
      </c>
    </row>
    <row r="105" spans="1:3" x14ac:dyDescent="0.2">
      <c r="A105" s="1">
        <v>104</v>
      </c>
      <c r="B105" s="2">
        <v>3.0000000000000001E-6</v>
      </c>
      <c r="C105" s="1">
        <v>106</v>
      </c>
    </row>
    <row r="106" spans="1:3" x14ac:dyDescent="0.2">
      <c r="A106" s="1">
        <v>105</v>
      </c>
      <c r="B106" s="2">
        <v>1.9999999999999999E-6</v>
      </c>
      <c r="C106" s="1">
        <v>106</v>
      </c>
    </row>
    <row r="107" spans="1:3" x14ac:dyDescent="0.2">
      <c r="A107" s="1">
        <v>106</v>
      </c>
      <c r="B107" s="2">
        <v>5.5000000000000002E-5</v>
      </c>
      <c r="C107" s="1">
        <v>151</v>
      </c>
    </row>
    <row r="108" spans="1:3" x14ac:dyDescent="0.2">
      <c r="A108" s="1">
        <v>107</v>
      </c>
      <c r="B108" s="2">
        <v>3.0000000000000001E-6</v>
      </c>
      <c r="C108" s="1">
        <v>151</v>
      </c>
    </row>
    <row r="109" spans="1:3" x14ac:dyDescent="0.2">
      <c r="A109" s="1">
        <v>108</v>
      </c>
      <c r="B109" s="2">
        <v>1.9999999999999999E-6</v>
      </c>
      <c r="C109" s="1">
        <v>152</v>
      </c>
    </row>
    <row r="110" spans="1:3" x14ac:dyDescent="0.2">
      <c r="A110" s="1">
        <v>109</v>
      </c>
      <c r="B110" s="2">
        <v>3.0000000000000001E-6</v>
      </c>
      <c r="C110" s="1">
        <v>152</v>
      </c>
    </row>
    <row r="111" spans="1:3" x14ac:dyDescent="0.2">
      <c r="A111" s="1">
        <v>110</v>
      </c>
      <c r="B111" s="2">
        <v>3.0000000000000001E-6</v>
      </c>
      <c r="C111" s="1">
        <v>152</v>
      </c>
    </row>
    <row r="112" spans="1:3" x14ac:dyDescent="0.2">
      <c r="A112" s="1">
        <v>111</v>
      </c>
      <c r="B112" s="2">
        <v>3.0000000000000001E-6</v>
      </c>
      <c r="C112" s="1">
        <v>152</v>
      </c>
    </row>
    <row r="113" spans="1:3" x14ac:dyDescent="0.2">
      <c r="A113" s="1">
        <v>112</v>
      </c>
      <c r="B113" s="2">
        <v>1.9999999999999999E-6</v>
      </c>
      <c r="C113" s="1">
        <v>152</v>
      </c>
    </row>
    <row r="114" spans="1:3" x14ac:dyDescent="0.2">
      <c r="A114" s="1">
        <v>113</v>
      </c>
      <c r="B114" s="2">
        <v>1.9999999999999999E-6</v>
      </c>
      <c r="C114" s="1">
        <v>153</v>
      </c>
    </row>
    <row r="115" spans="1:3" x14ac:dyDescent="0.2">
      <c r="A115" s="1">
        <v>114</v>
      </c>
      <c r="B115" s="2">
        <v>1.9999999999999999E-6</v>
      </c>
      <c r="C115" s="1">
        <v>154</v>
      </c>
    </row>
    <row r="116" spans="1:3" x14ac:dyDescent="0.2">
      <c r="A116" s="1">
        <v>115</v>
      </c>
      <c r="B116" s="2">
        <v>3.0000000000000001E-6</v>
      </c>
      <c r="C116" s="1">
        <v>155</v>
      </c>
    </row>
    <row r="117" spans="1:3" x14ac:dyDescent="0.2">
      <c r="A117" s="1">
        <v>116</v>
      </c>
      <c r="B117" s="2">
        <v>3.0000000000000001E-6</v>
      </c>
      <c r="C117" s="1">
        <v>155</v>
      </c>
    </row>
    <row r="118" spans="1:3" x14ac:dyDescent="0.2">
      <c r="A118" s="1">
        <v>117</v>
      </c>
      <c r="B118" s="2">
        <v>1.9999999999999999E-6</v>
      </c>
      <c r="C118" s="1">
        <v>155</v>
      </c>
    </row>
    <row r="119" spans="1:3" x14ac:dyDescent="0.2">
      <c r="A119" s="1">
        <v>118</v>
      </c>
      <c r="B119" s="2">
        <v>3.0000000000000001E-6</v>
      </c>
      <c r="C119" s="1">
        <v>156</v>
      </c>
    </row>
    <row r="120" spans="1:3" x14ac:dyDescent="0.2">
      <c r="A120" s="1">
        <v>119</v>
      </c>
      <c r="B120" s="2">
        <v>1.9999999999999999E-6</v>
      </c>
      <c r="C120" s="1">
        <v>157</v>
      </c>
    </row>
    <row r="121" spans="1:3" x14ac:dyDescent="0.2">
      <c r="A121" s="1">
        <v>120</v>
      </c>
      <c r="B121" s="2">
        <v>1.9999999999999999E-6</v>
      </c>
      <c r="C121" s="1">
        <v>158</v>
      </c>
    </row>
    <row r="122" spans="1:3" x14ac:dyDescent="0.2">
      <c r="A122" s="1">
        <v>121</v>
      </c>
      <c r="B122" s="2">
        <v>1.9999999999999999E-6</v>
      </c>
      <c r="C122" s="1">
        <v>158</v>
      </c>
    </row>
    <row r="123" spans="1:3" x14ac:dyDescent="0.2">
      <c r="A123" s="1">
        <v>122</v>
      </c>
      <c r="B123" s="2">
        <v>1.9999999999999999E-6</v>
      </c>
      <c r="C123" s="1">
        <v>159</v>
      </c>
    </row>
    <row r="124" spans="1:3" x14ac:dyDescent="0.2">
      <c r="A124" s="1">
        <v>123</v>
      </c>
      <c r="B124" s="2">
        <v>1.9999999999999999E-6</v>
      </c>
      <c r="C124" s="1">
        <v>160</v>
      </c>
    </row>
    <row r="125" spans="1:3" x14ac:dyDescent="0.2">
      <c r="A125" s="1">
        <v>124</v>
      </c>
      <c r="B125" s="2">
        <v>3.0000000000000001E-6</v>
      </c>
      <c r="C125" s="1">
        <v>160</v>
      </c>
    </row>
    <row r="126" spans="1:3" x14ac:dyDescent="0.2">
      <c r="A126" s="1">
        <v>125</v>
      </c>
      <c r="B126" s="2">
        <v>1.9999999999999999E-6</v>
      </c>
      <c r="C126" s="1">
        <v>161</v>
      </c>
    </row>
    <row r="127" spans="1:3" x14ac:dyDescent="0.2">
      <c r="A127" s="1">
        <v>126</v>
      </c>
      <c r="B127" s="2">
        <v>3.0000000000000001E-6</v>
      </c>
      <c r="C127" s="1">
        <v>162</v>
      </c>
    </row>
    <row r="128" spans="1:3" x14ac:dyDescent="0.2">
      <c r="A128" s="1">
        <v>127</v>
      </c>
      <c r="B128" s="2">
        <v>1.9999999999999999E-6</v>
      </c>
      <c r="C128" s="1">
        <v>162</v>
      </c>
    </row>
    <row r="129" spans="1:3" x14ac:dyDescent="0.2">
      <c r="A129" s="1">
        <v>128</v>
      </c>
      <c r="B129" s="2">
        <v>6.0000000000000002E-6</v>
      </c>
      <c r="C129" s="1">
        <v>163</v>
      </c>
    </row>
    <row r="130" spans="1:3" x14ac:dyDescent="0.2">
      <c r="A130" s="1">
        <v>129</v>
      </c>
      <c r="B130" s="2">
        <v>1.9999999999999999E-6</v>
      </c>
      <c r="C130" s="1">
        <v>164</v>
      </c>
    </row>
    <row r="131" spans="1:3" x14ac:dyDescent="0.2">
      <c r="A131" s="1">
        <v>130</v>
      </c>
      <c r="B131" s="2">
        <v>1.9999999999999999E-6</v>
      </c>
      <c r="C131" s="1">
        <v>165</v>
      </c>
    </row>
    <row r="132" spans="1:3" x14ac:dyDescent="0.2">
      <c r="A132" s="1">
        <v>131</v>
      </c>
      <c r="B132" s="2">
        <v>1.9999999999999999E-6</v>
      </c>
      <c r="C132" s="1">
        <v>165</v>
      </c>
    </row>
    <row r="133" spans="1:3" x14ac:dyDescent="0.2">
      <c r="A133" s="1">
        <v>132</v>
      </c>
      <c r="B133" s="2">
        <v>1.9999999999999999E-6</v>
      </c>
      <c r="C133" s="1">
        <v>166</v>
      </c>
    </row>
    <row r="134" spans="1:3" x14ac:dyDescent="0.2">
      <c r="A134" s="1">
        <v>133</v>
      </c>
      <c r="B134" s="2">
        <v>9.9999999999999995E-7</v>
      </c>
      <c r="C134" s="1">
        <v>167</v>
      </c>
    </row>
    <row r="135" spans="1:3" x14ac:dyDescent="0.2">
      <c r="A135" s="1">
        <v>134</v>
      </c>
      <c r="B135" s="2">
        <v>1.9999999999999999E-6</v>
      </c>
      <c r="C135" s="1">
        <v>167</v>
      </c>
    </row>
    <row r="136" spans="1:3" x14ac:dyDescent="0.2">
      <c r="A136" s="1">
        <v>135</v>
      </c>
      <c r="B136" s="2">
        <v>9.9999999999999995E-7</v>
      </c>
      <c r="C136" s="1">
        <v>168</v>
      </c>
    </row>
    <row r="137" spans="1:3" x14ac:dyDescent="0.2">
      <c r="A137" s="1">
        <v>136</v>
      </c>
      <c r="B137" s="2">
        <v>1.9999999999999999E-6</v>
      </c>
      <c r="C137" s="1">
        <v>168</v>
      </c>
    </row>
    <row r="138" spans="1:3" x14ac:dyDescent="0.2">
      <c r="A138" s="1">
        <v>137</v>
      </c>
      <c r="B138" s="2">
        <v>1.9999999999999999E-6</v>
      </c>
      <c r="C138" s="1">
        <v>169</v>
      </c>
    </row>
    <row r="139" spans="1:3" x14ac:dyDescent="0.2">
      <c r="A139" s="1">
        <v>138</v>
      </c>
      <c r="B139" s="2">
        <v>1.9999999999999999E-6</v>
      </c>
      <c r="C139" s="1">
        <v>170</v>
      </c>
    </row>
    <row r="140" spans="1:3" x14ac:dyDescent="0.2">
      <c r="A140" s="1">
        <v>139</v>
      </c>
      <c r="B140" s="2">
        <v>1.9999999999999999E-6</v>
      </c>
      <c r="C140" s="1">
        <v>171</v>
      </c>
    </row>
    <row r="141" spans="1:3" x14ac:dyDescent="0.2">
      <c r="A141" s="1">
        <v>140</v>
      </c>
      <c r="B141" s="2">
        <v>9.9999999999999995E-7</v>
      </c>
      <c r="C141" s="1">
        <v>171</v>
      </c>
    </row>
    <row r="142" spans="1:3" x14ac:dyDescent="0.2">
      <c r="A142" s="1">
        <v>141</v>
      </c>
      <c r="B142" s="2">
        <v>1.9999999999999999E-6</v>
      </c>
      <c r="C142" s="1">
        <v>171</v>
      </c>
    </row>
    <row r="143" spans="1:3" x14ac:dyDescent="0.2">
      <c r="A143" s="1">
        <v>142</v>
      </c>
      <c r="B143" s="2">
        <v>1.9999999999999999E-6</v>
      </c>
      <c r="C143" s="1">
        <v>172</v>
      </c>
    </row>
    <row r="144" spans="1:3" x14ac:dyDescent="0.2">
      <c r="A144" s="1">
        <v>143</v>
      </c>
      <c r="B144" s="2">
        <v>9.9999999999999995E-7</v>
      </c>
      <c r="C144" s="1">
        <v>172</v>
      </c>
    </row>
    <row r="145" spans="1:3" x14ac:dyDescent="0.2">
      <c r="A145" s="1">
        <v>144</v>
      </c>
      <c r="B145" s="2">
        <v>1.9999999999999999E-6</v>
      </c>
      <c r="C145" s="1">
        <v>173</v>
      </c>
    </row>
    <row r="146" spans="1:3" x14ac:dyDescent="0.2">
      <c r="A146" s="1">
        <v>145</v>
      </c>
      <c r="B146" s="2">
        <v>9.9999999999999995E-7</v>
      </c>
      <c r="C146" s="1">
        <v>174</v>
      </c>
    </row>
    <row r="147" spans="1:3" x14ac:dyDescent="0.2">
      <c r="A147" s="1">
        <v>146</v>
      </c>
      <c r="B147" s="2">
        <v>1.9999999999999999E-6</v>
      </c>
      <c r="C147" s="1">
        <v>174</v>
      </c>
    </row>
    <row r="148" spans="1:3" x14ac:dyDescent="0.2">
      <c r="A148" s="1">
        <v>147</v>
      </c>
      <c r="B148" s="2">
        <v>9.9999999999999995E-7</v>
      </c>
      <c r="C148" s="1">
        <v>174</v>
      </c>
    </row>
    <row r="149" spans="1:3" x14ac:dyDescent="0.2">
      <c r="A149" s="1">
        <v>148</v>
      </c>
      <c r="B149" s="2">
        <v>1.9999999999999999E-6</v>
      </c>
      <c r="C149" s="1">
        <v>174</v>
      </c>
    </row>
    <row r="150" spans="1:3" x14ac:dyDescent="0.2">
      <c r="A150" s="1">
        <v>149</v>
      </c>
      <c r="B150" s="2">
        <v>3.0000000000000001E-6</v>
      </c>
      <c r="C150" s="1">
        <v>174</v>
      </c>
    </row>
    <row r="151" spans="1:3" x14ac:dyDescent="0.2">
      <c r="A151" s="1">
        <v>150</v>
      </c>
      <c r="B151" s="2">
        <v>3.0000000000000001E-6</v>
      </c>
      <c r="C151" s="1">
        <v>174</v>
      </c>
    </row>
    <row r="152" spans="1:3" x14ac:dyDescent="0.2">
      <c r="A152" s="1">
        <v>151</v>
      </c>
      <c r="B152" s="2">
        <v>1.9999999999999999E-6</v>
      </c>
      <c r="C152" s="1">
        <v>174</v>
      </c>
    </row>
    <row r="153" spans="1:3" x14ac:dyDescent="0.2">
      <c r="A153" s="1">
        <v>152</v>
      </c>
      <c r="B153" s="2">
        <v>3.0000000000000001E-6</v>
      </c>
      <c r="C153" s="1">
        <v>174</v>
      </c>
    </row>
    <row r="154" spans="1:3" x14ac:dyDescent="0.2">
      <c r="A154" s="1">
        <v>153</v>
      </c>
      <c r="B154" s="2">
        <v>1.9999999999999999E-6</v>
      </c>
      <c r="C154" s="1">
        <v>175</v>
      </c>
    </row>
    <row r="155" spans="1:3" x14ac:dyDescent="0.2">
      <c r="A155" s="1">
        <v>154</v>
      </c>
      <c r="B155" s="2">
        <v>1.9999999999999999E-6</v>
      </c>
      <c r="C155" s="1">
        <v>176</v>
      </c>
    </row>
    <row r="156" spans="1:3" x14ac:dyDescent="0.2">
      <c r="A156" s="1">
        <v>155</v>
      </c>
      <c r="B156" s="2">
        <v>1.9999999999999999E-6</v>
      </c>
      <c r="C156" s="1">
        <v>176</v>
      </c>
    </row>
    <row r="157" spans="1:3" x14ac:dyDescent="0.2">
      <c r="A157" s="1">
        <v>156</v>
      </c>
      <c r="B157" s="2">
        <v>1.9999999999999999E-6</v>
      </c>
      <c r="C157" s="1">
        <v>177</v>
      </c>
    </row>
    <row r="158" spans="1:3" x14ac:dyDescent="0.2">
      <c r="A158" s="1">
        <v>157</v>
      </c>
      <c r="B158" s="2">
        <v>1.9999999999999999E-6</v>
      </c>
      <c r="C158" s="1">
        <v>177</v>
      </c>
    </row>
    <row r="159" spans="1:3" x14ac:dyDescent="0.2">
      <c r="A159" s="1">
        <v>158</v>
      </c>
      <c r="B159" s="2">
        <v>3.9999999999999998E-6</v>
      </c>
      <c r="C159" s="1">
        <v>178</v>
      </c>
    </row>
    <row r="160" spans="1:3" x14ac:dyDescent="0.2">
      <c r="A160" s="1">
        <v>159</v>
      </c>
      <c r="B160" s="2">
        <v>1.9999999999999999E-6</v>
      </c>
      <c r="C160" s="1">
        <v>178</v>
      </c>
    </row>
    <row r="161" spans="1:3" x14ac:dyDescent="0.2">
      <c r="A161" s="1">
        <v>160</v>
      </c>
      <c r="B161" s="2">
        <v>1.9999999999999999E-6</v>
      </c>
      <c r="C161" s="1">
        <v>178</v>
      </c>
    </row>
    <row r="162" spans="1:3" x14ac:dyDescent="0.2">
      <c r="A162" s="1">
        <v>161</v>
      </c>
      <c r="B162" s="2">
        <v>1.9999999999999999E-6</v>
      </c>
      <c r="C162" s="1">
        <v>179</v>
      </c>
    </row>
    <row r="163" spans="1:3" x14ac:dyDescent="0.2">
      <c r="A163" s="1">
        <v>162</v>
      </c>
      <c r="B163" s="2">
        <v>1.9999999999999999E-6</v>
      </c>
      <c r="C163" s="1">
        <v>179</v>
      </c>
    </row>
    <row r="164" spans="1:3" x14ac:dyDescent="0.2">
      <c r="A164" s="1">
        <v>163</v>
      </c>
      <c r="B164" s="2">
        <v>1.9999999999999999E-6</v>
      </c>
      <c r="C164" s="1">
        <v>180</v>
      </c>
    </row>
    <row r="165" spans="1:3" x14ac:dyDescent="0.2">
      <c r="A165" s="1">
        <v>164</v>
      </c>
      <c r="B165" s="2">
        <v>3.0000000000000001E-6</v>
      </c>
      <c r="C165" s="1">
        <v>181</v>
      </c>
    </row>
    <row r="166" spans="1:3" x14ac:dyDescent="0.2">
      <c r="A166" s="1">
        <v>165</v>
      </c>
      <c r="B166" s="2">
        <v>1.9999999999999999E-6</v>
      </c>
      <c r="C166" s="1">
        <v>181</v>
      </c>
    </row>
    <row r="167" spans="1:3" x14ac:dyDescent="0.2">
      <c r="A167" s="1">
        <v>166</v>
      </c>
      <c r="B167" s="2">
        <v>1.9999999999999999E-6</v>
      </c>
      <c r="C167" s="1">
        <v>182</v>
      </c>
    </row>
    <row r="168" spans="1:3" x14ac:dyDescent="0.2">
      <c r="A168" s="1">
        <v>167</v>
      </c>
      <c r="B168" s="2">
        <v>3.0000000000000001E-6</v>
      </c>
      <c r="C168" s="1">
        <v>183</v>
      </c>
    </row>
    <row r="169" spans="1:3" x14ac:dyDescent="0.2">
      <c r="A169" s="1">
        <v>168</v>
      </c>
      <c r="B169" s="2">
        <v>1.9999999999999999E-6</v>
      </c>
      <c r="C169" s="1">
        <v>183</v>
      </c>
    </row>
    <row r="170" spans="1:3" x14ac:dyDescent="0.2">
      <c r="A170" s="1">
        <v>169</v>
      </c>
      <c r="B170" s="2">
        <v>1.9999999999999999E-6</v>
      </c>
      <c r="C170" s="1">
        <v>183</v>
      </c>
    </row>
    <row r="171" spans="1:3" x14ac:dyDescent="0.2">
      <c r="A171" s="1">
        <v>170</v>
      </c>
      <c r="B171" s="2">
        <v>1.9999999999999999E-6</v>
      </c>
      <c r="C171" s="1">
        <v>184</v>
      </c>
    </row>
    <row r="172" spans="1:3" x14ac:dyDescent="0.2">
      <c r="A172" s="1">
        <v>171</v>
      </c>
      <c r="B172" s="2">
        <v>1.9999999999999999E-6</v>
      </c>
      <c r="C172" s="1">
        <v>185</v>
      </c>
    </row>
    <row r="173" spans="1:3" x14ac:dyDescent="0.2">
      <c r="A173" s="1">
        <v>172</v>
      </c>
      <c r="B173" s="2">
        <v>1.9999999999999999E-6</v>
      </c>
      <c r="C173" s="1">
        <v>185</v>
      </c>
    </row>
    <row r="174" spans="1:3" x14ac:dyDescent="0.2">
      <c r="A174" s="1">
        <v>173</v>
      </c>
      <c r="B174" s="2">
        <v>1.9999999999999999E-6</v>
      </c>
      <c r="C174" s="1">
        <v>186</v>
      </c>
    </row>
    <row r="175" spans="1:3" x14ac:dyDescent="0.2">
      <c r="A175" s="1">
        <v>174</v>
      </c>
      <c r="B175" s="2">
        <v>1.9999999999999999E-6</v>
      </c>
      <c r="C175" s="1">
        <v>186</v>
      </c>
    </row>
    <row r="176" spans="1:3" x14ac:dyDescent="0.2">
      <c r="A176" s="1">
        <v>175</v>
      </c>
      <c r="B176" s="2">
        <v>1.9999999999999999E-6</v>
      </c>
      <c r="C176" s="1">
        <v>186</v>
      </c>
    </row>
    <row r="177" spans="1:3" x14ac:dyDescent="0.2">
      <c r="A177" s="1">
        <v>176</v>
      </c>
      <c r="B177" s="2">
        <v>1.9999999999999999E-6</v>
      </c>
      <c r="C177" s="1">
        <v>186</v>
      </c>
    </row>
    <row r="178" spans="1:3" x14ac:dyDescent="0.2">
      <c r="A178" s="1">
        <v>177</v>
      </c>
      <c r="B178" s="2">
        <v>1.9999999999999999E-6</v>
      </c>
      <c r="C178" s="1">
        <v>186</v>
      </c>
    </row>
    <row r="179" spans="1:3" x14ac:dyDescent="0.2">
      <c r="A179" s="1">
        <v>178</v>
      </c>
      <c r="B179" s="2">
        <v>1.9999999999999999E-6</v>
      </c>
      <c r="C179" s="1">
        <v>187</v>
      </c>
    </row>
    <row r="180" spans="1:3" x14ac:dyDescent="0.2">
      <c r="A180" s="1">
        <v>179</v>
      </c>
      <c r="B180" s="2">
        <v>1.9999999999999999E-6</v>
      </c>
      <c r="C180" s="1">
        <v>188</v>
      </c>
    </row>
    <row r="181" spans="1:3" x14ac:dyDescent="0.2">
      <c r="A181" s="1">
        <v>180</v>
      </c>
      <c r="B181" s="2">
        <v>1.9999999999999999E-6</v>
      </c>
      <c r="C181" s="1">
        <v>188</v>
      </c>
    </row>
    <row r="182" spans="1:3" x14ac:dyDescent="0.2">
      <c r="A182" s="1">
        <v>181</v>
      </c>
      <c r="B182" s="2">
        <v>3.9999999999999998E-6</v>
      </c>
      <c r="C182" s="1">
        <v>189</v>
      </c>
    </row>
    <row r="183" spans="1:3" x14ac:dyDescent="0.2">
      <c r="A183" s="1">
        <v>182</v>
      </c>
      <c r="B183" s="2">
        <v>9.9999999999999995E-7</v>
      </c>
      <c r="C183" s="1">
        <v>190</v>
      </c>
    </row>
    <row r="184" spans="1:3" x14ac:dyDescent="0.2">
      <c r="A184" s="1">
        <v>183</v>
      </c>
      <c r="B184" s="2">
        <v>1.9999999999999999E-6</v>
      </c>
      <c r="C184" s="1">
        <v>191</v>
      </c>
    </row>
    <row r="185" spans="1:3" x14ac:dyDescent="0.2">
      <c r="A185" s="1">
        <v>184</v>
      </c>
      <c r="B185" s="2">
        <v>9.9999999999999995E-7</v>
      </c>
      <c r="C185" s="1">
        <v>192</v>
      </c>
    </row>
    <row r="186" spans="1:3" x14ac:dyDescent="0.2">
      <c r="A186" s="1">
        <v>185</v>
      </c>
      <c r="B186" s="2">
        <v>1.9999999999999999E-6</v>
      </c>
      <c r="C186" s="1">
        <v>192</v>
      </c>
    </row>
    <row r="187" spans="1:3" x14ac:dyDescent="0.2">
      <c r="A187" s="1">
        <v>186</v>
      </c>
      <c r="B187" s="2">
        <v>9.9999999999999995E-7</v>
      </c>
      <c r="C187" s="1">
        <v>192</v>
      </c>
    </row>
    <row r="188" spans="1:3" x14ac:dyDescent="0.2">
      <c r="A188" s="1">
        <v>187</v>
      </c>
      <c r="B188" s="2">
        <v>9.9999999999999995E-7</v>
      </c>
      <c r="C188" s="1">
        <v>192</v>
      </c>
    </row>
    <row r="189" spans="1:3" x14ac:dyDescent="0.2">
      <c r="A189" s="1">
        <v>188</v>
      </c>
      <c r="B189" s="2">
        <v>1.9999999999999999E-6</v>
      </c>
      <c r="C189" s="1">
        <v>193</v>
      </c>
    </row>
    <row r="190" spans="1:3" x14ac:dyDescent="0.2">
      <c r="A190" s="1">
        <v>189</v>
      </c>
      <c r="B190" s="2">
        <v>3.0000000000000001E-6</v>
      </c>
      <c r="C190" s="1">
        <v>193</v>
      </c>
    </row>
    <row r="191" spans="1:3" x14ac:dyDescent="0.2">
      <c r="A191" s="1">
        <v>190</v>
      </c>
      <c r="B191" s="2">
        <v>1.9999999999999999E-6</v>
      </c>
      <c r="C191" s="1">
        <v>194</v>
      </c>
    </row>
    <row r="192" spans="1:3" x14ac:dyDescent="0.2">
      <c r="A192" s="1">
        <v>191</v>
      </c>
      <c r="B192" s="2">
        <v>1.9999999999999999E-6</v>
      </c>
      <c r="C192" s="1">
        <v>195</v>
      </c>
    </row>
    <row r="193" spans="1:3" x14ac:dyDescent="0.2">
      <c r="A193" s="1">
        <v>192</v>
      </c>
      <c r="B193" s="2">
        <v>6.0000000000000002E-6</v>
      </c>
      <c r="C193" s="1">
        <v>195</v>
      </c>
    </row>
    <row r="194" spans="1:3" x14ac:dyDescent="0.2">
      <c r="A194" s="1">
        <v>193</v>
      </c>
      <c r="B194" s="2">
        <v>1.9999999999999999E-6</v>
      </c>
      <c r="C194" s="1">
        <v>196</v>
      </c>
    </row>
    <row r="195" spans="1:3" x14ac:dyDescent="0.2">
      <c r="A195" s="1">
        <v>194</v>
      </c>
      <c r="B195" s="2">
        <v>1.9999999999999999E-6</v>
      </c>
      <c r="C195" s="1">
        <v>196</v>
      </c>
    </row>
    <row r="196" spans="1:3" x14ac:dyDescent="0.2">
      <c r="A196" s="1">
        <v>195</v>
      </c>
      <c r="B196" s="2">
        <v>1.9999999999999999E-6</v>
      </c>
      <c r="C196" s="1">
        <v>197</v>
      </c>
    </row>
    <row r="197" spans="1:3" x14ac:dyDescent="0.2">
      <c r="A197" s="1">
        <v>196</v>
      </c>
      <c r="B197" s="2">
        <v>1.9999999999999999E-6</v>
      </c>
      <c r="C197" s="1">
        <v>198</v>
      </c>
    </row>
    <row r="198" spans="1:3" x14ac:dyDescent="0.2">
      <c r="A198" s="1">
        <v>197</v>
      </c>
      <c r="B198" s="2">
        <v>3.0000000000000001E-6</v>
      </c>
      <c r="C198" s="1">
        <v>198</v>
      </c>
    </row>
    <row r="199" spans="1:3" x14ac:dyDescent="0.2">
      <c r="A199" s="1">
        <v>198</v>
      </c>
      <c r="B199" s="2">
        <v>1.9999999999999999E-6</v>
      </c>
      <c r="C199" s="1">
        <v>199</v>
      </c>
    </row>
    <row r="200" spans="1:3" x14ac:dyDescent="0.2">
      <c r="A200" s="1">
        <v>199</v>
      </c>
      <c r="B200" s="2">
        <v>1.9999999999999999E-6</v>
      </c>
      <c r="C200" s="1">
        <v>200</v>
      </c>
    </row>
    <row r="201" spans="1:3" x14ac:dyDescent="0.2">
      <c r="A201" s="1">
        <v>200</v>
      </c>
      <c r="B201" s="2">
        <v>3.0000000000000001E-6</v>
      </c>
      <c r="C201" s="1">
        <v>201</v>
      </c>
    </row>
    <row r="202" spans="1:3" x14ac:dyDescent="0.2">
      <c r="A202" s="1">
        <v>201</v>
      </c>
      <c r="B202" s="2">
        <v>1.9999999999999999E-6</v>
      </c>
      <c r="C202" s="1">
        <v>201</v>
      </c>
    </row>
    <row r="203" spans="1:3" x14ac:dyDescent="0.2">
      <c r="A203" s="1">
        <v>202</v>
      </c>
      <c r="B203" s="2">
        <v>3.0000000000000001E-6</v>
      </c>
      <c r="C203" s="1">
        <v>201</v>
      </c>
    </row>
    <row r="204" spans="1:3" x14ac:dyDescent="0.2">
      <c r="A204" s="1">
        <v>203</v>
      </c>
      <c r="B204" s="2">
        <v>3.0000000000000001E-6</v>
      </c>
      <c r="C204" s="1">
        <v>203</v>
      </c>
    </row>
    <row r="205" spans="1:3" x14ac:dyDescent="0.2">
      <c r="A205" s="1">
        <v>204</v>
      </c>
      <c r="B205" s="2">
        <v>1.9999999999999999E-6</v>
      </c>
      <c r="C205" s="1">
        <v>204</v>
      </c>
    </row>
    <row r="206" spans="1:3" x14ac:dyDescent="0.2">
      <c r="A206" s="1">
        <v>205</v>
      </c>
      <c r="B206" s="2">
        <v>1.9999999999999999E-6</v>
      </c>
      <c r="C206" s="1">
        <v>205</v>
      </c>
    </row>
    <row r="207" spans="1:3" x14ac:dyDescent="0.2">
      <c r="A207" s="1">
        <v>206</v>
      </c>
      <c r="B207" s="2">
        <v>3.0000000000000001E-6</v>
      </c>
      <c r="C207" s="1">
        <v>206</v>
      </c>
    </row>
    <row r="208" spans="1:3" x14ac:dyDescent="0.2">
      <c r="A208" s="1">
        <v>207</v>
      </c>
      <c r="B208" s="2">
        <v>3.0000000000000001E-6</v>
      </c>
      <c r="C208" s="1">
        <v>206</v>
      </c>
    </row>
    <row r="209" spans="1:3" x14ac:dyDescent="0.2">
      <c r="A209" s="1">
        <v>208</v>
      </c>
      <c r="B209" s="2">
        <v>1.9999999999999999E-6</v>
      </c>
      <c r="C209" s="1">
        <v>206</v>
      </c>
    </row>
    <row r="210" spans="1:3" x14ac:dyDescent="0.2">
      <c r="A210" s="1">
        <v>209</v>
      </c>
      <c r="B210" s="2">
        <v>6.3E-5</v>
      </c>
      <c r="C210" s="1">
        <v>295</v>
      </c>
    </row>
    <row r="211" spans="1:3" x14ac:dyDescent="0.2">
      <c r="A211" s="1">
        <v>210</v>
      </c>
      <c r="B211" s="2">
        <v>1.9999999999999999E-6</v>
      </c>
      <c r="C211" s="1">
        <v>295</v>
      </c>
    </row>
    <row r="212" spans="1:3" x14ac:dyDescent="0.2">
      <c r="A212" s="1">
        <v>211</v>
      </c>
      <c r="B212" s="2">
        <v>1.9999999999999999E-6</v>
      </c>
      <c r="C212" s="1">
        <v>296</v>
      </c>
    </row>
    <row r="213" spans="1:3" x14ac:dyDescent="0.2">
      <c r="A213" s="1">
        <v>212</v>
      </c>
      <c r="B213" s="2">
        <v>1.9999999999999999E-6</v>
      </c>
      <c r="C213" s="1">
        <v>296</v>
      </c>
    </row>
    <row r="214" spans="1:3" x14ac:dyDescent="0.2">
      <c r="A214" s="1">
        <v>213</v>
      </c>
      <c r="B214" s="2">
        <v>1.9999999999999999E-6</v>
      </c>
      <c r="C214" s="1">
        <v>297</v>
      </c>
    </row>
    <row r="215" spans="1:3" x14ac:dyDescent="0.2">
      <c r="A215" s="1">
        <v>214</v>
      </c>
      <c r="B215" s="2">
        <v>1.9999999999999999E-6</v>
      </c>
      <c r="C215" s="1">
        <v>298</v>
      </c>
    </row>
    <row r="216" spans="1:3" x14ac:dyDescent="0.2">
      <c r="A216" s="1">
        <v>215</v>
      </c>
      <c r="B216" s="2">
        <v>1.9999999999999999E-6</v>
      </c>
      <c r="C216" s="1">
        <v>298</v>
      </c>
    </row>
    <row r="217" spans="1:3" x14ac:dyDescent="0.2">
      <c r="A217" s="1">
        <v>216</v>
      </c>
      <c r="B217" s="2">
        <v>1.9999999999999999E-6</v>
      </c>
      <c r="C217" s="1">
        <v>299</v>
      </c>
    </row>
    <row r="218" spans="1:3" x14ac:dyDescent="0.2">
      <c r="A218" s="1">
        <v>217</v>
      </c>
      <c r="B218" s="2">
        <v>3.0000000000000001E-6</v>
      </c>
      <c r="C218" s="1">
        <v>299</v>
      </c>
    </row>
    <row r="219" spans="1:3" x14ac:dyDescent="0.2">
      <c r="A219" s="1">
        <v>218</v>
      </c>
      <c r="B219" s="2">
        <v>3.0000000000000001E-6</v>
      </c>
      <c r="C219" s="1">
        <v>299</v>
      </c>
    </row>
    <row r="220" spans="1:3" x14ac:dyDescent="0.2">
      <c r="A220" s="1">
        <v>219</v>
      </c>
      <c r="B220" s="2">
        <v>1.9999999999999999E-6</v>
      </c>
      <c r="C220" s="1">
        <v>300</v>
      </c>
    </row>
    <row r="221" spans="1:3" x14ac:dyDescent="0.2">
      <c r="A221" s="1">
        <v>220</v>
      </c>
      <c r="B221" s="2">
        <v>1.9999999999999999E-6</v>
      </c>
      <c r="C221" s="1">
        <v>301</v>
      </c>
    </row>
    <row r="222" spans="1:3" x14ac:dyDescent="0.2">
      <c r="A222" s="1">
        <v>221</v>
      </c>
      <c r="B222" s="2">
        <v>1.9999999999999999E-6</v>
      </c>
      <c r="C222" s="1">
        <v>301</v>
      </c>
    </row>
    <row r="223" spans="1:3" x14ac:dyDescent="0.2">
      <c r="A223" s="1">
        <v>222</v>
      </c>
      <c r="B223" s="2">
        <v>1.9999999999999999E-6</v>
      </c>
      <c r="C223" s="1">
        <v>302</v>
      </c>
    </row>
    <row r="224" spans="1:3" x14ac:dyDescent="0.2">
      <c r="A224" s="1">
        <v>223</v>
      </c>
      <c r="B224" s="2">
        <v>1.9999999999999999E-6</v>
      </c>
      <c r="C224" s="1">
        <v>303</v>
      </c>
    </row>
    <row r="225" spans="1:3" x14ac:dyDescent="0.2">
      <c r="A225" s="1">
        <v>224</v>
      </c>
      <c r="B225" s="2">
        <v>1.9999999999999999E-6</v>
      </c>
      <c r="C225" s="1">
        <v>303</v>
      </c>
    </row>
    <row r="226" spans="1:3" x14ac:dyDescent="0.2">
      <c r="A226" s="1">
        <v>225</v>
      </c>
      <c r="B226" s="2">
        <v>1.9999999999999999E-6</v>
      </c>
      <c r="C226" s="1">
        <v>304</v>
      </c>
    </row>
    <row r="227" spans="1:3" x14ac:dyDescent="0.2">
      <c r="A227" s="1">
        <v>226</v>
      </c>
      <c r="B227" s="2">
        <v>1.9999999999999999E-6</v>
      </c>
      <c r="C227" s="1">
        <v>304</v>
      </c>
    </row>
    <row r="228" spans="1:3" x14ac:dyDescent="0.2">
      <c r="A228" s="1">
        <v>227</v>
      </c>
      <c r="B228" s="2">
        <v>1.9999999999999999E-6</v>
      </c>
      <c r="C228" s="1">
        <v>305</v>
      </c>
    </row>
    <row r="229" spans="1:3" x14ac:dyDescent="0.2">
      <c r="A229" s="1">
        <v>228</v>
      </c>
      <c r="B229" s="2">
        <v>1.0000000000000001E-5</v>
      </c>
      <c r="C229" s="1">
        <v>305</v>
      </c>
    </row>
    <row r="230" spans="1:3" x14ac:dyDescent="0.2">
      <c r="A230" s="1">
        <v>229</v>
      </c>
      <c r="B230" s="2">
        <v>3.0000000000000001E-6</v>
      </c>
      <c r="C230" s="1">
        <v>306</v>
      </c>
    </row>
    <row r="231" spans="1:3" x14ac:dyDescent="0.2">
      <c r="A231" s="1">
        <v>230</v>
      </c>
      <c r="B231" s="2">
        <v>1.9999999999999999E-6</v>
      </c>
      <c r="C231" s="1">
        <v>306</v>
      </c>
    </row>
    <row r="232" spans="1:3" x14ac:dyDescent="0.2">
      <c r="A232" s="1">
        <v>231</v>
      </c>
      <c r="B232" s="2">
        <v>1.9999999999999999E-6</v>
      </c>
      <c r="C232" s="1">
        <v>307</v>
      </c>
    </row>
    <row r="233" spans="1:3" x14ac:dyDescent="0.2">
      <c r="A233" s="1">
        <v>232</v>
      </c>
      <c r="B233" s="2">
        <v>1.9999999999999999E-6</v>
      </c>
      <c r="C233" s="1">
        <v>307</v>
      </c>
    </row>
    <row r="234" spans="1:3" x14ac:dyDescent="0.2">
      <c r="A234" s="1">
        <v>233</v>
      </c>
      <c r="B234" s="2">
        <v>1.9999999999999999E-6</v>
      </c>
      <c r="C234" s="1">
        <v>308</v>
      </c>
    </row>
    <row r="235" spans="1:3" x14ac:dyDescent="0.2">
      <c r="A235" s="1">
        <v>234</v>
      </c>
      <c r="B235" s="2">
        <v>1.9999999999999999E-6</v>
      </c>
      <c r="C235" s="1">
        <v>308</v>
      </c>
    </row>
    <row r="236" spans="1:3" x14ac:dyDescent="0.2">
      <c r="A236" s="1">
        <v>235</v>
      </c>
      <c r="B236" s="2">
        <v>9.9999999999999995E-7</v>
      </c>
      <c r="C236" s="1">
        <v>308</v>
      </c>
    </row>
    <row r="237" spans="1:3" x14ac:dyDescent="0.2">
      <c r="A237" s="1">
        <v>236</v>
      </c>
      <c r="B237" s="2">
        <v>1.9999999999999999E-6</v>
      </c>
      <c r="C237" s="1">
        <v>309</v>
      </c>
    </row>
    <row r="238" spans="1:3" x14ac:dyDescent="0.2">
      <c r="A238" s="1">
        <v>237</v>
      </c>
      <c r="B238" s="2">
        <v>1.9999999999999999E-6</v>
      </c>
      <c r="C238" s="1">
        <v>310</v>
      </c>
    </row>
    <row r="239" spans="1:3" x14ac:dyDescent="0.2">
      <c r="A239" s="1">
        <v>238</v>
      </c>
      <c r="B239" s="2">
        <v>9.9999999999999995E-7</v>
      </c>
      <c r="C239" s="1">
        <v>311</v>
      </c>
    </row>
    <row r="240" spans="1:3" x14ac:dyDescent="0.2">
      <c r="A240" s="1">
        <v>239</v>
      </c>
      <c r="B240" s="2">
        <v>9.9999999999999995E-7</v>
      </c>
      <c r="C240" s="1">
        <v>311</v>
      </c>
    </row>
    <row r="241" spans="1:3" x14ac:dyDescent="0.2">
      <c r="A241" s="1">
        <v>240</v>
      </c>
      <c r="B241" s="2">
        <v>9.9999999999999995E-7</v>
      </c>
      <c r="C241" s="1">
        <v>311</v>
      </c>
    </row>
    <row r="242" spans="1:3" x14ac:dyDescent="0.2">
      <c r="A242" s="1">
        <v>241</v>
      </c>
      <c r="B242" s="2">
        <v>9.9999999999999995E-7</v>
      </c>
      <c r="C242" s="1">
        <v>312</v>
      </c>
    </row>
    <row r="243" spans="1:3" x14ac:dyDescent="0.2">
      <c r="A243" s="1">
        <v>242</v>
      </c>
      <c r="B243" s="2">
        <v>9.9999999999999995E-7</v>
      </c>
      <c r="C243" s="1">
        <v>313</v>
      </c>
    </row>
    <row r="244" spans="1:3" x14ac:dyDescent="0.2">
      <c r="A244" s="1">
        <v>243</v>
      </c>
      <c r="B244" s="2">
        <v>9.9999999999999995E-7</v>
      </c>
      <c r="C244" s="1">
        <v>313</v>
      </c>
    </row>
    <row r="245" spans="1:3" x14ac:dyDescent="0.2">
      <c r="A245" s="1">
        <v>244</v>
      </c>
      <c r="B245" s="2">
        <v>1.9999999999999999E-6</v>
      </c>
      <c r="C245" s="1">
        <v>313</v>
      </c>
    </row>
    <row r="246" spans="1:3" x14ac:dyDescent="0.2">
      <c r="A246" s="1">
        <v>245</v>
      </c>
      <c r="B246" s="2">
        <v>9.9999999999999995E-7</v>
      </c>
      <c r="C246" s="1">
        <v>314</v>
      </c>
    </row>
    <row r="247" spans="1:3" x14ac:dyDescent="0.2">
      <c r="A247" s="1">
        <v>246</v>
      </c>
      <c r="B247" s="2">
        <v>1.9999999999999999E-6</v>
      </c>
      <c r="C247" s="1">
        <v>314</v>
      </c>
    </row>
    <row r="248" spans="1:3" x14ac:dyDescent="0.2">
      <c r="A248" s="1">
        <v>247</v>
      </c>
      <c r="B248" s="2">
        <v>9.9999999999999995E-7</v>
      </c>
      <c r="C248" s="1">
        <v>315</v>
      </c>
    </row>
    <row r="249" spans="1:3" x14ac:dyDescent="0.2">
      <c r="A249" s="1">
        <v>248</v>
      </c>
      <c r="B249" s="2">
        <v>9.9999999999999995E-7</v>
      </c>
      <c r="C249" s="1">
        <v>315</v>
      </c>
    </row>
    <row r="250" spans="1:3" x14ac:dyDescent="0.2">
      <c r="A250" s="1">
        <v>249</v>
      </c>
      <c r="B250" s="2">
        <v>9.9999999999999995E-7</v>
      </c>
      <c r="C250" s="1">
        <v>315</v>
      </c>
    </row>
    <row r="251" spans="1:3" x14ac:dyDescent="0.2">
      <c r="A251" s="1">
        <v>250</v>
      </c>
      <c r="B251" s="2">
        <v>9.9999999999999995E-7</v>
      </c>
      <c r="C251" s="1">
        <v>315</v>
      </c>
    </row>
    <row r="252" spans="1:3" x14ac:dyDescent="0.2">
      <c r="A252" s="1">
        <v>251</v>
      </c>
      <c r="B252" s="2">
        <v>9.9999999999999995E-7</v>
      </c>
      <c r="C252" s="1">
        <v>316</v>
      </c>
    </row>
    <row r="253" spans="1:3" x14ac:dyDescent="0.2">
      <c r="A253" s="1">
        <v>252</v>
      </c>
      <c r="B253" s="2">
        <v>1.9999999999999999E-6</v>
      </c>
      <c r="C253" s="1">
        <v>316</v>
      </c>
    </row>
    <row r="254" spans="1:3" x14ac:dyDescent="0.2">
      <c r="A254" s="1">
        <v>253</v>
      </c>
      <c r="B254" s="2">
        <v>1.9999999999999999E-6</v>
      </c>
      <c r="C254" s="1">
        <v>316</v>
      </c>
    </row>
    <row r="255" spans="1:3" x14ac:dyDescent="0.2">
      <c r="A255" s="1">
        <v>254</v>
      </c>
      <c r="B255" s="2">
        <v>9.9999999999999995E-7</v>
      </c>
      <c r="C255" s="1">
        <v>317</v>
      </c>
    </row>
    <row r="256" spans="1:3" x14ac:dyDescent="0.2">
      <c r="A256" s="1">
        <v>255</v>
      </c>
      <c r="B256" s="2">
        <v>1.9999999999999999E-6</v>
      </c>
      <c r="C256" s="1">
        <v>318</v>
      </c>
    </row>
    <row r="257" spans="1:3" x14ac:dyDescent="0.2">
      <c r="A257" s="1">
        <v>256</v>
      </c>
      <c r="B257" s="2">
        <v>4.0000000000000003E-5</v>
      </c>
      <c r="C257" s="1">
        <v>318</v>
      </c>
    </row>
    <row r="258" spans="1:3" x14ac:dyDescent="0.2">
      <c r="A258" s="1">
        <v>257</v>
      </c>
      <c r="B258" s="2">
        <v>1.9999999999999999E-6</v>
      </c>
      <c r="C258" s="1">
        <v>319</v>
      </c>
    </row>
    <row r="259" spans="1:3" x14ac:dyDescent="0.2">
      <c r="A259" s="1">
        <v>258</v>
      </c>
      <c r="B259" s="2">
        <v>1.9999999999999999E-6</v>
      </c>
      <c r="C259" s="1">
        <v>319</v>
      </c>
    </row>
    <row r="260" spans="1:3" x14ac:dyDescent="0.2">
      <c r="A260" s="1">
        <v>259</v>
      </c>
      <c r="B260" s="2">
        <v>1.9999999999999999E-6</v>
      </c>
      <c r="C260" s="1">
        <v>319</v>
      </c>
    </row>
    <row r="261" spans="1:3" x14ac:dyDescent="0.2">
      <c r="A261" s="1">
        <v>260</v>
      </c>
      <c r="B261" s="2">
        <v>1.9999999999999999E-6</v>
      </c>
      <c r="C261" s="1">
        <v>320</v>
      </c>
    </row>
    <row r="262" spans="1:3" x14ac:dyDescent="0.2">
      <c r="A262" s="1">
        <v>261</v>
      </c>
      <c r="B262" s="2">
        <v>9.9999999999999995E-7</v>
      </c>
      <c r="C262" s="1">
        <v>320</v>
      </c>
    </row>
    <row r="263" spans="1:3" x14ac:dyDescent="0.2">
      <c r="A263" s="1">
        <v>262</v>
      </c>
      <c r="B263" s="2">
        <v>9.9999999999999995E-7</v>
      </c>
      <c r="C263" s="1">
        <v>320</v>
      </c>
    </row>
    <row r="264" spans="1:3" x14ac:dyDescent="0.2">
      <c r="A264" s="1">
        <v>263</v>
      </c>
      <c r="B264" s="2">
        <v>9.9999999999999995E-7</v>
      </c>
      <c r="C264" s="1">
        <v>321</v>
      </c>
    </row>
    <row r="265" spans="1:3" x14ac:dyDescent="0.2">
      <c r="A265" s="1">
        <v>264</v>
      </c>
      <c r="B265" s="2">
        <v>1.9999999999999999E-6</v>
      </c>
      <c r="C265" s="1">
        <v>321</v>
      </c>
    </row>
    <row r="266" spans="1:3" x14ac:dyDescent="0.2">
      <c r="A266" s="1">
        <v>265</v>
      </c>
      <c r="B266" s="2">
        <v>1.9999999999999999E-6</v>
      </c>
      <c r="C266" s="1">
        <v>322</v>
      </c>
    </row>
    <row r="267" spans="1:3" x14ac:dyDescent="0.2">
      <c r="A267" s="1">
        <v>266</v>
      </c>
      <c r="B267" s="2">
        <v>9.9999999999999995E-7</v>
      </c>
      <c r="C267" s="1">
        <v>322</v>
      </c>
    </row>
    <row r="268" spans="1:3" x14ac:dyDescent="0.2">
      <c r="A268" s="1">
        <v>267</v>
      </c>
      <c r="B268" s="2">
        <v>1.9999999999999999E-6</v>
      </c>
      <c r="C268" s="1">
        <v>322</v>
      </c>
    </row>
    <row r="269" spans="1:3" x14ac:dyDescent="0.2">
      <c r="A269" s="1">
        <v>268</v>
      </c>
      <c r="B269" s="2">
        <v>1.9999999999999999E-6</v>
      </c>
      <c r="C269" s="1">
        <v>323</v>
      </c>
    </row>
    <row r="270" spans="1:3" x14ac:dyDescent="0.2">
      <c r="A270" s="1">
        <v>269</v>
      </c>
      <c r="B270" s="2">
        <v>1.9999999999999999E-6</v>
      </c>
      <c r="C270" s="1">
        <v>324</v>
      </c>
    </row>
    <row r="271" spans="1:3" x14ac:dyDescent="0.2">
      <c r="A271" s="1">
        <v>270</v>
      </c>
      <c r="B271" s="2">
        <v>9.9999999999999995E-7</v>
      </c>
      <c r="C271" s="1">
        <v>325</v>
      </c>
    </row>
    <row r="272" spans="1:3" x14ac:dyDescent="0.2">
      <c r="A272" s="1">
        <v>271</v>
      </c>
      <c r="B272" s="2">
        <v>1.9999999999999999E-6</v>
      </c>
      <c r="C272" s="1">
        <v>326</v>
      </c>
    </row>
    <row r="273" spans="1:3" x14ac:dyDescent="0.2">
      <c r="A273" s="1">
        <v>272</v>
      </c>
      <c r="B273" s="2">
        <v>1.9999999999999999E-6</v>
      </c>
      <c r="C273" s="1">
        <v>326</v>
      </c>
    </row>
    <row r="274" spans="1:3" x14ac:dyDescent="0.2">
      <c r="A274" s="1">
        <v>273</v>
      </c>
      <c r="B274" s="2">
        <v>9.9999999999999995E-7</v>
      </c>
      <c r="C274" s="1">
        <v>326</v>
      </c>
    </row>
    <row r="275" spans="1:3" x14ac:dyDescent="0.2">
      <c r="A275" s="1">
        <v>274</v>
      </c>
      <c r="B275" s="2">
        <v>1.9999999999999999E-6</v>
      </c>
      <c r="C275" s="1">
        <v>326</v>
      </c>
    </row>
    <row r="276" spans="1:3" x14ac:dyDescent="0.2">
      <c r="A276" s="1">
        <v>275</v>
      </c>
      <c r="B276" s="2">
        <v>9.9999999999999995E-7</v>
      </c>
      <c r="C276" s="1">
        <v>326</v>
      </c>
    </row>
    <row r="277" spans="1:3" x14ac:dyDescent="0.2">
      <c r="A277" s="1">
        <v>276</v>
      </c>
      <c r="B277" s="2">
        <v>1.9999999999999999E-6</v>
      </c>
      <c r="C277" s="1">
        <v>326</v>
      </c>
    </row>
    <row r="278" spans="1:3" x14ac:dyDescent="0.2">
      <c r="A278" s="1">
        <v>277</v>
      </c>
      <c r="B278" s="2">
        <v>1.9999999999999999E-6</v>
      </c>
      <c r="C278" s="1">
        <v>327</v>
      </c>
    </row>
    <row r="279" spans="1:3" x14ac:dyDescent="0.2">
      <c r="A279" s="1">
        <v>278</v>
      </c>
      <c r="B279" s="2">
        <v>1.9999999999999999E-6</v>
      </c>
      <c r="C279" s="1">
        <v>328</v>
      </c>
    </row>
    <row r="280" spans="1:3" x14ac:dyDescent="0.2">
      <c r="A280" s="1">
        <v>279</v>
      </c>
      <c r="B280" s="2">
        <v>1.9999999999999999E-6</v>
      </c>
      <c r="C280" s="1">
        <v>328</v>
      </c>
    </row>
    <row r="281" spans="1:3" x14ac:dyDescent="0.2">
      <c r="A281" s="1">
        <v>280</v>
      </c>
      <c r="B281" s="2">
        <v>9.9999999999999995E-7</v>
      </c>
      <c r="C281" s="1">
        <v>329</v>
      </c>
    </row>
    <row r="282" spans="1:3" x14ac:dyDescent="0.2">
      <c r="A282" s="1">
        <v>281</v>
      </c>
      <c r="B282" s="2">
        <v>9.9999999999999995E-7</v>
      </c>
      <c r="C282" s="1">
        <v>330</v>
      </c>
    </row>
    <row r="283" spans="1:3" x14ac:dyDescent="0.2">
      <c r="A283" s="1">
        <v>282</v>
      </c>
      <c r="B283" s="2">
        <v>9.9999999999999995E-7</v>
      </c>
      <c r="C283" s="1">
        <v>330</v>
      </c>
    </row>
    <row r="284" spans="1:3" x14ac:dyDescent="0.2">
      <c r="A284" s="1">
        <v>283</v>
      </c>
      <c r="B284" s="2">
        <v>9.9999999999999995E-7</v>
      </c>
      <c r="C284" s="1">
        <v>330</v>
      </c>
    </row>
    <row r="285" spans="1:3" x14ac:dyDescent="0.2">
      <c r="A285" s="1">
        <v>284</v>
      </c>
      <c r="B285" s="2">
        <v>9.9999999999999995E-7</v>
      </c>
      <c r="C285" s="1">
        <v>330</v>
      </c>
    </row>
    <row r="286" spans="1:3" x14ac:dyDescent="0.2">
      <c r="A286" s="1">
        <v>285</v>
      </c>
      <c r="B286" s="2">
        <v>9.9999999999999995E-7</v>
      </c>
      <c r="C286" s="1">
        <v>330</v>
      </c>
    </row>
    <row r="287" spans="1:3" x14ac:dyDescent="0.2">
      <c r="A287" s="1">
        <v>286</v>
      </c>
      <c r="B287" s="2">
        <v>9.9999999999999995E-7</v>
      </c>
      <c r="C287" s="1">
        <v>331</v>
      </c>
    </row>
    <row r="288" spans="1:3" x14ac:dyDescent="0.2">
      <c r="A288" s="1">
        <v>287</v>
      </c>
      <c r="B288" s="2">
        <v>9.9999999999999995E-7</v>
      </c>
      <c r="C288" s="1">
        <v>331</v>
      </c>
    </row>
    <row r="289" spans="1:3" x14ac:dyDescent="0.2">
      <c r="A289" s="1">
        <v>288</v>
      </c>
      <c r="B289" s="2">
        <v>9.9999999999999995E-7</v>
      </c>
      <c r="C289" s="1">
        <v>331</v>
      </c>
    </row>
    <row r="290" spans="1:3" x14ac:dyDescent="0.2">
      <c r="A290" s="1">
        <v>289</v>
      </c>
      <c r="B290" s="2">
        <v>9.9999999999999995E-7</v>
      </c>
      <c r="C290" s="1">
        <v>331</v>
      </c>
    </row>
    <row r="291" spans="1:3" x14ac:dyDescent="0.2">
      <c r="A291" s="1">
        <v>290</v>
      </c>
      <c r="B291" s="2">
        <v>9.9999999999999995E-7</v>
      </c>
      <c r="C291" s="1">
        <v>332</v>
      </c>
    </row>
    <row r="292" spans="1:3" x14ac:dyDescent="0.2">
      <c r="A292" s="1">
        <v>291</v>
      </c>
      <c r="B292" s="2">
        <v>9.9999999999999995E-7</v>
      </c>
      <c r="C292" s="1">
        <v>332</v>
      </c>
    </row>
    <row r="293" spans="1:3" x14ac:dyDescent="0.2">
      <c r="A293" s="1">
        <v>292</v>
      </c>
      <c r="B293" s="2">
        <v>9.9999999999999995E-7</v>
      </c>
      <c r="C293" s="1">
        <v>333</v>
      </c>
    </row>
    <row r="294" spans="1:3" x14ac:dyDescent="0.2">
      <c r="A294" s="1">
        <v>293</v>
      </c>
      <c r="B294" s="2">
        <v>9.9999999999999995E-7</v>
      </c>
      <c r="C294" s="1">
        <v>333</v>
      </c>
    </row>
    <row r="295" spans="1:3" x14ac:dyDescent="0.2">
      <c r="A295" s="1">
        <v>294</v>
      </c>
      <c r="B295" s="2">
        <v>9.9999999999999995E-7</v>
      </c>
      <c r="C295" s="1">
        <v>334</v>
      </c>
    </row>
    <row r="296" spans="1:3" x14ac:dyDescent="0.2">
      <c r="A296" s="1">
        <v>295</v>
      </c>
      <c r="B296" s="2">
        <v>9.9999999999999995E-7</v>
      </c>
      <c r="C296" s="1">
        <v>334</v>
      </c>
    </row>
    <row r="297" spans="1:3" x14ac:dyDescent="0.2">
      <c r="A297" s="1">
        <v>296</v>
      </c>
      <c r="B297" s="2">
        <v>2.0000000000000002E-5</v>
      </c>
      <c r="C297" s="1">
        <v>335</v>
      </c>
    </row>
    <row r="298" spans="1:3" x14ac:dyDescent="0.2">
      <c r="A298" s="1">
        <v>297</v>
      </c>
      <c r="B298" s="2">
        <v>9.9999999999999995E-7</v>
      </c>
      <c r="C298" s="1">
        <v>336</v>
      </c>
    </row>
    <row r="299" spans="1:3" x14ac:dyDescent="0.2">
      <c r="A299" s="1">
        <v>298</v>
      </c>
      <c r="B299" s="2">
        <v>9.9999999999999995E-7</v>
      </c>
      <c r="C299" s="1">
        <v>336</v>
      </c>
    </row>
    <row r="300" spans="1:3" x14ac:dyDescent="0.2">
      <c r="A300" s="1">
        <v>299</v>
      </c>
      <c r="B300" s="2">
        <v>9.9999999999999995E-7</v>
      </c>
      <c r="C300" s="1">
        <v>336</v>
      </c>
    </row>
    <row r="301" spans="1:3" x14ac:dyDescent="0.2">
      <c r="A301" s="1">
        <v>300</v>
      </c>
      <c r="B301" s="2">
        <v>9.9999999999999995E-7</v>
      </c>
      <c r="C301" s="1">
        <v>337</v>
      </c>
    </row>
    <row r="302" spans="1:3" x14ac:dyDescent="0.2">
      <c r="A302" s="1">
        <v>301</v>
      </c>
      <c r="B302" s="2">
        <v>9.9999999999999995E-7</v>
      </c>
      <c r="C302" s="1">
        <v>338</v>
      </c>
    </row>
    <row r="303" spans="1:3" x14ac:dyDescent="0.2">
      <c r="A303" s="1">
        <v>302</v>
      </c>
      <c r="B303" s="2">
        <v>9.9999999999999995E-7</v>
      </c>
      <c r="C303" s="1">
        <v>338</v>
      </c>
    </row>
    <row r="304" spans="1:3" x14ac:dyDescent="0.2">
      <c r="A304" s="1">
        <v>303</v>
      </c>
      <c r="B304" s="1">
        <v>0</v>
      </c>
      <c r="C304" s="1">
        <v>339</v>
      </c>
    </row>
    <row r="305" spans="1:3" x14ac:dyDescent="0.2">
      <c r="A305" s="1">
        <v>304</v>
      </c>
      <c r="B305" s="2">
        <v>9.9999999999999995E-7</v>
      </c>
      <c r="C305" s="1">
        <v>339</v>
      </c>
    </row>
    <row r="306" spans="1:3" x14ac:dyDescent="0.2">
      <c r="A306" s="1">
        <v>305</v>
      </c>
      <c r="B306" s="2">
        <v>9.9999999999999995E-7</v>
      </c>
      <c r="C306" s="1">
        <v>339</v>
      </c>
    </row>
    <row r="307" spans="1:3" x14ac:dyDescent="0.2">
      <c r="A307" s="1">
        <v>306</v>
      </c>
      <c r="B307" s="2">
        <v>9.9999999999999995E-7</v>
      </c>
      <c r="C307" s="1">
        <v>340</v>
      </c>
    </row>
    <row r="308" spans="1:3" x14ac:dyDescent="0.2">
      <c r="A308" s="1">
        <v>307</v>
      </c>
      <c r="B308" s="1">
        <v>0</v>
      </c>
      <c r="C308" s="1">
        <v>341</v>
      </c>
    </row>
    <row r="309" spans="1:3" x14ac:dyDescent="0.2">
      <c r="A309" s="1">
        <v>308</v>
      </c>
      <c r="B309" s="2">
        <v>9.9999999999999995E-7</v>
      </c>
      <c r="C309" s="1">
        <v>342</v>
      </c>
    </row>
    <row r="310" spans="1:3" x14ac:dyDescent="0.2">
      <c r="A310" s="1">
        <v>309</v>
      </c>
      <c r="B310" s="2">
        <v>9.9999999999999995E-7</v>
      </c>
      <c r="C310" s="1">
        <v>343</v>
      </c>
    </row>
    <row r="311" spans="1:3" x14ac:dyDescent="0.2">
      <c r="A311" s="1">
        <v>310</v>
      </c>
      <c r="B311" s="2">
        <v>9.9999999999999995E-7</v>
      </c>
      <c r="C311" s="1">
        <v>344</v>
      </c>
    </row>
    <row r="312" spans="1:3" x14ac:dyDescent="0.2">
      <c r="A312" s="1">
        <v>311</v>
      </c>
      <c r="B312" s="2">
        <v>9.9999999999999995E-7</v>
      </c>
      <c r="C312" s="1">
        <v>344</v>
      </c>
    </row>
    <row r="313" spans="1:3" x14ac:dyDescent="0.2">
      <c r="A313" s="1">
        <v>312</v>
      </c>
      <c r="B313" s="2">
        <v>9.9999999999999995E-7</v>
      </c>
      <c r="C313" s="1">
        <v>345</v>
      </c>
    </row>
    <row r="314" spans="1:3" x14ac:dyDescent="0.2">
      <c r="A314" s="1">
        <v>313</v>
      </c>
      <c r="B314" s="2">
        <v>9.9999999999999995E-7</v>
      </c>
      <c r="C314" s="1">
        <v>346</v>
      </c>
    </row>
    <row r="315" spans="1:3" x14ac:dyDescent="0.2">
      <c r="A315" s="1">
        <v>314</v>
      </c>
      <c r="B315" s="2">
        <v>9.9999999999999995E-7</v>
      </c>
      <c r="C315" s="1">
        <v>347</v>
      </c>
    </row>
    <row r="316" spans="1:3" x14ac:dyDescent="0.2">
      <c r="A316" s="1">
        <v>315</v>
      </c>
      <c r="B316" s="2">
        <v>9.9999999999999995E-7</v>
      </c>
      <c r="C316" s="1">
        <v>347</v>
      </c>
    </row>
    <row r="317" spans="1:3" x14ac:dyDescent="0.2">
      <c r="A317" s="1">
        <v>316</v>
      </c>
      <c r="B317" s="2">
        <v>9.9999999999999995E-7</v>
      </c>
      <c r="C317" s="1">
        <v>348</v>
      </c>
    </row>
    <row r="318" spans="1:3" x14ac:dyDescent="0.2">
      <c r="A318" s="1">
        <v>317</v>
      </c>
      <c r="B318" s="2">
        <v>9.9999999999999995E-7</v>
      </c>
      <c r="C318" s="1">
        <v>348</v>
      </c>
    </row>
    <row r="319" spans="1:3" x14ac:dyDescent="0.2">
      <c r="A319" s="1">
        <v>318</v>
      </c>
      <c r="B319" s="2">
        <v>9.9999999999999995E-7</v>
      </c>
      <c r="C319" s="1">
        <v>348</v>
      </c>
    </row>
    <row r="320" spans="1:3" x14ac:dyDescent="0.2">
      <c r="A320" s="1">
        <v>319</v>
      </c>
      <c r="B320" s="2">
        <v>9.9999999999999995E-7</v>
      </c>
      <c r="C320" s="1">
        <v>348</v>
      </c>
    </row>
    <row r="321" spans="1:3" x14ac:dyDescent="0.2">
      <c r="A321" s="1">
        <v>320</v>
      </c>
      <c r="B321" s="2">
        <v>6.2399999999999999E-4</v>
      </c>
      <c r="C321" s="1">
        <v>348</v>
      </c>
    </row>
    <row r="322" spans="1:3" x14ac:dyDescent="0.2">
      <c r="A322" s="1">
        <v>321</v>
      </c>
      <c r="B322" s="2">
        <v>9.0000000000000002E-6</v>
      </c>
      <c r="C322" s="1">
        <v>348</v>
      </c>
    </row>
    <row r="323" spans="1:3" x14ac:dyDescent="0.2">
      <c r="A323" s="1">
        <v>322</v>
      </c>
      <c r="B323" s="2">
        <v>1.9999999999999999E-6</v>
      </c>
      <c r="C323" s="1">
        <v>349</v>
      </c>
    </row>
    <row r="324" spans="1:3" x14ac:dyDescent="0.2">
      <c r="A324" s="1">
        <v>323</v>
      </c>
      <c r="B324" s="1">
        <v>0</v>
      </c>
      <c r="C324" s="1">
        <v>350</v>
      </c>
    </row>
    <row r="325" spans="1:3" x14ac:dyDescent="0.2">
      <c r="A325" s="1">
        <v>324</v>
      </c>
      <c r="B325" s="1">
        <v>0</v>
      </c>
      <c r="C325" s="1">
        <v>351</v>
      </c>
    </row>
    <row r="326" spans="1:3" x14ac:dyDescent="0.2">
      <c r="A326" s="1">
        <v>325</v>
      </c>
      <c r="B326" s="1">
        <v>0</v>
      </c>
      <c r="C326" s="1">
        <v>351</v>
      </c>
    </row>
    <row r="327" spans="1:3" x14ac:dyDescent="0.2">
      <c r="A327" s="1">
        <v>326</v>
      </c>
      <c r="B327" s="1">
        <v>0</v>
      </c>
      <c r="C327" s="1">
        <v>352</v>
      </c>
    </row>
    <row r="328" spans="1:3" x14ac:dyDescent="0.2">
      <c r="A328" s="1">
        <v>327</v>
      </c>
      <c r="B328" s="1">
        <v>0</v>
      </c>
      <c r="C328" s="1">
        <v>353</v>
      </c>
    </row>
    <row r="329" spans="1:3" x14ac:dyDescent="0.2">
      <c r="A329" s="1">
        <v>328</v>
      </c>
      <c r="B329" s="2">
        <v>9.9999999999999995E-7</v>
      </c>
      <c r="C329" s="1">
        <v>353</v>
      </c>
    </row>
    <row r="330" spans="1:3" x14ac:dyDescent="0.2">
      <c r="A330" s="1">
        <v>329</v>
      </c>
      <c r="B330" s="2">
        <v>9.9999999999999995E-7</v>
      </c>
      <c r="C330" s="1">
        <v>354</v>
      </c>
    </row>
    <row r="331" spans="1:3" x14ac:dyDescent="0.2">
      <c r="A331" s="1">
        <v>330</v>
      </c>
      <c r="B331" s="1">
        <v>0</v>
      </c>
      <c r="C331" s="1">
        <v>355</v>
      </c>
    </row>
    <row r="332" spans="1:3" x14ac:dyDescent="0.2">
      <c r="A332" s="1">
        <v>331</v>
      </c>
      <c r="B332" s="2">
        <v>9.9999999999999995E-7</v>
      </c>
      <c r="C332" s="1">
        <v>355</v>
      </c>
    </row>
    <row r="333" spans="1:3" x14ac:dyDescent="0.2">
      <c r="A333" s="1">
        <v>332</v>
      </c>
      <c r="B333" s="1">
        <v>0</v>
      </c>
      <c r="C333" s="1">
        <v>355</v>
      </c>
    </row>
    <row r="334" spans="1:3" x14ac:dyDescent="0.2">
      <c r="A334" s="1">
        <v>333</v>
      </c>
      <c r="B334" s="1">
        <v>0</v>
      </c>
      <c r="C334" s="1">
        <v>356</v>
      </c>
    </row>
    <row r="335" spans="1:3" x14ac:dyDescent="0.2">
      <c r="A335" s="1">
        <v>334</v>
      </c>
      <c r="B335" s="2">
        <v>9.9999999999999995E-7</v>
      </c>
      <c r="C335" s="1">
        <v>356</v>
      </c>
    </row>
    <row r="336" spans="1:3" x14ac:dyDescent="0.2">
      <c r="A336" s="1">
        <v>335</v>
      </c>
      <c r="B336" s="2">
        <v>9.9999999999999995E-7</v>
      </c>
      <c r="C336" s="1">
        <v>356</v>
      </c>
    </row>
    <row r="337" spans="1:3" x14ac:dyDescent="0.2">
      <c r="A337" s="1">
        <v>336</v>
      </c>
      <c r="B337" s="1">
        <v>0</v>
      </c>
      <c r="C337" s="1">
        <v>357</v>
      </c>
    </row>
    <row r="338" spans="1:3" x14ac:dyDescent="0.2">
      <c r="A338" s="1">
        <v>337</v>
      </c>
      <c r="B338" s="2">
        <v>9.9999999999999995E-7</v>
      </c>
      <c r="C338" s="1">
        <v>357</v>
      </c>
    </row>
    <row r="339" spans="1:3" x14ac:dyDescent="0.2">
      <c r="A339" s="1">
        <v>338</v>
      </c>
      <c r="B339" s="1">
        <v>0</v>
      </c>
      <c r="C339" s="1">
        <v>357</v>
      </c>
    </row>
    <row r="340" spans="1:3" x14ac:dyDescent="0.2">
      <c r="A340" s="1">
        <v>339</v>
      </c>
      <c r="B340" s="2">
        <v>9.9999999999999995E-7</v>
      </c>
      <c r="C340" s="1">
        <v>357</v>
      </c>
    </row>
    <row r="341" spans="1:3" x14ac:dyDescent="0.2">
      <c r="A341" s="1">
        <v>340</v>
      </c>
      <c r="B341" s="2">
        <v>9.9999999999999995E-7</v>
      </c>
      <c r="C341" s="1">
        <v>358</v>
      </c>
    </row>
    <row r="342" spans="1:3" x14ac:dyDescent="0.2">
      <c r="A342" s="1">
        <v>341</v>
      </c>
      <c r="B342" s="2">
        <v>9.9999999999999995E-7</v>
      </c>
      <c r="C342" s="1">
        <v>359</v>
      </c>
    </row>
    <row r="343" spans="1:3" x14ac:dyDescent="0.2">
      <c r="A343" s="1">
        <v>342</v>
      </c>
      <c r="B343" s="2">
        <v>9.9999999999999995E-7</v>
      </c>
      <c r="C343" s="1">
        <v>359</v>
      </c>
    </row>
    <row r="344" spans="1:3" x14ac:dyDescent="0.2">
      <c r="A344" s="1">
        <v>343</v>
      </c>
      <c r="B344" s="1">
        <v>0</v>
      </c>
      <c r="C344" s="1">
        <v>360</v>
      </c>
    </row>
    <row r="345" spans="1:3" x14ac:dyDescent="0.2">
      <c r="A345" s="1">
        <v>344</v>
      </c>
      <c r="B345" s="1">
        <v>0</v>
      </c>
      <c r="C345" s="1">
        <v>361</v>
      </c>
    </row>
    <row r="346" spans="1:3" x14ac:dyDescent="0.2">
      <c r="A346" s="1">
        <v>345</v>
      </c>
      <c r="B346" s="2">
        <v>9.9999999999999995E-7</v>
      </c>
      <c r="C346" s="1">
        <v>361</v>
      </c>
    </row>
    <row r="347" spans="1:3" x14ac:dyDescent="0.2">
      <c r="A347" s="1">
        <v>346</v>
      </c>
      <c r="B347" s="2">
        <v>9.9999999999999995E-7</v>
      </c>
      <c r="C347" s="1">
        <v>361</v>
      </c>
    </row>
    <row r="348" spans="1:3" x14ac:dyDescent="0.2">
      <c r="A348" s="1">
        <v>347</v>
      </c>
      <c r="B348" s="2">
        <v>9.9999999999999995E-7</v>
      </c>
      <c r="C348" s="1">
        <v>362</v>
      </c>
    </row>
    <row r="349" spans="1:3" x14ac:dyDescent="0.2">
      <c r="A349" s="1">
        <v>348</v>
      </c>
      <c r="B349" s="2">
        <v>9.9999999999999995E-7</v>
      </c>
      <c r="C349" s="1">
        <v>362</v>
      </c>
    </row>
    <row r="350" spans="1:3" x14ac:dyDescent="0.2">
      <c r="A350" s="1">
        <v>349</v>
      </c>
      <c r="B350" s="1">
        <v>0</v>
      </c>
      <c r="C350" s="1">
        <v>363</v>
      </c>
    </row>
    <row r="351" spans="1:3" x14ac:dyDescent="0.2">
      <c r="A351" s="1">
        <v>350</v>
      </c>
      <c r="B351" s="2">
        <v>9.9999999999999995E-7</v>
      </c>
      <c r="C351" s="1">
        <v>363</v>
      </c>
    </row>
    <row r="352" spans="1:3" x14ac:dyDescent="0.2">
      <c r="A352" s="1">
        <v>351</v>
      </c>
      <c r="B352" s="1">
        <v>0</v>
      </c>
      <c r="C352" s="1">
        <v>364</v>
      </c>
    </row>
    <row r="353" spans="1:3" x14ac:dyDescent="0.2">
      <c r="A353" s="1">
        <v>352</v>
      </c>
      <c r="B353" s="1">
        <v>0</v>
      </c>
      <c r="C353" s="1">
        <v>364</v>
      </c>
    </row>
    <row r="354" spans="1:3" x14ac:dyDescent="0.2">
      <c r="A354" s="1">
        <v>353</v>
      </c>
      <c r="B354" s="1">
        <v>0</v>
      </c>
      <c r="C354" s="1">
        <v>365</v>
      </c>
    </row>
    <row r="355" spans="1:3" x14ac:dyDescent="0.2">
      <c r="A355" s="1">
        <v>354</v>
      </c>
      <c r="B355" s="1">
        <v>0</v>
      </c>
      <c r="C355" s="1">
        <v>365</v>
      </c>
    </row>
    <row r="356" spans="1:3" x14ac:dyDescent="0.2">
      <c r="A356" s="1">
        <v>355</v>
      </c>
      <c r="B356" s="2">
        <v>9.9999999999999995E-7</v>
      </c>
      <c r="C356" s="1">
        <v>365</v>
      </c>
    </row>
    <row r="357" spans="1:3" x14ac:dyDescent="0.2">
      <c r="A357" s="1">
        <v>356</v>
      </c>
      <c r="B357" s="2">
        <v>9.9999999999999995E-7</v>
      </c>
      <c r="C357" s="1">
        <v>366</v>
      </c>
    </row>
    <row r="358" spans="1:3" x14ac:dyDescent="0.2">
      <c r="A358" s="1">
        <v>357</v>
      </c>
      <c r="B358" s="1">
        <v>0</v>
      </c>
      <c r="C358" s="1">
        <v>366</v>
      </c>
    </row>
    <row r="359" spans="1:3" x14ac:dyDescent="0.2">
      <c r="A359" s="1">
        <v>358</v>
      </c>
      <c r="B359" s="1">
        <v>0</v>
      </c>
      <c r="C359" s="1">
        <v>366</v>
      </c>
    </row>
    <row r="360" spans="1:3" x14ac:dyDescent="0.2">
      <c r="A360" s="1">
        <v>359</v>
      </c>
      <c r="B360" s="2">
        <v>9.9999999999999995E-7</v>
      </c>
      <c r="C360" s="1">
        <v>366</v>
      </c>
    </row>
    <row r="361" spans="1:3" x14ac:dyDescent="0.2">
      <c r="A361" s="1">
        <v>360</v>
      </c>
      <c r="B361" s="2">
        <v>9.9999999999999995E-7</v>
      </c>
      <c r="C361" s="1">
        <v>367</v>
      </c>
    </row>
    <row r="362" spans="1:3" x14ac:dyDescent="0.2">
      <c r="A362" s="1">
        <v>361</v>
      </c>
      <c r="B362" s="2">
        <v>9.9999999999999995E-7</v>
      </c>
      <c r="C362" s="1">
        <v>368</v>
      </c>
    </row>
    <row r="363" spans="1:3" x14ac:dyDescent="0.2">
      <c r="A363" s="1">
        <v>362</v>
      </c>
      <c r="B363" s="2">
        <v>9.9999999999999995E-7</v>
      </c>
      <c r="C363" s="1">
        <v>368</v>
      </c>
    </row>
    <row r="364" spans="1:3" x14ac:dyDescent="0.2">
      <c r="A364" s="1">
        <v>363</v>
      </c>
      <c r="B364" s="2">
        <v>9.9999999999999995E-7</v>
      </c>
      <c r="C364" s="1">
        <v>368</v>
      </c>
    </row>
    <row r="365" spans="1:3" x14ac:dyDescent="0.2">
      <c r="A365" s="1">
        <v>364</v>
      </c>
      <c r="B365" s="2">
        <v>9.9999999999999995E-7</v>
      </c>
      <c r="C365" s="1">
        <v>368</v>
      </c>
    </row>
    <row r="366" spans="1:3" x14ac:dyDescent="0.2">
      <c r="A366" s="1">
        <v>365</v>
      </c>
      <c r="B366" s="1">
        <v>0</v>
      </c>
      <c r="C366" s="1">
        <v>368</v>
      </c>
    </row>
    <row r="367" spans="1:3" x14ac:dyDescent="0.2">
      <c r="A367" s="1">
        <v>366</v>
      </c>
      <c r="B367" s="1">
        <v>0</v>
      </c>
      <c r="C367" s="1">
        <v>368</v>
      </c>
    </row>
    <row r="368" spans="1:3" x14ac:dyDescent="0.2">
      <c r="A368" s="1">
        <v>367</v>
      </c>
      <c r="B368" s="1">
        <v>0</v>
      </c>
      <c r="C368" s="1">
        <v>368</v>
      </c>
    </row>
    <row r="369" spans="1:3" x14ac:dyDescent="0.2">
      <c r="A369" s="1">
        <v>368</v>
      </c>
      <c r="B369" s="1">
        <v>0</v>
      </c>
      <c r="C369" s="1">
        <v>368</v>
      </c>
    </row>
    <row r="370" spans="1:3" x14ac:dyDescent="0.2">
      <c r="A370" s="1">
        <v>369</v>
      </c>
      <c r="B370" s="1">
        <v>0</v>
      </c>
      <c r="C370" s="1">
        <v>368</v>
      </c>
    </row>
    <row r="371" spans="1:3" x14ac:dyDescent="0.2">
      <c r="A371" s="1">
        <v>370</v>
      </c>
      <c r="B371" s="2">
        <v>9.9999999999999995E-7</v>
      </c>
      <c r="C371" s="1">
        <v>368</v>
      </c>
    </row>
    <row r="372" spans="1:3" x14ac:dyDescent="0.2">
      <c r="A372" s="1">
        <v>371</v>
      </c>
      <c r="B372" s="2">
        <v>9.9999999999999995E-7</v>
      </c>
      <c r="C372" s="1">
        <v>368</v>
      </c>
    </row>
    <row r="373" spans="1:3" x14ac:dyDescent="0.2">
      <c r="A373" s="1">
        <v>372</v>
      </c>
      <c r="B373" s="2">
        <v>9.9999999999999995E-7</v>
      </c>
      <c r="C373" s="1">
        <v>369</v>
      </c>
    </row>
    <row r="374" spans="1:3" x14ac:dyDescent="0.2">
      <c r="A374" s="1">
        <v>373</v>
      </c>
      <c r="B374" s="1">
        <v>0</v>
      </c>
      <c r="C374" s="1">
        <v>370</v>
      </c>
    </row>
    <row r="375" spans="1:3" x14ac:dyDescent="0.2">
      <c r="A375" s="1">
        <v>374</v>
      </c>
      <c r="B375" s="2">
        <v>9.9999999999999995E-7</v>
      </c>
      <c r="C375" s="1">
        <v>370</v>
      </c>
    </row>
    <row r="376" spans="1:3" x14ac:dyDescent="0.2">
      <c r="A376" s="1">
        <v>375</v>
      </c>
      <c r="B376" s="1">
        <v>0</v>
      </c>
      <c r="C376" s="1">
        <v>371</v>
      </c>
    </row>
    <row r="377" spans="1:3" x14ac:dyDescent="0.2">
      <c r="A377" s="1">
        <v>376</v>
      </c>
      <c r="B377" s="2">
        <v>9.9999999999999995E-7</v>
      </c>
      <c r="C377" s="1">
        <v>372</v>
      </c>
    </row>
    <row r="378" spans="1:3" x14ac:dyDescent="0.2">
      <c r="A378" s="1">
        <v>377</v>
      </c>
      <c r="B378" s="2">
        <v>1.1E-5</v>
      </c>
      <c r="C378" s="1">
        <v>373</v>
      </c>
    </row>
    <row r="379" spans="1:3" x14ac:dyDescent="0.2">
      <c r="A379" s="1">
        <v>378</v>
      </c>
      <c r="B379" s="2">
        <v>9.9999999999999995E-7</v>
      </c>
      <c r="C379" s="1">
        <v>373</v>
      </c>
    </row>
    <row r="380" spans="1:3" x14ac:dyDescent="0.2">
      <c r="A380" s="1">
        <v>379</v>
      </c>
      <c r="B380" s="2">
        <v>9.9999999999999995E-7</v>
      </c>
      <c r="C380" s="1">
        <v>374</v>
      </c>
    </row>
    <row r="381" spans="1:3" x14ac:dyDescent="0.2">
      <c r="A381" s="1">
        <v>380</v>
      </c>
      <c r="B381" s="1">
        <v>0</v>
      </c>
      <c r="C381" s="1">
        <v>374</v>
      </c>
    </row>
    <row r="382" spans="1:3" x14ac:dyDescent="0.2">
      <c r="A382" s="1">
        <v>381</v>
      </c>
      <c r="B382" s="2">
        <v>9.9999999999999995E-7</v>
      </c>
      <c r="C382" s="1">
        <v>375</v>
      </c>
    </row>
    <row r="383" spans="1:3" x14ac:dyDescent="0.2">
      <c r="A383" s="1">
        <v>382</v>
      </c>
      <c r="B383" s="2">
        <v>9.9999999999999995E-7</v>
      </c>
      <c r="C383" s="1">
        <v>376</v>
      </c>
    </row>
    <row r="384" spans="1:3" x14ac:dyDescent="0.2">
      <c r="A384" s="1">
        <v>383</v>
      </c>
      <c r="B384" s="2">
        <v>9.9999999999999995E-7</v>
      </c>
      <c r="C384" s="1">
        <v>377</v>
      </c>
    </row>
    <row r="385" spans="1:3" x14ac:dyDescent="0.2">
      <c r="A385" s="1">
        <v>384</v>
      </c>
      <c r="B385" s="1">
        <v>0</v>
      </c>
      <c r="C385" s="1">
        <v>377</v>
      </c>
    </row>
    <row r="386" spans="1:3" x14ac:dyDescent="0.2">
      <c r="A386" s="1">
        <v>385</v>
      </c>
      <c r="B386" s="2">
        <v>9.9999999999999995E-7</v>
      </c>
      <c r="C386" s="1">
        <v>377</v>
      </c>
    </row>
    <row r="387" spans="1:3" x14ac:dyDescent="0.2">
      <c r="A387" s="1">
        <v>386</v>
      </c>
      <c r="B387" s="1">
        <v>0</v>
      </c>
      <c r="C387" s="1">
        <v>378</v>
      </c>
    </row>
    <row r="388" spans="1:3" x14ac:dyDescent="0.2">
      <c r="A388" s="1">
        <v>387</v>
      </c>
      <c r="B388" s="1">
        <v>0</v>
      </c>
      <c r="C388" s="1">
        <v>379</v>
      </c>
    </row>
    <row r="389" spans="1:3" x14ac:dyDescent="0.2">
      <c r="A389" s="1">
        <v>388</v>
      </c>
      <c r="B389" s="2">
        <v>9.9999999999999995E-7</v>
      </c>
      <c r="C389" s="1">
        <v>380</v>
      </c>
    </row>
    <row r="390" spans="1:3" x14ac:dyDescent="0.2">
      <c r="A390" s="1">
        <v>389</v>
      </c>
      <c r="B390" s="2">
        <v>9.9999999999999995E-7</v>
      </c>
      <c r="C390" s="1">
        <v>381</v>
      </c>
    </row>
    <row r="391" spans="1:3" x14ac:dyDescent="0.2">
      <c r="A391" s="1">
        <v>390</v>
      </c>
      <c r="B391" s="2">
        <v>9.9999999999999995E-7</v>
      </c>
      <c r="C391" s="1">
        <v>382</v>
      </c>
    </row>
    <row r="392" spans="1:3" x14ac:dyDescent="0.2">
      <c r="A392" s="1">
        <v>391</v>
      </c>
      <c r="B392" s="1">
        <v>0</v>
      </c>
      <c r="C392" s="1">
        <v>383</v>
      </c>
    </row>
    <row r="393" spans="1:3" x14ac:dyDescent="0.2">
      <c r="A393" s="1">
        <v>392</v>
      </c>
      <c r="B393" s="1">
        <v>0</v>
      </c>
      <c r="C393" s="1">
        <v>384</v>
      </c>
    </row>
    <row r="394" spans="1:3" x14ac:dyDescent="0.2">
      <c r="A394" s="1">
        <v>393</v>
      </c>
      <c r="B394" s="1">
        <v>0</v>
      </c>
      <c r="C394" s="1">
        <v>385</v>
      </c>
    </row>
    <row r="395" spans="1:3" x14ac:dyDescent="0.2">
      <c r="A395" s="1">
        <v>394</v>
      </c>
      <c r="B395" s="1">
        <v>0</v>
      </c>
      <c r="C395" s="1">
        <v>385</v>
      </c>
    </row>
    <row r="396" spans="1:3" x14ac:dyDescent="0.2">
      <c r="A396" s="1">
        <v>395</v>
      </c>
      <c r="B396" s="1">
        <v>0</v>
      </c>
      <c r="C396" s="1">
        <v>386</v>
      </c>
    </row>
    <row r="397" spans="1:3" x14ac:dyDescent="0.2">
      <c r="A397" s="1">
        <v>396</v>
      </c>
      <c r="B397" s="1">
        <v>0</v>
      </c>
      <c r="C397" s="1">
        <v>387</v>
      </c>
    </row>
    <row r="398" spans="1:3" x14ac:dyDescent="0.2">
      <c r="A398" s="1">
        <v>397</v>
      </c>
      <c r="B398" s="1">
        <v>0</v>
      </c>
      <c r="C398" s="1">
        <v>388</v>
      </c>
    </row>
    <row r="399" spans="1:3" x14ac:dyDescent="0.2">
      <c r="A399" s="1">
        <v>398</v>
      </c>
      <c r="B399" s="1">
        <v>0</v>
      </c>
      <c r="C399" s="1">
        <v>388</v>
      </c>
    </row>
    <row r="400" spans="1:3" x14ac:dyDescent="0.2">
      <c r="A400" s="1">
        <v>399</v>
      </c>
      <c r="B400" s="1">
        <v>0</v>
      </c>
      <c r="C400" s="1">
        <v>389</v>
      </c>
    </row>
    <row r="401" spans="1:3" x14ac:dyDescent="0.2">
      <c r="A401" s="1">
        <v>400</v>
      </c>
      <c r="B401" s="1">
        <v>0</v>
      </c>
      <c r="C401" s="1">
        <v>390</v>
      </c>
    </row>
    <row r="402" spans="1:3" x14ac:dyDescent="0.2">
      <c r="A402" s="1">
        <v>401</v>
      </c>
      <c r="B402" s="1">
        <v>0</v>
      </c>
      <c r="C402" s="1">
        <v>391</v>
      </c>
    </row>
    <row r="403" spans="1:3" x14ac:dyDescent="0.2">
      <c r="A403" s="1">
        <v>402</v>
      </c>
      <c r="B403" s="1">
        <v>0</v>
      </c>
      <c r="C403" s="1">
        <v>392</v>
      </c>
    </row>
    <row r="404" spans="1:3" x14ac:dyDescent="0.2">
      <c r="A404" s="1">
        <v>403</v>
      </c>
      <c r="B404" s="1">
        <v>0</v>
      </c>
      <c r="C404" s="1">
        <v>392</v>
      </c>
    </row>
    <row r="405" spans="1:3" x14ac:dyDescent="0.2">
      <c r="A405" s="1">
        <v>404</v>
      </c>
      <c r="B405" s="1">
        <v>0</v>
      </c>
      <c r="C405" s="1">
        <v>394</v>
      </c>
    </row>
    <row r="406" spans="1:3" x14ac:dyDescent="0.2">
      <c r="A406" s="1">
        <v>405</v>
      </c>
      <c r="B406" s="1">
        <v>0</v>
      </c>
      <c r="C406" s="1">
        <v>394</v>
      </c>
    </row>
    <row r="407" spans="1:3" x14ac:dyDescent="0.2">
      <c r="A407" s="1">
        <v>406</v>
      </c>
      <c r="B407" s="1">
        <v>0</v>
      </c>
      <c r="C407" s="1">
        <v>395</v>
      </c>
    </row>
    <row r="408" spans="1:3" x14ac:dyDescent="0.2">
      <c r="A408" s="1">
        <v>407</v>
      </c>
      <c r="B408" s="2">
        <v>9.9999999999999995E-7</v>
      </c>
      <c r="C408" s="1">
        <v>396</v>
      </c>
    </row>
    <row r="409" spans="1:3" x14ac:dyDescent="0.2">
      <c r="A409" s="1">
        <v>408</v>
      </c>
      <c r="B409" s="2">
        <v>9.9999999999999995E-7</v>
      </c>
      <c r="C409" s="1">
        <v>396</v>
      </c>
    </row>
    <row r="410" spans="1:3" x14ac:dyDescent="0.2">
      <c r="A410" s="1">
        <v>409</v>
      </c>
      <c r="B410" s="2">
        <v>4.8000000000000001E-5</v>
      </c>
      <c r="C410" s="1">
        <v>573</v>
      </c>
    </row>
    <row r="411" spans="1:3" x14ac:dyDescent="0.2">
      <c r="A411" s="1">
        <v>410</v>
      </c>
      <c r="B411" s="2">
        <v>9.9999999999999995E-7</v>
      </c>
      <c r="C411" s="1">
        <v>574</v>
      </c>
    </row>
    <row r="412" spans="1:3" x14ac:dyDescent="0.2">
      <c r="A412" s="1">
        <v>411</v>
      </c>
      <c r="B412" s="2">
        <v>9.9999999999999995E-7</v>
      </c>
      <c r="C412" s="1">
        <v>575</v>
      </c>
    </row>
    <row r="413" spans="1:3" x14ac:dyDescent="0.2">
      <c r="A413" s="1">
        <v>412</v>
      </c>
      <c r="B413" s="1">
        <v>0</v>
      </c>
      <c r="C413" s="1">
        <v>575</v>
      </c>
    </row>
    <row r="414" spans="1:3" x14ac:dyDescent="0.2">
      <c r="A414" s="1">
        <v>413</v>
      </c>
      <c r="B414" s="1">
        <v>0</v>
      </c>
      <c r="C414" s="1">
        <v>576</v>
      </c>
    </row>
    <row r="415" spans="1:3" x14ac:dyDescent="0.2">
      <c r="A415" s="1">
        <v>414</v>
      </c>
      <c r="B415" s="1">
        <v>0</v>
      </c>
      <c r="C415" s="1">
        <v>577</v>
      </c>
    </row>
    <row r="416" spans="1:3" x14ac:dyDescent="0.2">
      <c r="A416" s="1">
        <v>415</v>
      </c>
      <c r="B416" s="2">
        <v>9.9999999999999995E-7</v>
      </c>
      <c r="C416" s="1">
        <v>577</v>
      </c>
    </row>
    <row r="417" spans="1:3" x14ac:dyDescent="0.2">
      <c r="A417" s="1">
        <v>416</v>
      </c>
      <c r="B417" s="2">
        <v>9.9999999999999995E-7</v>
      </c>
      <c r="C417" s="1">
        <v>578</v>
      </c>
    </row>
    <row r="418" spans="1:3" x14ac:dyDescent="0.2">
      <c r="A418" s="1">
        <v>417</v>
      </c>
      <c r="B418" s="2">
        <v>9.9999999999999995E-7</v>
      </c>
      <c r="C418" s="1">
        <v>579</v>
      </c>
    </row>
    <row r="419" spans="1:3" x14ac:dyDescent="0.2">
      <c r="A419" s="1">
        <v>418</v>
      </c>
      <c r="B419" s="2">
        <v>9.9999999999999995E-7</v>
      </c>
      <c r="C419" s="1">
        <v>580</v>
      </c>
    </row>
    <row r="420" spans="1:3" x14ac:dyDescent="0.2">
      <c r="A420" s="1">
        <v>419</v>
      </c>
      <c r="B420" s="1">
        <v>0</v>
      </c>
      <c r="C420" s="1">
        <v>581</v>
      </c>
    </row>
    <row r="421" spans="1:3" x14ac:dyDescent="0.2">
      <c r="A421" s="1">
        <v>420</v>
      </c>
      <c r="B421" s="2">
        <v>9.9999999999999995E-7</v>
      </c>
      <c r="C421" s="1">
        <v>581</v>
      </c>
    </row>
    <row r="422" spans="1:3" x14ac:dyDescent="0.2">
      <c r="A422" s="1">
        <v>421</v>
      </c>
      <c r="B422" s="2">
        <v>9.9999999999999995E-7</v>
      </c>
      <c r="C422" s="1">
        <v>581</v>
      </c>
    </row>
    <row r="423" spans="1:3" x14ac:dyDescent="0.2">
      <c r="A423" s="1">
        <v>422</v>
      </c>
      <c r="B423" s="2">
        <v>9.9999999999999995E-7</v>
      </c>
      <c r="C423" s="1">
        <v>581</v>
      </c>
    </row>
    <row r="424" spans="1:3" x14ac:dyDescent="0.2">
      <c r="A424" s="1">
        <v>423</v>
      </c>
      <c r="B424" s="1">
        <v>0</v>
      </c>
      <c r="C424" s="1">
        <v>581</v>
      </c>
    </row>
    <row r="425" spans="1:3" x14ac:dyDescent="0.2">
      <c r="A425" s="1">
        <v>424</v>
      </c>
      <c r="B425" s="2">
        <v>9.9999999999999995E-7</v>
      </c>
      <c r="C425" s="1">
        <v>582</v>
      </c>
    </row>
    <row r="426" spans="1:3" x14ac:dyDescent="0.2">
      <c r="A426" s="1">
        <v>425</v>
      </c>
      <c r="B426" s="1">
        <v>0</v>
      </c>
      <c r="C426" s="1">
        <v>583</v>
      </c>
    </row>
    <row r="427" spans="1:3" x14ac:dyDescent="0.2">
      <c r="A427" s="1">
        <v>426</v>
      </c>
      <c r="B427" s="1">
        <v>0</v>
      </c>
      <c r="C427" s="1">
        <v>584</v>
      </c>
    </row>
    <row r="428" spans="1:3" x14ac:dyDescent="0.2">
      <c r="A428" s="1">
        <v>427</v>
      </c>
      <c r="B428" s="1">
        <v>0</v>
      </c>
      <c r="C428" s="1">
        <v>584</v>
      </c>
    </row>
    <row r="429" spans="1:3" x14ac:dyDescent="0.2">
      <c r="A429" s="1">
        <v>428</v>
      </c>
      <c r="B429" s="2">
        <v>9.9999999999999995E-7</v>
      </c>
      <c r="C429" s="1">
        <v>585</v>
      </c>
    </row>
    <row r="430" spans="1:3" x14ac:dyDescent="0.2">
      <c r="A430" s="1">
        <v>429</v>
      </c>
      <c r="B430" s="1">
        <v>0</v>
      </c>
      <c r="C430" s="1">
        <v>586</v>
      </c>
    </row>
    <row r="431" spans="1:3" x14ac:dyDescent="0.2">
      <c r="A431" s="1">
        <v>430</v>
      </c>
      <c r="B431" s="1">
        <v>0</v>
      </c>
      <c r="C431" s="1">
        <v>587</v>
      </c>
    </row>
    <row r="432" spans="1:3" x14ac:dyDescent="0.2">
      <c r="A432" s="1">
        <v>431</v>
      </c>
      <c r="B432" s="2">
        <v>9.9999999999999995E-7</v>
      </c>
      <c r="C432" s="1">
        <v>588</v>
      </c>
    </row>
    <row r="433" spans="1:3" x14ac:dyDescent="0.2">
      <c r="A433" s="1">
        <v>432</v>
      </c>
      <c r="B433" s="2">
        <v>9.9999999999999995E-7</v>
      </c>
      <c r="C433" s="1">
        <v>588</v>
      </c>
    </row>
    <row r="434" spans="1:3" x14ac:dyDescent="0.2">
      <c r="A434" s="1">
        <v>433</v>
      </c>
      <c r="B434" s="2">
        <v>9.9999999999999995E-7</v>
      </c>
      <c r="C434" s="1">
        <v>589</v>
      </c>
    </row>
    <row r="435" spans="1:3" x14ac:dyDescent="0.2">
      <c r="A435" s="1">
        <v>434</v>
      </c>
      <c r="B435" s="2">
        <v>9.9999999999999995E-7</v>
      </c>
      <c r="C435" s="1">
        <v>590</v>
      </c>
    </row>
    <row r="436" spans="1:3" x14ac:dyDescent="0.2">
      <c r="A436" s="1">
        <v>435</v>
      </c>
      <c r="B436" s="2">
        <v>9.9999999999999995E-7</v>
      </c>
      <c r="C436" s="1">
        <v>590</v>
      </c>
    </row>
    <row r="437" spans="1:3" x14ac:dyDescent="0.2">
      <c r="A437" s="1">
        <v>436</v>
      </c>
      <c r="B437" s="2">
        <v>9.9999999999999995E-7</v>
      </c>
      <c r="C437" s="1">
        <v>590</v>
      </c>
    </row>
    <row r="438" spans="1:3" x14ac:dyDescent="0.2">
      <c r="A438" s="1">
        <v>437</v>
      </c>
      <c r="B438" s="1">
        <v>0</v>
      </c>
      <c r="C438" s="1">
        <v>590</v>
      </c>
    </row>
    <row r="439" spans="1:3" x14ac:dyDescent="0.2">
      <c r="A439" s="1">
        <v>438</v>
      </c>
      <c r="B439" s="1">
        <v>0</v>
      </c>
      <c r="C439" s="1">
        <v>591</v>
      </c>
    </row>
    <row r="440" spans="1:3" x14ac:dyDescent="0.2">
      <c r="A440" s="1">
        <v>439</v>
      </c>
      <c r="B440" s="2">
        <v>9.9999999999999995E-7</v>
      </c>
      <c r="C440" s="1">
        <v>591</v>
      </c>
    </row>
    <row r="441" spans="1:3" x14ac:dyDescent="0.2">
      <c r="A441" s="1">
        <v>440</v>
      </c>
      <c r="B441" s="1">
        <v>0</v>
      </c>
      <c r="C441" s="1">
        <v>592</v>
      </c>
    </row>
    <row r="442" spans="1:3" x14ac:dyDescent="0.2">
      <c r="A442" s="1">
        <v>441</v>
      </c>
      <c r="B442" s="2">
        <v>9.9999999999999995E-7</v>
      </c>
      <c r="C442" s="1">
        <v>592</v>
      </c>
    </row>
    <row r="443" spans="1:3" x14ac:dyDescent="0.2">
      <c r="A443" s="1">
        <v>442</v>
      </c>
      <c r="B443" s="1">
        <v>0</v>
      </c>
      <c r="C443" s="1">
        <v>593</v>
      </c>
    </row>
    <row r="444" spans="1:3" x14ac:dyDescent="0.2">
      <c r="A444" s="1">
        <v>443</v>
      </c>
      <c r="B444" s="2">
        <v>9.9999999999999995E-7</v>
      </c>
      <c r="C444" s="1">
        <v>593</v>
      </c>
    </row>
    <row r="445" spans="1:3" x14ac:dyDescent="0.2">
      <c r="A445" s="1">
        <v>444</v>
      </c>
      <c r="B445" s="2">
        <v>1.9999999999999999E-6</v>
      </c>
      <c r="C445" s="1">
        <v>594</v>
      </c>
    </row>
    <row r="446" spans="1:3" x14ac:dyDescent="0.2">
      <c r="A446" s="1">
        <v>445</v>
      </c>
      <c r="B446" s="1">
        <v>0</v>
      </c>
      <c r="C446" s="1">
        <v>595</v>
      </c>
    </row>
    <row r="447" spans="1:3" x14ac:dyDescent="0.2">
      <c r="A447" s="1">
        <v>446</v>
      </c>
      <c r="B447" s="1">
        <v>0</v>
      </c>
      <c r="C447" s="1">
        <v>596</v>
      </c>
    </row>
    <row r="448" spans="1:3" x14ac:dyDescent="0.2">
      <c r="A448" s="1">
        <v>447</v>
      </c>
      <c r="B448" s="1">
        <v>0</v>
      </c>
      <c r="C448" s="1">
        <v>597</v>
      </c>
    </row>
    <row r="449" spans="1:3" x14ac:dyDescent="0.2">
      <c r="A449" s="1">
        <v>448</v>
      </c>
      <c r="B449" s="2">
        <v>9.9999999999999995E-7</v>
      </c>
      <c r="C449" s="1">
        <v>597</v>
      </c>
    </row>
    <row r="450" spans="1:3" x14ac:dyDescent="0.2">
      <c r="A450" s="1">
        <v>449</v>
      </c>
      <c r="B450" s="2">
        <v>9.9999999999999995E-7</v>
      </c>
      <c r="C450" s="1">
        <v>598</v>
      </c>
    </row>
    <row r="451" spans="1:3" x14ac:dyDescent="0.2">
      <c r="A451" s="1">
        <v>450</v>
      </c>
      <c r="B451" s="1">
        <v>0</v>
      </c>
      <c r="C451" s="1">
        <v>599</v>
      </c>
    </row>
    <row r="452" spans="1:3" x14ac:dyDescent="0.2">
      <c r="A452" s="1">
        <v>451</v>
      </c>
      <c r="B452" s="1">
        <v>0</v>
      </c>
      <c r="C452" s="1">
        <v>600</v>
      </c>
    </row>
    <row r="453" spans="1:3" x14ac:dyDescent="0.2">
      <c r="A453" s="1">
        <v>452</v>
      </c>
      <c r="B453" s="2">
        <v>9.9999999999999995E-7</v>
      </c>
      <c r="C453" s="1">
        <v>601</v>
      </c>
    </row>
    <row r="454" spans="1:3" x14ac:dyDescent="0.2">
      <c r="A454" s="1">
        <v>453</v>
      </c>
      <c r="B454" s="2">
        <v>9.0000000000000002E-6</v>
      </c>
      <c r="C454" s="1">
        <v>602</v>
      </c>
    </row>
    <row r="455" spans="1:3" x14ac:dyDescent="0.2">
      <c r="A455" s="1">
        <v>454</v>
      </c>
      <c r="B455" s="1">
        <v>0</v>
      </c>
      <c r="C455" s="1">
        <v>603</v>
      </c>
    </row>
    <row r="456" spans="1:3" x14ac:dyDescent="0.2">
      <c r="A456" s="1">
        <v>455</v>
      </c>
      <c r="B456" s="2">
        <v>9.9999999999999995E-7</v>
      </c>
      <c r="C456" s="1">
        <v>603</v>
      </c>
    </row>
    <row r="457" spans="1:3" x14ac:dyDescent="0.2">
      <c r="A457" s="1">
        <v>456</v>
      </c>
      <c r="B457" s="1">
        <v>0</v>
      </c>
      <c r="C457" s="1">
        <v>603</v>
      </c>
    </row>
    <row r="458" spans="1:3" x14ac:dyDescent="0.2">
      <c r="A458" s="1">
        <v>457</v>
      </c>
      <c r="B458" s="2">
        <v>9.9999999999999995E-7</v>
      </c>
      <c r="C458" s="1">
        <v>604</v>
      </c>
    </row>
    <row r="459" spans="1:3" x14ac:dyDescent="0.2">
      <c r="A459" s="1">
        <v>458</v>
      </c>
      <c r="B459" s="2">
        <v>9.9999999999999995E-7</v>
      </c>
      <c r="C459" s="1">
        <v>605</v>
      </c>
    </row>
    <row r="460" spans="1:3" x14ac:dyDescent="0.2">
      <c r="A460" s="1">
        <v>459</v>
      </c>
      <c r="B460" s="2">
        <v>9.9999999999999995E-7</v>
      </c>
      <c r="C460" s="1">
        <v>606</v>
      </c>
    </row>
    <row r="461" spans="1:3" x14ac:dyDescent="0.2">
      <c r="A461" s="1">
        <v>460</v>
      </c>
      <c r="B461" s="2">
        <v>9.9999999999999995E-7</v>
      </c>
      <c r="C461" s="1">
        <v>606</v>
      </c>
    </row>
    <row r="462" spans="1:3" x14ac:dyDescent="0.2">
      <c r="A462" s="1">
        <v>461</v>
      </c>
      <c r="B462" s="2">
        <v>9.9999999999999995E-7</v>
      </c>
      <c r="C462" s="1">
        <v>606</v>
      </c>
    </row>
    <row r="463" spans="1:3" x14ac:dyDescent="0.2">
      <c r="A463" s="1">
        <v>462</v>
      </c>
      <c r="B463" s="2">
        <v>9.9999999999999995E-7</v>
      </c>
      <c r="C463" s="1">
        <v>606</v>
      </c>
    </row>
    <row r="464" spans="1:3" x14ac:dyDescent="0.2">
      <c r="A464" s="1">
        <v>463</v>
      </c>
      <c r="B464" s="1">
        <v>0</v>
      </c>
      <c r="C464" s="1">
        <v>607</v>
      </c>
    </row>
    <row r="465" spans="1:3" x14ac:dyDescent="0.2">
      <c r="A465" s="1">
        <v>464</v>
      </c>
      <c r="B465" s="1">
        <v>0</v>
      </c>
      <c r="C465" s="1">
        <v>607</v>
      </c>
    </row>
    <row r="466" spans="1:3" x14ac:dyDescent="0.2">
      <c r="A466" s="1">
        <v>465</v>
      </c>
      <c r="B466" s="2">
        <v>9.9999999999999995E-7</v>
      </c>
      <c r="C466" s="1">
        <v>607</v>
      </c>
    </row>
    <row r="467" spans="1:3" x14ac:dyDescent="0.2">
      <c r="A467" s="1">
        <v>466</v>
      </c>
      <c r="B467" s="1">
        <v>0</v>
      </c>
      <c r="C467" s="1">
        <v>607</v>
      </c>
    </row>
    <row r="468" spans="1:3" x14ac:dyDescent="0.2">
      <c r="A468" s="1">
        <v>467</v>
      </c>
      <c r="B468" s="1">
        <v>0</v>
      </c>
      <c r="C468" s="1">
        <v>608</v>
      </c>
    </row>
    <row r="469" spans="1:3" x14ac:dyDescent="0.2">
      <c r="A469" s="1">
        <v>468</v>
      </c>
      <c r="B469" s="1">
        <v>0</v>
      </c>
      <c r="C469" s="1">
        <v>608</v>
      </c>
    </row>
    <row r="470" spans="1:3" x14ac:dyDescent="0.2">
      <c r="A470" s="1">
        <v>469</v>
      </c>
      <c r="B470" s="1">
        <v>0</v>
      </c>
      <c r="C470" s="1">
        <v>609</v>
      </c>
    </row>
    <row r="471" spans="1:3" x14ac:dyDescent="0.2">
      <c r="A471" s="1">
        <v>470</v>
      </c>
      <c r="B471" s="2">
        <v>9.9999999999999995E-7</v>
      </c>
      <c r="C471" s="1">
        <v>609</v>
      </c>
    </row>
    <row r="472" spans="1:3" x14ac:dyDescent="0.2">
      <c r="A472" s="1">
        <v>471</v>
      </c>
      <c r="B472" s="2">
        <v>9.9999999999999995E-7</v>
      </c>
      <c r="C472" s="1">
        <v>610</v>
      </c>
    </row>
    <row r="473" spans="1:3" x14ac:dyDescent="0.2">
      <c r="A473" s="1">
        <v>472</v>
      </c>
      <c r="B473" s="2">
        <v>9.9999999999999995E-7</v>
      </c>
      <c r="C473" s="1">
        <v>611</v>
      </c>
    </row>
    <row r="474" spans="1:3" x14ac:dyDescent="0.2">
      <c r="A474" s="1">
        <v>473</v>
      </c>
      <c r="B474" s="2">
        <v>9.9999999999999995E-7</v>
      </c>
      <c r="C474" s="1">
        <v>612</v>
      </c>
    </row>
    <row r="475" spans="1:3" x14ac:dyDescent="0.2">
      <c r="A475" s="1">
        <v>474</v>
      </c>
      <c r="B475" s="2">
        <v>9.9999999999999995E-7</v>
      </c>
      <c r="C475" s="1">
        <v>612</v>
      </c>
    </row>
    <row r="476" spans="1:3" x14ac:dyDescent="0.2">
      <c r="A476" s="1">
        <v>475</v>
      </c>
      <c r="B476" s="1">
        <v>0</v>
      </c>
      <c r="C476" s="1">
        <v>613</v>
      </c>
    </row>
    <row r="477" spans="1:3" x14ac:dyDescent="0.2">
      <c r="A477" s="1">
        <v>476</v>
      </c>
      <c r="B477" s="2">
        <v>9.9999999999999995E-7</v>
      </c>
      <c r="C477" s="1">
        <v>613</v>
      </c>
    </row>
    <row r="478" spans="1:3" x14ac:dyDescent="0.2">
      <c r="A478" s="1">
        <v>477</v>
      </c>
      <c r="B478" s="1">
        <v>0</v>
      </c>
      <c r="C478" s="1">
        <v>614</v>
      </c>
    </row>
    <row r="479" spans="1:3" x14ac:dyDescent="0.2">
      <c r="A479" s="1">
        <v>478</v>
      </c>
      <c r="B479" s="1">
        <v>0</v>
      </c>
      <c r="C479" s="1">
        <v>615</v>
      </c>
    </row>
    <row r="480" spans="1:3" x14ac:dyDescent="0.2">
      <c r="A480" s="1">
        <v>479</v>
      </c>
      <c r="B480" s="2">
        <v>9.9999999999999995E-7</v>
      </c>
      <c r="C480" s="1">
        <v>616</v>
      </c>
    </row>
    <row r="481" spans="1:3" x14ac:dyDescent="0.2">
      <c r="A481" s="1">
        <v>480</v>
      </c>
      <c r="B481" s="2">
        <v>9.9999999999999995E-7</v>
      </c>
      <c r="C481" s="1">
        <v>616</v>
      </c>
    </row>
    <row r="482" spans="1:3" x14ac:dyDescent="0.2">
      <c r="A482" s="1">
        <v>481</v>
      </c>
      <c r="B482" s="2">
        <v>9.9999999999999995E-7</v>
      </c>
      <c r="C482" s="1">
        <v>617</v>
      </c>
    </row>
    <row r="483" spans="1:3" x14ac:dyDescent="0.2">
      <c r="A483" s="1">
        <v>482</v>
      </c>
      <c r="B483" s="2">
        <v>9.9999999999999995E-7</v>
      </c>
      <c r="C483" s="1">
        <v>618</v>
      </c>
    </row>
    <row r="484" spans="1:3" x14ac:dyDescent="0.2">
      <c r="A484" s="1">
        <v>483</v>
      </c>
      <c r="B484" s="2">
        <v>9.9999999999999995E-7</v>
      </c>
      <c r="C484" s="1">
        <v>618</v>
      </c>
    </row>
    <row r="485" spans="1:3" x14ac:dyDescent="0.2">
      <c r="A485" s="1">
        <v>484</v>
      </c>
      <c r="B485" s="2">
        <v>9.9999999999999995E-7</v>
      </c>
      <c r="C485" s="1">
        <v>619</v>
      </c>
    </row>
    <row r="486" spans="1:3" x14ac:dyDescent="0.2">
      <c r="A486" s="1">
        <v>485</v>
      </c>
      <c r="B486" s="1">
        <v>0</v>
      </c>
      <c r="C486" s="1">
        <v>619</v>
      </c>
    </row>
    <row r="487" spans="1:3" x14ac:dyDescent="0.2">
      <c r="A487" s="1">
        <v>486</v>
      </c>
      <c r="B487" s="1">
        <v>0</v>
      </c>
      <c r="C487" s="1">
        <v>620</v>
      </c>
    </row>
    <row r="488" spans="1:3" x14ac:dyDescent="0.2">
      <c r="A488" s="1">
        <v>487</v>
      </c>
      <c r="B488" s="1">
        <v>0</v>
      </c>
      <c r="C488" s="1">
        <v>621</v>
      </c>
    </row>
    <row r="489" spans="1:3" x14ac:dyDescent="0.2">
      <c r="A489" s="1">
        <v>488</v>
      </c>
      <c r="B489" s="2">
        <v>9.9999999999999995E-7</v>
      </c>
      <c r="C489" s="1">
        <v>621</v>
      </c>
    </row>
    <row r="490" spans="1:3" x14ac:dyDescent="0.2">
      <c r="A490" s="1">
        <v>489</v>
      </c>
      <c r="B490" s="1">
        <v>0</v>
      </c>
      <c r="C490" s="1">
        <v>622</v>
      </c>
    </row>
    <row r="491" spans="1:3" x14ac:dyDescent="0.2">
      <c r="A491" s="1">
        <v>490</v>
      </c>
      <c r="B491" s="2">
        <v>1.9999999999999999E-6</v>
      </c>
      <c r="C491" s="1">
        <v>622</v>
      </c>
    </row>
    <row r="492" spans="1:3" x14ac:dyDescent="0.2">
      <c r="A492" s="1">
        <v>491</v>
      </c>
      <c r="B492" s="1">
        <v>0</v>
      </c>
      <c r="C492" s="1">
        <v>622</v>
      </c>
    </row>
    <row r="493" spans="1:3" x14ac:dyDescent="0.2">
      <c r="A493" s="1">
        <v>492</v>
      </c>
      <c r="B493" s="1">
        <v>0</v>
      </c>
      <c r="C493" s="1">
        <v>623</v>
      </c>
    </row>
    <row r="494" spans="1:3" x14ac:dyDescent="0.2">
      <c r="A494" s="1">
        <v>493</v>
      </c>
      <c r="B494" s="1">
        <v>0</v>
      </c>
      <c r="C494" s="1">
        <v>624</v>
      </c>
    </row>
    <row r="495" spans="1:3" x14ac:dyDescent="0.2">
      <c r="A495" s="1">
        <v>494</v>
      </c>
      <c r="B495" s="2">
        <v>9.9999999999999995E-7</v>
      </c>
      <c r="C495" s="1">
        <v>624</v>
      </c>
    </row>
    <row r="496" spans="1:3" x14ac:dyDescent="0.2">
      <c r="A496" s="1">
        <v>495</v>
      </c>
      <c r="B496" s="2">
        <v>9.9999999999999995E-7</v>
      </c>
      <c r="C496" s="1">
        <v>625</v>
      </c>
    </row>
    <row r="497" spans="1:3" x14ac:dyDescent="0.2">
      <c r="A497" s="1">
        <v>496</v>
      </c>
      <c r="B497" s="1">
        <v>0</v>
      </c>
      <c r="C497" s="1">
        <v>626</v>
      </c>
    </row>
    <row r="498" spans="1:3" x14ac:dyDescent="0.2">
      <c r="A498" s="1">
        <v>497</v>
      </c>
      <c r="B498" s="2">
        <v>9.9999999999999995E-7</v>
      </c>
      <c r="C498" s="1">
        <v>626</v>
      </c>
    </row>
    <row r="499" spans="1:3" x14ac:dyDescent="0.2">
      <c r="A499" s="1">
        <v>498</v>
      </c>
      <c r="B499" s="2">
        <v>9.9999999999999995E-7</v>
      </c>
      <c r="C499" s="1">
        <v>626</v>
      </c>
    </row>
    <row r="500" spans="1:3" x14ac:dyDescent="0.2">
      <c r="A500" s="1">
        <v>499</v>
      </c>
      <c r="B500" s="1">
        <v>0</v>
      </c>
      <c r="C500" s="1">
        <v>626</v>
      </c>
    </row>
    <row r="501" spans="1:3" x14ac:dyDescent="0.2">
      <c r="A501" s="1">
        <v>500</v>
      </c>
      <c r="B501" s="1">
        <v>0</v>
      </c>
      <c r="C501" s="1">
        <v>627</v>
      </c>
    </row>
    <row r="502" spans="1:3" x14ac:dyDescent="0.2">
      <c r="A502" s="1">
        <v>501</v>
      </c>
      <c r="B502" s="1">
        <v>0</v>
      </c>
      <c r="C502" s="1">
        <v>627</v>
      </c>
    </row>
    <row r="503" spans="1:3" x14ac:dyDescent="0.2">
      <c r="A503" s="1">
        <v>502</v>
      </c>
      <c r="B503" s="2">
        <v>9.9999999999999995E-7</v>
      </c>
      <c r="C503" s="1">
        <v>628</v>
      </c>
    </row>
    <row r="504" spans="1:3" x14ac:dyDescent="0.2">
      <c r="A504" s="1">
        <v>503</v>
      </c>
      <c r="B504" s="2">
        <v>9.9999999999999995E-7</v>
      </c>
      <c r="C504" s="1">
        <v>629</v>
      </c>
    </row>
    <row r="505" spans="1:3" x14ac:dyDescent="0.2">
      <c r="A505" s="1">
        <v>504</v>
      </c>
      <c r="B505" s="2">
        <v>9.9999999999999995E-7</v>
      </c>
      <c r="C505" s="1">
        <v>630</v>
      </c>
    </row>
    <row r="506" spans="1:3" x14ac:dyDescent="0.2">
      <c r="A506" s="1">
        <v>505</v>
      </c>
      <c r="B506" s="2">
        <v>9.9999999999999995E-7</v>
      </c>
      <c r="C506" s="1">
        <v>631</v>
      </c>
    </row>
    <row r="507" spans="1:3" x14ac:dyDescent="0.2">
      <c r="A507" s="1">
        <v>506</v>
      </c>
      <c r="B507" s="2">
        <v>9.9999999999999995E-7</v>
      </c>
      <c r="C507" s="1">
        <v>632</v>
      </c>
    </row>
    <row r="508" spans="1:3" x14ac:dyDescent="0.2">
      <c r="A508" s="1">
        <v>507</v>
      </c>
      <c r="B508" s="1">
        <v>0</v>
      </c>
      <c r="C508" s="1">
        <v>632</v>
      </c>
    </row>
    <row r="509" spans="1:3" x14ac:dyDescent="0.2">
      <c r="A509" s="1">
        <v>508</v>
      </c>
      <c r="B509" s="1">
        <v>0</v>
      </c>
      <c r="C509" s="1">
        <v>633</v>
      </c>
    </row>
    <row r="510" spans="1:3" x14ac:dyDescent="0.2">
      <c r="A510" s="1">
        <v>509</v>
      </c>
      <c r="B510" s="1">
        <v>0</v>
      </c>
      <c r="C510" s="1">
        <v>633</v>
      </c>
    </row>
    <row r="511" spans="1:3" x14ac:dyDescent="0.2">
      <c r="A511" s="1">
        <v>510</v>
      </c>
      <c r="B511" s="1">
        <v>0</v>
      </c>
      <c r="C511" s="1">
        <v>633</v>
      </c>
    </row>
    <row r="512" spans="1:3" x14ac:dyDescent="0.2">
      <c r="A512" s="1">
        <v>511</v>
      </c>
      <c r="B512" s="2">
        <v>9.9999999999999995E-7</v>
      </c>
      <c r="C512" s="1">
        <v>634</v>
      </c>
    </row>
    <row r="513" spans="1:3" x14ac:dyDescent="0.2">
      <c r="A513" s="1">
        <v>512</v>
      </c>
      <c r="B513" s="2">
        <v>9.9999999999999995E-7</v>
      </c>
      <c r="C513" s="1">
        <v>634</v>
      </c>
    </row>
    <row r="514" spans="1:3" x14ac:dyDescent="0.2">
      <c r="A514" s="1">
        <v>513</v>
      </c>
      <c r="B514" s="1">
        <v>0</v>
      </c>
      <c r="C514" s="1">
        <v>635</v>
      </c>
    </row>
    <row r="515" spans="1:3" x14ac:dyDescent="0.2">
      <c r="A515" s="1">
        <v>514</v>
      </c>
      <c r="B515" s="1">
        <v>0</v>
      </c>
      <c r="C515" s="1">
        <v>635</v>
      </c>
    </row>
    <row r="516" spans="1:3" x14ac:dyDescent="0.2">
      <c r="A516" s="1">
        <v>515</v>
      </c>
      <c r="B516" s="2">
        <v>9.9999999999999995E-7</v>
      </c>
      <c r="C516" s="1">
        <v>636</v>
      </c>
    </row>
    <row r="517" spans="1:3" x14ac:dyDescent="0.2">
      <c r="A517" s="1">
        <v>516</v>
      </c>
      <c r="B517" s="2">
        <v>9.9999999999999995E-7</v>
      </c>
      <c r="C517" s="1">
        <v>637</v>
      </c>
    </row>
    <row r="518" spans="1:3" x14ac:dyDescent="0.2">
      <c r="A518" s="1">
        <v>517</v>
      </c>
      <c r="B518" s="2">
        <v>9.9999999999999995E-7</v>
      </c>
      <c r="C518" s="1">
        <v>637</v>
      </c>
    </row>
    <row r="519" spans="1:3" x14ac:dyDescent="0.2">
      <c r="A519" s="1">
        <v>518</v>
      </c>
      <c r="B519" s="1">
        <v>0</v>
      </c>
      <c r="C519" s="1">
        <v>638</v>
      </c>
    </row>
    <row r="520" spans="1:3" x14ac:dyDescent="0.2">
      <c r="A520" s="1">
        <v>519</v>
      </c>
      <c r="B520" s="1">
        <v>0</v>
      </c>
      <c r="C520" s="1">
        <v>639</v>
      </c>
    </row>
    <row r="521" spans="1:3" x14ac:dyDescent="0.2">
      <c r="A521" s="1">
        <v>520</v>
      </c>
      <c r="B521" s="1">
        <v>0</v>
      </c>
      <c r="C521" s="1">
        <v>640</v>
      </c>
    </row>
    <row r="522" spans="1:3" x14ac:dyDescent="0.2">
      <c r="A522" s="1">
        <v>521</v>
      </c>
      <c r="B522" s="2">
        <v>9.9999999999999995E-7</v>
      </c>
      <c r="C522" s="1">
        <v>641</v>
      </c>
    </row>
    <row r="523" spans="1:3" x14ac:dyDescent="0.2">
      <c r="A523" s="1">
        <v>522</v>
      </c>
      <c r="B523" s="2">
        <v>9.9999999999999995E-7</v>
      </c>
      <c r="C523" s="1">
        <v>642</v>
      </c>
    </row>
    <row r="524" spans="1:3" x14ac:dyDescent="0.2">
      <c r="A524" s="1">
        <v>523</v>
      </c>
      <c r="B524" s="2">
        <v>9.9999999999999995E-7</v>
      </c>
      <c r="C524" s="1">
        <v>643</v>
      </c>
    </row>
    <row r="525" spans="1:3" x14ac:dyDescent="0.2">
      <c r="A525" s="1">
        <v>524</v>
      </c>
      <c r="B525" s="1">
        <v>0</v>
      </c>
      <c r="C525" s="1">
        <v>643</v>
      </c>
    </row>
    <row r="526" spans="1:3" x14ac:dyDescent="0.2">
      <c r="A526" s="1">
        <v>525</v>
      </c>
      <c r="B526" s="2">
        <v>9.9999999999999995E-7</v>
      </c>
      <c r="C526" s="1">
        <v>643</v>
      </c>
    </row>
    <row r="527" spans="1:3" x14ac:dyDescent="0.2">
      <c r="A527" s="1">
        <v>526</v>
      </c>
      <c r="B527" s="1">
        <v>0</v>
      </c>
      <c r="C527" s="1">
        <v>643</v>
      </c>
    </row>
    <row r="528" spans="1:3" x14ac:dyDescent="0.2">
      <c r="A528" s="1">
        <v>527</v>
      </c>
      <c r="B528" s="2">
        <v>9.9999999999999995E-7</v>
      </c>
      <c r="C528" s="1">
        <v>643</v>
      </c>
    </row>
    <row r="529" spans="1:3" x14ac:dyDescent="0.2">
      <c r="A529" s="1">
        <v>528</v>
      </c>
      <c r="B529" s="2">
        <v>9.9999999999999995E-7</v>
      </c>
      <c r="C529" s="1">
        <v>644</v>
      </c>
    </row>
    <row r="530" spans="1:3" x14ac:dyDescent="0.2">
      <c r="A530" s="1">
        <v>529</v>
      </c>
      <c r="B530" s="1">
        <v>0</v>
      </c>
      <c r="C530" s="1">
        <v>644</v>
      </c>
    </row>
    <row r="531" spans="1:3" x14ac:dyDescent="0.2">
      <c r="A531" s="1">
        <v>530</v>
      </c>
      <c r="B531" s="2">
        <v>9.9999999999999995E-7</v>
      </c>
      <c r="C531" s="1">
        <v>644</v>
      </c>
    </row>
    <row r="532" spans="1:3" x14ac:dyDescent="0.2">
      <c r="A532" s="1">
        <v>531</v>
      </c>
      <c r="B532" s="2">
        <v>9.9999999999999995E-7</v>
      </c>
      <c r="C532" s="1">
        <v>645</v>
      </c>
    </row>
    <row r="533" spans="1:3" x14ac:dyDescent="0.2">
      <c r="A533" s="1">
        <v>532</v>
      </c>
      <c r="B533" s="1">
        <v>0</v>
      </c>
      <c r="C533" s="1">
        <v>646</v>
      </c>
    </row>
    <row r="534" spans="1:3" x14ac:dyDescent="0.2">
      <c r="A534" s="1">
        <v>533</v>
      </c>
      <c r="B534" s="2">
        <v>9.9999999999999995E-7</v>
      </c>
      <c r="C534" s="1">
        <v>646</v>
      </c>
    </row>
    <row r="535" spans="1:3" x14ac:dyDescent="0.2">
      <c r="A535" s="1">
        <v>534</v>
      </c>
      <c r="B535" s="2">
        <v>9.9999999999999995E-7</v>
      </c>
      <c r="C535" s="1">
        <v>647</v>
      </c>
    </row>
    <row r="536" spans="1:3" x14ac:dyDescent="0.2">
      <c r="A536" s="1">
        <v>535</v>
      </c>
      <c r="B536" s="2">
        <v>9.9999999999999995E-7</v>
      </c>
      <c r="C536" s="1">
        <v>648</v>
      </c>
    </row>
    <row r="537" spans="1:3" x14ac:dyDescent="0.2">
      <c r="A537" s="1">
        <v>536</v>
      </c>
      <c r="B537" s="2">
        <v>9.9999999999999995E-7</v>
      </c>
      <c r="C537" s="1">
        <v>648</v>
      </c>
    </row>
    <row r="538" spans="1:3" x14ac:dyDescent="0.2">
      <c r="A538" s="1">
        <v>537</v>
      </c>
      <c r="B538" s="1">
        <v>0</v>
      </c>
      <c r="C538" s="1">
        <v>649</v>
      </c>
    </row>
    <row r="539" spans="1:3" x14ac:dyDescent="0.2">
      <c r="A539" s="1">
        <v>538</v>
      </c>
      <c r="B539" s="2">
        <v>9.9999999999999995E-7</v>
      </c>
      <c r="C539" s="1">
        <v>650</v>
      </c>
    </row>
    <row r="540" spans="1:3" x14ac:dyDescent="0.2">
      <c r="A540" s="1">
        <v>539</v>
      </c>
      <c r="B540" s="1">
        <v>0</v>
      </c>
      <c r="C540" s="1">
        <v>651</v>
      </c>
    </row>
    <row r="541" spans="1:3" x14ac:dyDescent="0.2">
      <c r="A541" s="1">
        <v>540</v>
      </c>
      <c r="B541" s="2">
        <v>9.9999999999999995E-7</v>
      </c>
      <c r="C541" s="1">
        <v>651</v>
      </c>
    </row>
    <row r="542" spans="1:3" x14ac:dyDescent="0.2">
      <c r="A542" s="1">
        <v>541</v>
      </c>
      <c r="B542" s="1">
        <v>0</v>
      </c>
      <c r="C542" s="1">
        <v>651</v>
      </c>
    </row>
    <row r="543" spans="1:3" x14ac:dyDescent="0.2">
      <c r="A543" s="1">
        <v>542</v>
      </c>
      <c r="B543" s="2">
        <v>9.9999999999999995E-7</v>
      </c>
      <c r="C543" s="1">
        <v>651</v>
      </c>
    </row>
    <row r="544" spans="1:3" x14ac:dyDescent="0.2">
      <c r="A544" s="1">
        <v>543</v>
      </c>
      <c r="B544" s="2">
        <v>9.9999999999999995E-7</v>
      </c>
      <c r="C544" s="1">
        <v>651</v>
      </c>
    </row>
    <row r="545" spans="1:3" x14ac:dyDescent="0.2">
      <c r="A545" s="1">
        <v>544</v>
      </c>
      <c r="B545" s="2">
        <v>9.9999999999999995E-7</v>
      </c>
      <c r="C545" s="1">
        <v>652</v>
      </c>
    </row>
    <row r="546" spans="1:3" x14ac:dyDescent="0.2">
      <c r="A546" s="1">
        <v>545</v>
      </c>
      <c r="B546" s="2">
        <v>9.9999999999999995E-7</v>
      </c>
      <c r="C546" s="1">
        <v>653</v>
      </c>
    </row>
    <row r="547" spans="1:3" x14ac:dyDescent="0.2">
      <c r="A547" s="1">
        <v>546</v>
      </c>
      <c r="B547" s="1">
        <v>0</v>
      </c>
      <c r="C547" s="1">
        <v>653</v>
      </c>
    </row>
    <row r="548" spans="1:3" x14ac:dyDescent="0.2">
      <c r="A548" s="1">
        <v>547</v>
      </c>
      <c r="B548" s="1">
        <v>0</v>
      </c>
      <c r="C548" s="1">
        <v>654</v>
      </c>
    </row>
    <row r="549" spans="1:3" x14ac:dyDescent="0.2">
      <c r="A549" s="1">
        <v>548</v>
      </c>
      <c r="B549" s="1">
        <v>0</v>
      </c>
      <c r="C549" s="1">
        <v>655</v>
      </c>
    </row>
    <row r="550" spans="1:3" x14ac:dyDescent="0.2">
      <c r="A550" s="1">
        <v>549</v>
      </c>
      <c r="B550" s="2">
        <v>9.9999999999999995E-7</v>
      </c>
      <c r="C550" s="1">
        <v>655</v>
      </c>
    </row>
    <row r="551" spans="1:3" x14ac:dyDescent="0.2">
      <c r="A551" s="1">
        <v>550</v>
      </c>
      <c r="B551" s="1">
        <v>0</v>
      </c>
      <c r="C551" s="1">
        <v>656</v>
      </c>
    </row>
    <row r="552" spans="1:3" x14ac:dyDescent="0.2">
      <c r="A552" s="1">
        <v>551</v>
      </c>
      <c r="B552" s="2">
        <v>9.9999999999999995E-7</v>
      </c>
      <c r="C552" s="1">
        <v>657</v>
      </c>
    </row>
    <row r="553" spans="1:3" x14ac:dyDescent="0.2">
      <c r="A553" s="1">
        <v>552</v>
      </c>
      <c r="B553" s="2">
        <v>9.9999999999999995E-7</v>
      </c>
      <c r="C553" s="1">
        <v>658</v>
      </c>
    </row>
    <row r="554" spans="1:3" x14ac:dyDescent="0.2">
      <c r="A554" s="1">
        <v>553</v>
      </c>
      <c r="B554" s="2">
        <v>9.9999999999999995E-7</v>
      </c>
      <c r="C554" s="1">
        <v>659</v>
      </c>
    </row>
    <row r="555" spans="1:3" x14ac:dyDescent="0.2">
      <c r="A555" s="1">
        <v>554</v>
      </c>
      <c r="B555" s="1">
        <v>0</v>
      </c>
      <c r="C555" s="1">
        <v>659</v>
      </c>
    </row>
    <row r="556" spans="1:3" x14ac:dyDescent="0.2">
      <c r="A556" s="1">
        <v>555</v>
      </c>
      <c r="B556" s="1">
        <v>0</v>
      </c>
      <c r="C556" s="1">
        <v>660</v>
      </c>
    </row>
    <row r="557" spans="1:3" x14ac:dyDescent="0.2">
      <c r="A557" s="1">
        <v>556</v>
      </c>
      <c r="B557" s="2">
        <v>9.9999999999999995E-7</v>
      </c>
      <c r="C557" s="1">
        <v>661</v>
      </c>
    </row>
    <row r="558" spans="1:3" x14ac:dyDescent="0.2">
      <c r="A558" s="1">
        <v>557</v>
      </c>
      <c r="B558" s="2">
        <v>9.9999999999999995E-7</v>
      </c>
      <c r="C558" s="1">
        <v>662</v>
      </c>
    </row>
    <row r="559" spans="1:3" x14ac:dyDescent="0.2">
      <c r="A559" s="1">
        <v>558</v>
      </c>
      <c r="B559" s="1">
        <v>0</v>
      </c>
      <c r="C559" s="1">
        <v>663</v>
      </c>
    </row>
    <row r="560" spans="1:3" x14ac:dyDescent="0.2">
      <c r="A560" s="1">
        <v>559</v>
      </c>
      <c r="B560" s="1">
        <v>0</v>
      </c>
      <c r="C560" s="1">
        <v>664</v>
      </c>
    </row>
    <row r="561" spans="1:3" x14ac:dyDescent="0.2">
      <c r="A561" s="1">
        <v>560</v>
      </c>
      <c r="B561" s="1">
        <v>0</v>
      </c>
      <c r="C561" s="1">
        <v>664</v>
      </c>
    </row>
    <row r="562" spans="1:3" x14ac:dyDescent="0.2">
      <c r="A562" s="1">
        <v>561</v>
      </c>
      <c r="B562" s="1">
        <v>0</v>
      </c>
      <c r="C562" s="1">
        <v>664</v>
      </c>
    </row>
    <row r="563" spans="1:3" x14ac:dyDescent="0.2">
      <c r="A563" s="1">
        <v>562</v>
      </c>
      <c r="B563" s="2">
        <v>9.9999999999999995E-7</v>
      </c>
      <c r="C563" s="1">
        <v>665</v>
      </c>
    </row>
    <row r="564" spans="1:3" x14ac:dyDescent="0.2">
      <c r="A564" s="1">
        <v>563</v>
      </c>
      <c r="B564" s="2">
        <v>9.9999999999999995E-7</v>
      </c>
      <c r="C564" s="1">
        <v>665</v>
      </c>
    </row>
    <row r="565" spans="1:3" x14ac:dyDescent="0.2">
      <c r="A565" s="1">
        <v>564</v>
      </c>
      <c r="B565" s="1">
        <v>0</v>
      </c>
      <c r="C565" s="1">
        <v>665</v>
      </c>
    </row>
    <row r="566" spans="1:3" x14ac:dyDescent="0.2">
      <c r="A566" s="1">
        <v>565</v>
      </c>
      <c r="B566" s="2">
        <v>9.9999999999999995E-7</v>
      </c>
      <c r="C566" s="1">
        <v>665</v>
      </c>
    </row>
    <row r="567" spans="1:3" x14ac:dyDescent="0.2">
      <c r="A567" s="1">
        <v>566</v>
      </c>
      <c r="B567" s="2">
        <v>9.9999999999999995E-7</v>
      </c>
      <c r="C567" s="1">
        <v>665</v>
      </c>
    </row>
    <row r="568" spans="1:3" x14ac:dyDescent="0.2">
      <c r="A568" s="1">
        <v>567</v>
      </c>
      <c r="B568" s="1">
        <v>0</v>
      </c>
      <c r="C568" s="1">
        <v>665</v>
      </c>
    </row>
    <row r="569" spans="1:3" x14ac:dyDescent="0.2">
      <c r="A569" s="1">
        <v>568</v>
      </c>
      <c r="B569" s="2">
        <v>9.9999999999999995E-7</v>
      </c>
      <c r="C569" s="1">
        <v>666</v>
      </c>
    </row>
    <row r="570" spans="1:3" x14ac:dyDescent="0.2">
      <c r="A570" s="1">
        <v>569</v>
      </c>
      <c r="B570" s="1">
        <v>0</v>
      </c>
      <c r="C570" s="1">
        <v>666</v>
      </c>
    </row>
    <row r="571" spans="1:3" x14ac:dyDescent="0.2">
      <c r="A571" s="1">
        <v>570</v>
      </c>
      <c r="B571" s="1">
        <v>0</v>
      </c>
      <c r="C571" s="1">
        <v>667</v>
      </c>
    </row>
    <row r="572" spans="1:3" x14ac:dyDescent="0.2">
      <c r="A572" s="1">
        <v>571</v>
      </c>
      <c r="B572" s="2">
        <v>9.9999999999999995E-7</v>
      </c>
      <c r="C572" s="1">
        <v>667</v>
      </c>
    </row>
    <row r="573" spans="1:3" x14ac:dyDescent="0.2">
      <c r="A573" s="1">
        <v>572</v>
      </c>
      <c r="B573" s="2">
        <v>9.9999999999999995E-7</v>
      </c>
      <c r="C573" s="1">
        <v>668</v>
      </c>
    </row>
    <row r="574" spans="1:3" x14ac:dyDescent="0.2">
      <c r="A574" s="1">
        <v>573</v>
      </c>
      <c r="B574" s="1">
        <v>0</v>
      </c>
      <c r="C574" s="1">
        <v>668</v>
      </c>
    </row>
    <row r="575" spans="1:3" x14ac:dyDescent="0.2">
      <c r="A575" s="1">
        <v>574</v>
      </c>
      <c r="B575" s="2">
        <v>9.9999999999999995E-7</v>
      </c>
      <c r="C575" s="1">
        <v>669</v>
      </c>
    </row>
    <row r="576" spans="1:3" x14ac:dyDescent="0.2">
      <c r="A576" s="1">
        <v>575</v>
      </c>
      <c r="B576" s="2">
        <v>9.9999999999999995E-7</v>
      </c>
      <c r="C576" s="1">
        <v>669</v>
      </c>
    </row>
    <row r="577" spans="1:3" x14ac:dyDescent="0.2">
      <c r="A577" s="1">
        <v>576</v>
      </c>
      <c r="B577" s="2">
        <v>9.9999999999999995E-7</v>
      </c>
      <c r="C577" s="1">
        <v>670</v>
      </c>
    </row>
    <row r="578" spans="1:3" x14ac:dyDescent="0.2">
      <c r="A578" s="1">
        <v>577</v>
      </c>
      <c r="B578" s="2">
        <v>9.9999999999999995E-7</v>
      </c>
      <c r="C578" s="1">
        <v>670</v>
      </c>
    </row>
    <row r="579" spans="1:3" x14ac:dyDescent="0.2">
      <c r="A579" s="1">
        <v>578</v>
      </c>
      <c r="B579" s="1">
        <v>0</v>
      </c>
      <c r="C579" s="1">
        <v>671</v>
      </c>
    </row>
    <row r="580" spans="1:3" x14ac:dyDescent="0.2">
      <c r="A580" s="1">
        <v>579</v>
      </c>
      <c r="B580" s="2">
        <v>9.9999999999999995E-7</v>
      </c>
      <c r="C580" s="1">
        <v>671</v>
      </c>
    </row>
    <row r="581" spans="1:3" x14ac:dyDescent="0.2">
      <c r="A581" s="1">
        <v>580</v>
      </c>
      <c r="B581" s="2">
        <v>9.9999999999999995E-7</v>
      </c>
      <c r="C581" s="1">
        <v>672</v>
      </c>
    </row>
    <row r="582" spans="1:3" x14ac:dyDescent="0.2">
      <c r="A582" s="1">
        <v>581</v>
      </c>
      <c r="B582" s="1">
        <v>0</v>
      </c>
      <c r="C582" s="1">
        <v>672</v>
      </c>
    </row>
    <row r="583" spans="1:3" x14ac:dyDescent="0.2">
      <c r="A583" s="1">
        <v>582</v>
      </c>
      <c r="B583" s="2">
        <v>9.9999999999999995E-7</v>
      </c>
      <c r="C583" s="1">
        <v>673</v>
      </c>
    </row>
    <row r="584" spans="1:3" x14ac:dyDescent="0.2">
      <c r="A584" s="1">
        <v>583</v>
      </c>
      <c r="B584" s="1">
        <v>0</v>
      </c>
      <c r="C584" s="1">
        <v>674</v>
      </c>
    </row>
    <row r="585" spans="1:3" x14ac:dyDescent="0.2">
      <c r="A585" s="1">
        <v>584</v>
      </c>
      <c r="B585" s="2">
        <v>9.9999999999999995E-7</v>
      </c>
      <c r="C585" s="1">
        <v>675</v>
      </c>
    </row>
    <row r="586" spans="1:3" x14ac:dyDescent="0.2">
      <c r="A586" s="1">
        <v>585</v>
      </c>
      <c r="B586" s="1">
        <v>0</v>
      </c>
      <c r="C586" s="1">
        <v>676</v>
      </c>
    </row>
    <row r="587" spans="1:3" x14ac:dyDescent="0.2">
      <c r="A587" s="1">
        <v>586</v>
      </c>
      <c r="B587" s="1">
        <v>0</v>
      </c>
      <c r="C587" s="1">
        <v>676</v>
      </c>
    </row>
    <row r="588" spans="1:3" x14ac:dyDescent="0.2">
      <c r="A588" s="1">
        <v>587</v>
      </c>
      <c r="B588" s="1">
        <v>0</v>
      </c>
      <c r="C588" s="1">
        <v>676</v>
      </c>
    </row>
    <row r="589" spans="1:3" x14ac:dyDescent="0.2">
      <c r="A589" s="1">
        <v>588</v>
      </c>
      <c r="B589" s="2">
        <v>9.9999999999999995E-7</v>
      </c>
      <c r="C589" s="1">
        <v>677</v>
      </c>
    </row>
    <row r="590" spans="1:3" x14ac:dyDescent="0.2">
      <c r="A590" s="1">
        <v>589</v>
      </c>
      <c r="B590" s="2">
        <v>9.9999999999999995E-7</v>
      </c>
      <c r="C590" s="1">
        <v>678</v>
      </c>
    </row>
    <row r="591" spans="1:3" x14ac:dyDescent="0.2">
      <c r="A591" s="1">
        <v>590</v>
      </c>
      <c r="B591" s="2">
        <v>9.9999999999999995E-7</v>
      </c>
      <c r="C591" s="1">
        <v>678</v>
      </c>
    </row>
    <row r="592" spans="1:3" x14ac:dyDescent="0.2">
      <c r="A592" s="1">
        <v>591</v>
      </c>
      <c r="B592" s="1">
        <v>0</v>
      </c>
      <c r="C592" s="1">
        <v>679</v>
      </c>
    </row>
    <row r="593" spans="1:3" x14ac:dyDescent="0.2">
      <c r="A593" s="1">
        <v>592</v>
      </c>
      <c r="B593" s="1">
        <v>0</v>
      </c>
      <c r="C593" s="1">
        <v>680</v>
      </c>
    </row>
    <row r="594" spans="1:3" x14ac:dyDescent="0.2">
      <c r="A594" s="1">
        <v>593</v>
      </c>
      <c r="B594" s="2">
        <v>9.9999999999999995E-7</v>
      </c>
      <c r="C594" s="1">
        <v>680</v>
      </c>
    </row>
    <row r="595" spans="1:3" x14ac:dyDescent="0.2">
      <c r="A595" s="1">
        <v>594</v>
      </c>
      <c r="B595" s="1">
        <v>0</v>
      </c>
      <c r="C595" s="1">
        <v>681</v>
      </c>
    </row>
    <row r="596" spans="1:3" x14ac:dyDescent="0.2">
      <c r="A596" s="1">
        <v>595</v>
      </c>
      <c r="B596" s="2">
        <v>9.9999999999999995E-7</v>
      </c>
      <c r="C596" s="1">
        <v>681</v>
      </c>
    </row>
    <row r="597" spans="1:3" x14ac:dyDescent="0.2">
      <c r="A597" s="1">
        <v>596</v>
      </c>
      <c r="B597" s="1">
        <v>0</v>
      </c>
      <c r="C597" s="1">
        <v>682</v>
      </c>
    </row>
    <row r="598" spans="1:3" x14ac:dyDescent="0.2">
      <c r="A598" s="1">
        <v>597</v>
      </c>
      <c r="B598" s="1">
        <v>0</v>
      </c>
      <c r="C598" s="1">
        <v>682</v>
      </c>
    </row>
    <row r="599" spans="1:3" x14ac:dyDescent="0.2">
      <c r="A599" s="1">
        <v>598</v>
      </c>
      <c r="B599" s="2">
        <v>9.9999999999999995E-7</v>
      </c>
      <c r="C599" s="1">
        <v>682</v>
      </c>
    </row>
    <row r="600" spans="1:3" x14ac:dyDescent="0.2">
      <c r="A600" s="1">
        <v>599</v>
      </c>
      <c r="B600" s="2">
        <v>9.9999999999999995E-7</v>
      </c>
      <c r="C600" s="1">
        <v>683</v>
      </c>
    </row>
    <row r="601" spans="1:3" x14ac:dyDescent="0.2">
      <c r="A601" s="1">
        <v>600</v>
      </c>
      <c r="B601" s="2">
        <v>9.9999999999999995E-7</v>
      </c>
      <c r="C601" s="1">
        <v>683</v>
      </c>
    </row>
    <row r="602" spans="1:3" x14ac:dyDescent="0.2">
      <c r="A602" s="1">
        <v>601</v>
      </c>
      <c r="B602" s="2">
        <v>9.9999999999999995E-7</v>
      </c>
      <c r="C602" s="1">
        <v>683</v>
      </c>
    </row>
    <row r="603" spans="1:3" x14ac:dyDescent="0.2">
      <c r="A603" s="1">
        <v>602</v>
      </c>
      <c r="B603" s="2">
        <v>9.9999999999999995E-7</v>
      </c>
      <c r="C603" s="1">
        <v>684</v>
      </c>
    </row>
    <row r="604" spans="1:3" x14ac:dyDescent="0.2">
      <c r="A604" s="1">
        <v>603</v>
      </c>
      <c r="B604" s="1">
        <v>0</v>
      </c>
      <c r="C604" s="1">
        <v>685</v>
      </c>
    </row>
    <row r="605" spans="1:3" x14ac:dyDescent="0.2">
      <c r="A605" s="1">
        <v>604</v>
      </c>
      <c r="B605" s="1">
        <v>0</v>
      </c>
      <c r="C605" s="1">
        <v>686</v>
      </c>
    </row>
    <row r="606" spans="1:3" x14ac:dyDescent="0.2">
      <c r="A606" s="1">
        <v>605</v>
      </c>
      <c r="B606" s="1">
        <v>0</v>
      </c>
      <c r="C606" s="1">
        <v>687</v>
      </c>
    </row>
    <row r="607" spans="1:3" x14ac:dyDescent="0.2">
      <c r="A607" s="1">
        <v>606</v>
      </c>
      <c r="B607" s="2">
        <v>9.9999999999999995E-7</v>
      </c>
      <c r="C607" s="1">
        <v>688</v>
      </c>
    </row>
    <row r="608" spans="1:3" x14ac:dyDescent="0.2">
      <c r="A608" s="1">
        <v>607</v>
      </c>
      <c r="B608" s="1">
        <v>0</v>
      </c>
      <c r="C608" s="1">
        <v>689</v>
      </c>
    </row>
    <row r="609" spans="1:3" x14ac:dyDescent="0.2">
      <c r="A609" s="1">
        <v>608</v>
      </c>
      <c r="B609" s="1">
        <v>0</v>
      </c>
      <c r="C609" s="1">
        <v>689</v>
      </c>
    </row>
    <row r="610" spans="1:3" x14ac:dyDescent="0.2">
      <c r="A610" s="1">
        <v>609</v>
      </c>
      <c r="B610" s="1">
        <v>0</v>
      </c>
      <c r="C610" s="1">
        <v>689</v>
      </c>
    </row>
    <row r="611" spans="1:3" x14ac:dyDescent="0.2">
      <c r="A611" s="1">
        <v>610</v>
      </c>
      <c r="B611" s="2">
        <v>9.9999999999999995E-7</v>
      </c>
      <c r="C611" s="1">
        <v>690</v>
      </c>
    </row>
    <row r="612" spans="1:3" x14ac:dyDescent="0.2">
      <c r="A612" s="1">
        <v>611</v>
      </c>
      <c r="B612" s="1">
        <v>0</v>
      </c>
      <c r="C612" s="1">
        <v>691</v>
      </c>
    </row>
    <row r="613" spans="1:3" x14ac:dyDescent="0.2">
      <c r="A613" s="1">
        <v>612</v>
      </c>
      <c r="B613" s="1">
        <v>0</v>
      </c>
      <c r="C613" s="1">
        <v>692</v>
      </c>
    </row>
    <row r="614" spans="1:3" x14ac:dyDescent="0.2">
      <c r="A614" s="1">
        <v>613</v>
      </c>
      <c r="B614" s="1">
        <v>0</v>
      </c>
      <c r="C614" s="1">
        <v>693</v>
      </c>
    </row>
    <row r="615" spans="1:3" x14ac:dyDescent="0.2">
      <c r="A615" s="1">
        <v>614</v>
      </c>
      <c r="B615" s="1">
        <v>0</v>
      </c>
      <c r="C615" s="1">
        <v>693</v>
      </c>
    </row>
    <row r="616" spans="1:3" x14ac:dyDescent="0.2">
      <c r="A616" s="1">
        <v>615</v>
      </c>
      <c r="B616" s="1">
        <v>0</v>
      </c>
      <c r="C616" s="1">
        <v>693</v>
      </c>
    </row>
    <row r="617" spans="1:3" x14ac:dyDescent="0.2">
      <c r="A617" s="1">
        <v>616</v>
      </c>
      <c r="B617" s="2">
        <v>9.9999999999999995E-7</v>
      </c>
      <c r="C617" s="1">
        <v>694</v>
      </c>
    </row>
    <row r="618" spans="1:3" x14ac:dyDescent="0.2">
      <c r="A618" s="1">
        <v>617</v>
      </c>
      <c r="B618" s="1">
        <v>0</v>
      </c>
      <c r="C618" s="1">
        <v>695</v>
      </c>
    </row>
    <row r="619" spans="1:3" x14ac:dyDescent="0.2">
      <c r="A619" s="1">
        <v>618</v>
      </c>
      <c r="B619" s="2">
        <v>9.9999999999999995E-7</v>
      </c>
      <c r="C619" s="1">
        <v>696</v>
      </c>
    </row>
    <row r="620" spans="1:3" x14ac:dyDescent="0.2">
      <c r="A620" s="1">
        <v>619</v>
      </c>
      <c r="B620" s="2">
        <v>9.9999999999999995E-7</v>
      </c>
      <c r="C620" s="1">
        <v>697</v>
      </c>
    </row>
    <row r="621" spans="1:3" x14ac:dyDescent="0.2">
      <c r="A621" s="1">
        <v>620</v>
      </c>
      <c r="B621" s="1">
        <v>0</v>
      </c>
      <c r="C621" s="1">
        <v>698</v>
      </c>
    </row>
    <row r="622" spans="1:3" x14ac:dyDescent="0.2">
      <c r="A622" s="1">
        <v>621</v>
      </c>
      <c r="B622" s="2">
        <v>9.9999999999999995E-7</v>
      </c>
      <c r="C622" s="1">
        <v>698</v>
      </c>
    </row>
    <row r="623" spans="1:3" x14ac:dyDescent="0.2">
      <c r="A623" s="1">
        <v>622</v>
      </c>
      <c r="B623" s="2">
        <v>9.9999999999999995E-7</v>
      </c>
      <c r="C623" s="1">
        <v>698</v>
      </c>
    </row>
    <row r="624" spans="1:3" x14ac:dyDescent="0.2">
      <c r="A624" s="1">
        <v>623</v>
      </c>
      <c r="B624" s="1">
        <v>0</v>
      </c>
      <c r="C624" s="1">
        <v>698</v>
      </c>
    </row>
    <row r="625" spans="1:3" x14ac:dyDescent="0.2">
      <c r="A625" s="1">
        <v>624</v>
      </c>
      <c r="B625" s="1">
        <v>0</v>
      </c>
      <c r="C625" s="1">
        <v>699</v>
      </c>
    </row>
    <row r="626" spans="1:3" x14ac:dyDescent="0.2">
      <c r="A626" s="1">
        <v>625</v>
      </c>
      <c r="B626" s="2">
        <v>9.9999999999999995E-7</v>
      </c>
      <c r="C626" s="1">
        <v>700</v>
      </c>
    </row>
    <row r="627" spans="1:3" x14ac:dyDescent="0.2">
      <c r="A627" s="1">
        <v>626</v>
      </c>
      <c r="B627" s="2">
        <v>9.9999999999999995E-7</v>
      </c>
      <c r="C627" s="1">
        <v>700</v>
      </c>
    </row>
    <row r="628" spans="1:3" x14ac:dyDescent="0.2">
      <c r="A628" s="1">
        <v>627</v>
      </c>
      <c r="B628" s="2">
        <v>9.9999999999999995E-7</v>
      </c>
      <c r="C628" s="1">
        <v>701</v>
      </c>
    </row>
    <row r="629" spans="1:3" x14ac:dyDescent="0.2">
      <c r="A629" s="1">
        <v>628</v>
      </c>
      <c r="B629" s="2">
        <v>9.9999999999999995E-7</v>
      </c>
      <c r="C629" s="1">
        <v>701</v>
      </c>
    </row>
    <row r="630" spans="1:3" x14ac:dyDescent="0.2">
      <c r="A630" s="1">
        <v>629</v>
      </c>
      <c r="B630" s="2">
        <v>9.9999999999999995E-7</v>
      </c>
      <c r="C630" s="1">
        <v>702</v>
      </c>
    </row>
    <row r="631" spans="1:3" x14ac:dyDescent="0.2">
      <c r="A631" s="1">
        <v>630</v>
      </c>
      <c r="B631" s="1">
        <v>0</v>
      </c>
      <c r="C631" s="1">
        <v>703</v>
      </c>
    </row>
    <row r="632" spans="1:3" x14ac:dyDescent="0.2">
      <c r="A632" s="1">
        <v>631</v>
      </c>
      <c r="B632" s="1">
        <v>0</v>
      </c>
      <c r="C632" s="1">
        <v>704</v>
      </c>
    </row>
    <row r="633" spans="1:3" x14ac:dyDescent="0.2">
      <c r="A633" s="1">
        <v>632</v>
      </c>
      <c r="B633" s="2">
        <v>9.9999999999999995E-7</v>
      </c>
      <c r="C633" s="1">
        <v>705</v>
      </c>
    </row>
    <row r="634" spans="1:3" x14ac:dyDescent="0.2">
      <c r="A634" s="1">
        <v>633</v>
      </c>
      <c r="B634" s="2">
        <v>9.9999999999999995E-7</v>
      </c>
      <c r="C634" s="1">
        <v>706</v>
      </c>
    </row>
    <row r="635" spans="1:3" x14ac:dyDescent="0.2">
      <c r="A635" s="1">
        <v>634</v>
      </c>
      <c r="B635" s="1">
        <v>0</v>
      </c>
      <c r="C635" s="1">
        <v>706</v>
      </c>
    </row>
    <row r="636" spans="1:3" x14ac:dyDescent="0.2">
      <c r="A636" s="1">
        <v>635</v>
      </c>
      <c r="B636" s="1">
        <v>0</v>
      </c>
      <c r="C636" s="1">
        <v>707</v>
      </c>
    </row>
    <row r="637" spans="1:3" x14ac:dyDescent="0.2">
      <c r="A637" s="1">
        <v>636</v>
      </c>
      <c r="B637" s="1">
        <v>0</v>
      </c>
      <c r="C637" s="1">
        <v>707</v>
      </c>
    </row>
    <row r="638" spans="1:3" x14ac:dyDescent="0.2">
      <c r="A638" s="1">
        <v>637</v>
      </c>
      <c r="B638" s="1">
        <v>0</v>
      </c>
      <c r="C638" s="1">
        <v>707</v>
      </c>
    </row>
    <row r="639" spans="1:3" x14ac:dyDescent="0.2">
      <c r="A639" s="1">
        <v>638</v>
      </c>
      <c r="B639" s="2">
        <v>9.9999999999999995E-7</v>
      </c>
      <c r="C639" s="1">
        <v>707</v>
      </c>
    </row>
    <row r="640" spans="1:3" x14ac:dyDescent="0.2">
      <c r="A640" s="1">
        <v>639</v>
      </c>
      <c r="B640" s="2">
        <v>9.9999999999999995E-7</v>
      </c>
      <c r="C640" s="1">
        <v>708</v>
      </c>
    </row>
    <row r="641" spans="1:3" x14ac:dyDescent="0.2">
      <c r="A641" s="1">
        <v>640</v>
      </c>
      <c r="B641" s="2">
        <v>9.9999999999999995E-7</v>
      </c>
      <c r="C641" s="1">
        <v>709</v>
      </c>
    </row>
    <row r="642" spans="1:3" x14ac:dyDescent="0.2">
      <c r="A642" s="1">
        <v>641</v>
      </c>
      <c r="B642" s="2">
        <v>9.9999999999999995E-7</v>
      </c>
      <c r="C642" s="1">
        <v>710</v>
      </c>
    </row>
    <row r="643" spans="1:3" x14ac:dyDescent="0.2">
      <c r="A643" s="1">
        <v>642</v>
      </c>
      <c r="B643" s="2">
        <v>9.9999999999999995E-7</v>
      </c>
      <c r="C643" s="1">
        <v>711</v>
      </c>
    </row>
    <row r="644" spans="1:3" x14ac:dyDescent="0.2">
      <c r="A644" s="1">
        <v>643</v>
      </c>
      <c r="B644" s="2">
        <v>9.9999999999999995E-7</v>
      </c>
      <c r="C644" s="1">
        <v>712</v>
      </c>
    </row>
    <row r="645" spans="1:3" x14ac:dyDescent="0.2">
      <c r="A645" s="1">
        <v>644</v>
      </c>
      <c r="B645" s="1">
        <v>0</v>
      </c>
      <c r="C645" s="1">
        <v>712</v>
      </c>
    </row>
    <row r="646" spans="1:3" x14ac:dyDescent="0.2">
      <c r="A646" s="1">
        <v>645</v>
      </c>
      <c r="B646" s="1">
        <v>0</v>
      </c>
      <c r="C646" s="1">
        <v>712</v>
      </c>
    </row>
    <row r="647" spans="1:3" x14ac:dyDescent="0.2">
      <c r="A647" s="1">
        <v>646</v>
      </c>
      <c r="B647" s="2">
        <v>9.9999999999999995E-7</v>
      </c>
      <c r="C647" s="1">
        <v>713</v>
      </c>
    </row>
    <row r="648" spans="1:3" x14ac:dyDescent="0.2">
      <c r="A648" s="1">
        <v>647</v>
      </c>
      <c r="B648" s="2">
        <v>9.9999999999999995E-7</v>
      </c>
      <c r="C648" s="1">
        <v>714</v>
      </c>
    </row>
    <row r="649" spans="1:3" x14ac:dyDescent="0.2">
      <c r="A649" s="1">
        <v>648</v>
      </c>
      <c r="B649" s="1">
        <v>0</v>
      </c>
      <c r="C649" s="1">
        <v>715</v>
      </c>
    </row>
    <row r="650" spans="1:3" x14ac:dyDescent="0.2">
      <c r="A650" s="1">
        <v>649</v>
      </c>
      <c r="B650" s="1">
        <v>0</v>
      </c>
      <c r="C650" s="1">
        <v>716</v>
      </c>
    </row>
    <row r="651" spans="1:3" x14ac:dyDescent="0.2">
      <c r="A651" s="1">
        <v>650</v>
      </c>
      <c r="B651" s="1">
        <v>0</v>
      </c>
      <c r="C651" s="1">
        <v>717</v>
      </c>
    </row>
    <row r="652" spans="1:3" x14ac:dyDescent="0.2">
      <c r="A652" s="1">
        <v>651</v>
      </c>
      <c r="B652" s="2">
        <v>9.9999999999999995E-7</v>
      </c>
      <c r="C652" s="1">
        <v>718</v>
      </c>
    </row>
    <row r="653" spans="1:3" x14ac:dyDescent="0.2">
      <c r="A653" s="1">
        <v>652</v>
      </c>
      <c r="B653" s="1">
        <v>0</v>
      </c>
      <c r="C653" s="1">
        <v>719</v>
      </c>
    </row>
    <row r="654" spans="1:3" x14ac:dyDescent="0.2">
      <c r="A654" s="1">
        <v>653</v>
      </c>
      <c r="B654" s="2">
        <v>9.9999999999999995E-7</v>
      </c>
      <c r="C654" s="1">
        <v>719</v>
      </c>
    </row>
    <row r="655" spans="1:3" x14ac:dyDescent="0.2">
      <c r="A655" s="1">
        <v>654</v>
      </c>
      <c r="B655" s="1">
        <v>0</v>
      </c>
      <c r="C655" s="1">
        <v>719</v>
      </c>
    </row>
    <row r="656" spans="1:3" x14ac:dyDescent="0.2">
      <c r="A656" s="1">
        <v>655</v>
      </c>
      <c r="B656" s="1">
        <v>0</v>
      </c>
      <c r="C656" s="1">
        <v>719</v>
      </c>
    </row>
    <row r="657" spans="1:3" x14ac:dyDescent="0.2">
      <c r="A657" s="1">
        <v>656</v>
      </c>
      <c r="B657" s="1">
        <v>0</v>
      </c>
      <c r="C657" s="1">
        <v>720</v>
      </c>
    </row>
    <row r="658" spans="1:3" x14ac:dyDescent="0.2">
      <c r="A658" s="1">
        <v>657</v>
      </c>
      <c r="B658" s="1">
        <v>0</v>
      </c>
      <c r="C658" s="1">
        <v>720</v>
      </c>
    </row>
    <row r="659" spans="1:3" x14ac:dyDescent="0.2">
      <c r="A659" s="1">
        <v>658</v>
      </c>
      <c r="B659" s="2">
        <v>9.9999999999999995E-7</v>
      </c>
      <c r="C659" s="1">
        <v>721</v>
      </c>
    </row>
    <row r="660" spans="1:3" x14ac:dyDescent="0.2">
      <c r="A660" s="1">
        <v>659</v>
      </c>
      <c r="B660" s="2">
        <v>9.9999999999999995E-7</v>
      </c>
      <c r="C660" s="1">
        <v>721</v>
      </c>
    </row>
    <row r="661" spans="1:3" x14ac:dyDescent="0.2">
      <c r="A661" s="1">
        <v>660</v>
      </c>
      <c r="B661" s="1">
        <v>0</v>
      </c>
      <c r="C661" s="1">
        <v>721</v>
      </c>
    </row>
    <row r="662" spans="1:3" x14ac:dyDescent="0.2">
      <c r="A662" s="1">
        <v>661</v>
      </c>
      <c r="B662" s="1">
        <v>0</v>
      </c>
      <c r="C662" s="1">
        <v>721</v>
      </c>
    </row>
    <row r="663" spans="1:3" x14ac:dyDescent="0.2">
      <c r="A663" s="1">
        <v>662</v>
      </c>
      <c r="B663" s="1">
        <v>0</v>
      </c>
      <c r="C663" s="1">
        <v>721</v>
      </c>
    </row>
    <row r="664" spans="1:3" x14ac:dyDescent="0.2">
      <c r="A664" s="1">
        <v>663</v>
      </c>
      <c r="B664" s="1">
        <v>0</v>
      </c>
      <c r="C664" s="1">
        <v>722</v>
      </c>
    </row>
    <row r="665" spans="1:3" x14ac:dyDescent="0.2">
      <c r="A665" s="1">
        <v>664</v>
      </c>
      <c r="B665" s="1">
        <v>0</v>
      </c>
      <c r="C665" s="1">
        <v>723</v>
      </c>
    </row>
    <row r="666" spans="1:3" x14ac:dyDescent="0.2">
      <c r="A666" s="1">
        <v>665</v>
      </c>
      <c r="B666" s="2">
        <v>9.9999999999999995E-7</v>
      </c>
      <c r="C666" s="1">
        <v>724</v>
      </c>
    </row>
    <row r="667" spans="1:3" x14ac:dyDescent="0.2">
      <c r="A667" s="1">
        <v>666</v>
      </c>
      <c r="B667" s="2">
        <v>9.9999999999999995E-7</v>
      </c>
      <c r="C667" s="1">
        <v>724</v>
      </c>
    </row>
    <row r="668" spans="1:3" x14ac:dyDescent="0.2">
      <c r="A668" s="1">
        <v>667</v>
      </c>
      <c r="B668" s="2">
        <v>9.9999999999999995E-7</v>
      </c>
      <c r="C668" s="1">
        <v>724</v>
      </c>
    </row>
    <row r="669" spans="1:3" x14ac:dyDescent="0.2">
      <c r="A669" s="1">
        <v>668</v>
      </c>
      <c r="B669" s="2">
        <v>9.9999999999999995E-7</v>
      </c>
      <c r="C669" s="1">
        <v>725</v>
      </c>
    </row>
    <row r="670" spans="1:3" x14ac:dyDescent="0.2">
      <c r="A670" s="1">
        <v>669</v>
      </c>
      <c r="B670" s="2">
        <v>9.9999999999999995E-7</v>
      </c>
      <c r="C670" s="1">
        <v>726</v>
      </c>
    </row>
    <row r="671" spans="1:3" x14ac:dyDescent="0.2">
      <c r="A671" s="1">
        <v>670</v>
      </c>
      <c r="B671" s="2">
        <v>9.9999999999999995E-7</v>
      </c>
      <c r="C671" s="1">
        <v>726</v>
      </c>
    </row>
    <row r="672" spans="1:3" x14ac:dyDescent="0.2">
      <c r="A672" s="1">
        <v>671</v>
      </c>
      <c r="B672" s="1">
        <v>0</v>
      </c>
      <c r="C672" s="1">
        <v>727</v>
      </c>
    </row>
    <row r="673" spans="1:3" x14ac:dyDescent="0.2">
      <c r="A673" s="1">
        <v>672</v>
      </c>
      <c r="B673" s="1">
        <v>0</v>
      </c>
      <c r="C673" s="1">
        <v>728</v>
      </c>
    </row>
    <row r="674" spans="1:3" x14ac:dyDescent="0.2">
      <c r="A674" s="1">
        <v>673</v>
      </c>
      <c r="B674" s="1">
        <v>0</v>
      </c>
      <c r="C674" s="1">
        <v>728</v>
      </c>
    </row>
    <row r="675" spans="1:3" x14ac:dyDescent="0.2">
      <c r="A675" s="1">
        <v>674</v>
      </c>
      <c r="B675" s="1">
        <v>0</v>
      </c>
      <c r="C675" s="1">
        <v>729</v>
      </c>
    </row>
    <row r="676" spans="1:3" x14ac:dyDescent="0.2">
      <c r="A676" s="1">
        <v>675</v>
      </c>
      <c r="B676" s="2">
        <v>9.9999999999999995E-7</v>
      </c>
      <c r="C676" s="1">
        <v>730</v>
      </c>
    </row>
    <row r="677" spans="1:3" x14ac:dyDescent="0.2">
      <c r="A677" s="1">
        <v>676</v>
      </c>
      <c r="B677" s="2">
        <v>9.9999999999999995E-7</v>
      </c>
      <c r="C677" s="1">
        <v>731</v>
      </c>
    </row>
    <row r="678" spans="1:3" x14ac:dyDescent="0.2">
      <c r="A678" s="1">
        <v>677</v>
      </c>
      <c r="B678" s="1">
        <v>0</v>
      </c>
      <c r="C678" s="1">
        <v>731</v>
      </c>
    </row>
    <row r="679" spans="1:3" x14ac:dyDescent="0.2">
      <c r="A679" s="1">
        <v>678</v>
      </c>
      <c r="B679" s="2">
        <v>9.9999999999999995E-7</v>
      </c>
      <c r="C679" s="1">
        <v>731</v>
      </c>
    </row>
    <row r="680" spans="1:3" x14ac:dyDescent="0.2">
      <c r="A680" s="1">
        <v>679</v>
      </c>
      <c r="B680" s="2">
        <v>9.9999999999999995E-7</v>
      </c>
      <c r="C680" s="1">
        <v>731</v>
      </c>
    </row>
    <row r="681" spans="1:3" x14ac:dyDescent="0.2">
      <c r="A681" s="1">
        <v>680</v>
      </c>
      <c r="B681" s="2">
        <v>9.9999999999999995E-7</v>
      </c>
      <c r="C681" s="1">
        <v>731</v>
      </c>
    </row>
    <row r="682" spans="1:3" x14ac:dyDescent="0.2">
      <c r="A682" s="1">
        <v>681</v>
      </c>
      <c r="B682" s="1">
        <v>0</v>
      </c>
      <c r="C682" s="1">
        <v>731</v>
      </c>
    </row>
    <row r="683" spans="1:3" x14ac:dyDescent="0.2">
      <c r="A683" s="1">
        <v>682</v>
      </c>
      <c r="B683" s="1">
        <v>0</v>
      </c>
      <c r="C683" s="1">
        <v>732</v>
      </c>
    </row>
    <row r="684" spans="1:3" x14ac:dyDescent="0.2">
      <c r="A684" s="1">
        <v>683</v>
      </c>
      <c r="B684" s="1">
        <v>0</v>
      </c>
      <c r="C684" s="1">
        <v>733</v>
      </c>
    </row>
    <row r="685" spans="1:3" x14ac:dyDescent="0.2">
      <c r="A685" s="1">
        <v>684</v>
      </c>
      <c r="B685" s="1">
        <v>0</v>
      </c>
      <c r="C685" s="1">
        <v>733</v>
      </c>
    </row>
    <row r="686" spans="1:3" x14ac:dyDescent="0.2">
      <c r="A686" s="1">
        <v>685</v>
      </c>
      <c r="B686" s="1">
        <v>0</v>
      </c>
      <c r="C686" s="1">
        <v>733</v>
      </c>
    </row>
    <row r="687" spans="1:3" x14ac:dyDescent="0.2">
      <c r="A687" s="1">
        <v>686</v>
      </c>
      <c r="B687" s="2">
        <v>9.9999999999999995E-7</v>
      </c>
      <c r="C687" s="1">
        <v>734</v>
      </c>
    </row>
    <row r="688" spans="1:3" x14ac:dyDescent="0.2">
      <c r="A688" s="1">
        <v>687</v>
      </c>
      <c r="B688" s="1">
        <v>0</v>
      </c>
      <c r="C688" s="1">
        <v>734</v>
      </c>
    </row>
    <row r="689" spans="1:3" x14ac:dyDescent="0.2">
      <c r="A689" s="1">
        <v>688</v>
      </c>
      <c r="B689" s="1">
        <v>0</v>
      </c>
      <c r="C689" s="1">
        <v>734</v>
      </c>
    </row>
    <row r="690" spans="1:3" x14ac:dyDescent="0.2">
      <c r="A690" s="1">
        <v>689</v>
      </c>
      <c r="B690" s="2">
        <v>9.9999999999999995E-7</v>
      </c>
      <c r="C690" s="1">
        <v>734</v>
      </c>
    </row>
    <row r="691" spans="1:3" x14ac:dyDescent="0.2">
      <c r="A691" s="1">
        <v>690</v>
      </c>
      <c r="B691" s="1">
        <v>0</v>
      </c>
      <c r="C691" s="1">
        <v>735</v>
      </c>
    </row>
    <row r="692" spans="1:3" x14ac:dyDescent="0.2">
      <c r="A692" s="1">
        <v>691</v>
      </c>
      <c r="B692" s="2">
        <v>9.9999999999999995E-7</v>
      </c>
      <c r="C692" s="1">
        <v>735</v>
      </c>
    </row>
    <row r="693" spans="1:3" x14ac:dyDescent="0.2">
      <c r="A693" s="1">
        <v>692</v>
      </c>
      <c r="B693" s="1">
        <v>0</v>
      </c>
      <c r="C693" s="1">
        <v>736</v>
      </c>
    </row>
    <row r="694" spans="1:3" x14ac:dyDescent="0.2">
      <c r="A694" s="1">
        <v>693</v>
      </c>
      <c r="B694" s="1">
        <v>0</v>
      </c>
      <c r="C694" s="1">
        <v>736</v>
      </c>
    </row>
    <row r="695" spans="1:3" x14ac:dyDescent="0.2">
      <c r="A695" s="1">
        <v>694</v>
      </c>
      <c r="B695" s="2">
        <v>9.9999999999999995E-7</v>
      </c>
      <c r="C695" s="1">
        <v>737</v>
      </c>
    </row>
    <row r="696" spans="1:3" x14ac:dyDescent="0.2">
      <c r="A696" s="1">
        <v>695</v>
      </c>
      <c r="B696" s="2">
        <v>9.9999999999999995E-7</v>
      </c>
      <c r="C696" s="1">
        <v>738</v>
      </c>
    </row>
    <row r="697" spans="1:3" x14ac:dyDescent="0.2">
      <c r="A697" s="1">
        <v>696</v>
      </c>
      <c r="B697" s="1">
        <v>0</v>
      </c>
      <c r="C697" s="1">
        <v>738</v>
      </c>
    </row>
    <row r="698" spans="1:3" x14ac:dyDescent="0.2">
      <c r="A698" s="1">
        <v>697</v>
      </c>
      <c r="B698" s="2">
        <v>9.9999999999999995E-7</v>
      </c>
      <c r="C698" s="1">
        <v>738</v>
      </c>
    </row>
    <row r="699" spans="1:3" x14ac:dyDescent="0.2">
      <c r="A699" s="1">
        <v>698</v>
      </c>
      <c r="B699" s="2">
        <v>9.9999999999999995E-7</v>
      </c>
      <c r="C699" s="1">
        <v>738</v>
      </c>
    </row>
    <row r="700" spans="1:3" x14ac:dyDescent="0.2">
      <c r="A700" s="1">
        <v>699</v>
      </c>
      <c r="B700" s="1">
        <v>0</v>
      </c>
      <c r="C700" s="1">
        <v>738</v>
      </c>
    </row>
    <row r="701" spans="1:3" x14ac:dyDescent="0.2">
      <c r="A701" s="1">
        <v>700</v>
      </c>
      <c r="B701" s="2">
        <v>9.9999999999999995E-7</v>
      </c>
      <c r="C701" s="1">
        <v>739</v>
      </c>
    </row>
    <row r="702" spans="1:3" x14ac:dyDescent="0.2">
      <c r="A702" s="1">
        <v>701</v>
      </c>
      <c r="B702" s="1">
        <v>0</v>
      </c>
      <c r="C702" s="1">
        <v>739</v>
      </c>
    </row>
    <row r="703" spans="1:3" x14ac:dyDescent="0.2">
      <c r="A703" s="1">
        <v>702</v>
      </c>
      <c r="B703" s="2">
        <v>9.9999999999999995E-7</v>
      </c>
      <c r="C703" s="1">
        <v>739</v>
      </c>
    </row>
    <row r="704" spans="1:3" x14ac:dyDescent="0.2">
      <c r="A704" s="1">
        <v>703</v>
      </c>
      <c r="B704" s="2">
        <v>9.9999999999999995E-7</v>
      </c>
      <c r="C704" s="1">
        <v>740</v>
      </c>
    </row>
    <row r="705" spans="1:3" x14ac:dyDescent="0.2">
      <c r="A705" s="1">
        <v>704</v>
      </c>
      <c r="B705" s="2">
        <v>9.9999999999999995E-7</v>
      </c>
      <c r="C705" s="1">
        <v>740</v>
      </c>
    </row>
    <row r="706" spans="1:3" x14ac:dyDescent="0.2">
      <c r="A706" s="1">
        <v>705</v>
      </c>
      <c r="B706" s="1">
        <v>0</v>
      </c>
      <c r="C706" s="1">
        <v>740</v>
      </c>
    </row>
    <row r="707" spans="1:3" x14ac:dyDescent="0.2">
      <c r="A707" s="1">
        <v>706</v>
      </c>
      <c r="B707" s="1">
        <v>0</v>
      </c>
      <c r="C707" s="1">
        <v>740</v>
      </c>
    </row>
    <row r="708" spans="1:3" x14ac:dyDescent="0.2">
      <c r="A708" s="1">
        <v>707</v>
      </c>
      <c r="B708" s="1">
        <v>0</v>
      </c>
      <c r="C708" s="1">
        <v>741</v>
      </c>
    </row>
    <row r="709" spans="1:3" x14ac:dyDescent="0.2">
      <c r="A709" s="1">
        <v>708</v>
      </c>
      <c r="B709" s="1">
        <v>0</v>
      </c>
      <c r="C709" s="1">
        <v>742</v>
      </c>
    </row>
    <row r="710" spans="1:3" x14ac:dyDescent="0.2">
      <c r="A710" s="1">
        <v>709</v>
      </c>
      <c r="B710" s="1">
        <v>0</v>
      </c>
      <c r="C710" s="1">
        <v>742</v>
      </c>
    </row>
    <row r="711" spans="1:3" x14ac:dyDescent="0.2">
      <c r="A711" s="1">
        <v>710</v>
      </c>
      <c r="B711" s="1">
        <v>0</v>
      </c>
      <c r="C711" s="1">
        <v>742</v>
      </c>
    </row>
    <row r="712" spans="1:3" x14ac:dyDescent="0.2">
      <c r="A712" s="1">
        <v>711</v>
      </c>
      <c r="B712" s="2">
        <v>9.9999999999999995E-7</v>
      </c>
      <c r="C712" s="1">
        <v>742</v>
      </c>
    </row>
    <row r="713" spans="1:3" x14ac:dyDescent="0.2">
      <c r="A713" s="1">
        <v>712</v>
      </c>
      <c r="B713" s="1">
        <v>0</v>
      </c>
      <c r="C713" s="1">
        <v>742</v>
      </c>
    </row>
    <row r="714" spans="1:3" x14ac:dyDescent="0.2">
      <c r="A714" s="1">
        <v>713</v>
      </c>
      <c r="B714" s="1">
        <v>0</v>
      </c>
      <c r="C714" s="1">
        <v>743</v>
      </c>
    </row>
    <row r="715" spans="1:3" x14ac:dyDescent="0.2">
      <c r="A715" s="1">
        <v>714</v>
      </c>
      <c r="B715" s="2">
        <v>9.9999999999999995E-7</v>
      </c>
      <c r="C715" s="1">
        <v>743</v>
      </c>
    </row>
    <row r="716" spans="1:3" x14ac:dyDescent="0.2">
      <c r="A716" s="1">
        <v>715</v>
      </c>
      <c r="B716" s="2">
        <v>9.9999999999999995E-7</v>
      </c>
      <c r="C716" s="1">
        <v>744</v>
      </c>
    </row>
    <row r="717" spans="1:3" x14ac:dyDescent="0.2">
      <c r="A717" s="1">
        <v>716</v>
      </c>
      <c r="B717" s="2">
        <v>9.9999999999999995E-7</v>
      </c>
      <c r="C717" s="1">
        <v>745</v>
      </c>
    </row>
    <row r="718" spans="1:3" x14ac:dyDescent="0.2">
      <c r="A718" s="1">
        <v>717</v>
      </c>
      <c r="B718" s="2">
        <v>9.9999999999999995E-7</v>
      </c>
      <c r="C718" s="1">
        <v>746</v>
      </c>
    </row>
    <row r="719" spans="1:3" x14ac:dyDescent="0.2">
      <c r="A719" s="1">
        <v>718</v>
      </c>
      <c r="B719" s="2">
        <v>9.9999999999999995E-7</v>
      </c>
      <c r="C719" s="1">
        <v>747</v>
      </c>
    </row>
    <row r="720" spans="1:3" x14ac:dyDescent="0.2">
      <c r="A720" s="1">
        <v>719</v>
      </c>
      <c r="B720" s="2">
        <v>9.9999999999999995E-7</v>
      </c>
      <c r="C720" s="1">
        <v>748</v>
      </c>
    </row>
    <row r="721" spans="1:3" x14ac:dyDescent="0.2">
      <c r="A721" s="1">
        <v>720</v>
      </c>
      <c r="B721" s="1">
        <v>0</v>
      </c>
      <c r="C721" s="1">
        <v>748</v>
      </c>
    </row>
    <row r="722" spans="1:3" x14ac:dyDescent="0.2">
      <c r="A722" s="1">
        <v>721</v>
      </c>
      <c r="B722" s="1">
        <v>0</v>
      </c>
      <c r="C722" s="1">
        <v>748</v>
      </c>
    </row>
    <row r="723" spans="1:3" x14ac:dyDescent="0.2">
      <c r="A723" s="1">
        <v>722</v>
      </c>
      <c r="B723" s="1">
        <v>0</v>
      </c>
      <c r="C723" s="1">
        <v>749</v>
      </c>
    </row>
    <row r="724" spans="1:3" x14ac:dyDescent="0.2">
      <c r="A724" s="1">
        <v>723</v>
      </c>
      <c r="B724" s="1">
        <v>0</v>
      </c>
      <c r="C724" s="1">
        <v>749</v>
      </c>
    </row>
    <row r="725" spans="1:3" x14ac:dyDescent="0.2">
      <c r="A725" s="1">
        <v>724</v>
      </c>
      <c r="B725" s="1">
        <v>0</v>
      </c>
      <c r="C725" s="1">
        <v>750</v>
      </c>
    </row>
    <row r="726" spans="1:3" x14ac:dyDescent="0.2">
      <c r="A726" s="1">
        <v>725</v>
      </c>
      <c r="B726" s="2">
        <v>9.9999999999999995E-7</v>
      </c>
      <c r="C726" s="1">
        <v>750</v>
      </c>
    </row>
    <row r="727" spans="1:3" x14ac:dyDescent="0.2">
      <c r="A727" s="1">
        <v>726</v>
      </c>
      <c r="B727" s="2">
        <v>9.9999999999999995E-7</v>
      </c>
      <c r="C727" s="1">
        <v>750</v>
      </c>
    </row>
    <row r="728" spans="1:3" x14ac:dyDescent="0.2">
      <c r="A728" s="1">
        <v>727</v>
      </c>
      <c r="B728" s="2">
        <v>9.9999999999999995E-7</v>
      </c>
      <c r="C728" s="1">
        <v>750</v>
      </c>
    </row>
    <row r="729" spans="1:3" x14ac:dyDescent="0.2">
      <c r="A729" s="1">
        <v>728</v>
      </c>
      <c r="B729" s="1">
        <v>0</v>
      </c>
      <c r="C729" s="1">
        <v>750</v>
      </c>
    </row>
    <row r="730" spans="1:3" x14ac:dyDescent="0.2">
      <c r="A730" s="1">
        <v>729</v>
      </c>
      <c r="B730" s="2">
        <v>9.9999999999999995E-7</v>
      </c>
      <c r="C730" s="1">
        <v>751</v>
      </c>
    </row>
    <row r="731" spans="1:3" x14ac:dyDescent="0.2">
      <c r="A731" s="1">
        <v>730</v>
      </c>
      <c r="B731" s="2">
        <v>9.9999999999999995E-7</v>
      </c>
      <c r="C731" s="1">
        <v>751</v>
      </c>
    </row>
    <row r="732" spans="1:3" x14ac:dyDescent="0.2">
      <c r="A732" s="1">
        <v>731</v>
      </c>
      <c r="B732" s="2">
        <v>9.9999999999999995E-7</v>
      </c>
      <c r="C732" s="1">
        <v>752</v>
      </c>
    </row>
    <row r="733" spans="1:3" x14ac:dyDescent="0.2">
      <c r="A733" s="1">
        <v>732</v>
      </c>
      <c r="B733" s="2">
        <v>9.9999999999999995E-7</v>
      </c>
      <c r="C733" s="1">
        <v>752</v>
      </c>
    </row>
    <row r="734" spans="1:3" x14ac:dyDescent="0.2">
      <c r="A734" s="1">
        <v>733</v>
      </c>
      <c r="B734" s="2">
        <v>9.9999999999999995E-7</v>
      </c>
      <c r="C734" s="1">
        <v>753</v>
      </c>
    </row>
    <row r="735" spans="1:3" x14ac:dyDescent="0.2">
      <c r="A735" s="1">
        <v>734</v>
      </c>
      <c r="B735" s="1">
        <v>0</v>
      </c>
      <c r="C735" s="1">
        <v>754</v>
      </c>
    </row>
    <row r="736" spans="1:3" x14ac:dyDescent="0.2">
      <c r="A736" s="1">
        <v>735</v>
      </c>
      <c r="B736" s="1">
        <v>0</v>
      </c>
      <c r="C736" s="1">
        <v>755</v>
      </c>
    </row>
    <row r="737" spans="1:3" x14ac:dyDescent="0.2">
      <c r="A737" s="1">
        <v>736</v>
      </c>
      <c r="B737" s="2">
        <v>9.9999999999999995E-7</v>
      </c>
      <c r="C737" s="1">
        <v>755</v>
      </c>
    </row>
    <row r="738" spans="1:3" x14ac:dyDescent="0.2">
      <c r="A738" s="1">
        <v>737</v>
      </c>
      <c r="B738" s="2">
        <v>9.9999999999999995E-7</v>
      </c>
      <c r="C738" s="1">
        <v>755</v>
      </c>
    </row>
    <row r="739" spans="1:3" x14ac:dyDescent="0.2">
      <c r="A739" s="1">
        <v>738</v>
      </c>
      <c r="B739" s="2">
        <v>9.9999999999999995E-7</v>
      </c>
      <c r="C739" s="1">
        <v>756</v>
      </c>
    </row>
    <row r="740" spans="1:3" x14ac:dyDescent="0.2">
      <c r="A740" s="1">
        <v>739</v>
      </c>
      <c r="B740" s="2">
        <v>9.9999999999999995E-7</v>
      </c>
      <c r="C740" s="1">
        <v>757</v>
      </c>
    </row>
    <row r="741" spans="1:3" x14ac:dyDescent="0.2">
      <c r="A741" s="1">
        <v>740</v>
      </c>
      <c r="B741" s="2">
        <v>9.9999999999999995E-7</v>
      </c>
      <c r="C741" s="1">
        <v>757</v>
      </c>
    </row>
    <row r="742" spans="1:3" x14ac:dyDescent="0.2">
      <c r="A742" s="1">
        <v>741</v>
      </c>
      <c r="B742" s="1">
        <v>0</v>
      </c>
      <c r="C742" s="1">
        <v>758</v>
      </c>
    </row>
    <row r="743" spans="1:3" x14ac:dyDescent="0.2">
      <c r="A743" s="1">
        <v>742</v>
      </c>
      <c r="B743" s="1">
        <v>0</v>
      </c>
      <c r="C743" s="1">
        <v>758</v>
      </c>
    </row>
    <row r="744" spans="1:3" x14ac:dyDescent="0.2">
      <c r="A744" s="1">
        <v>743</v>
      </c>
      <c r="B744" s="2">
        <v>9.9999999999999995E-7</v>
      </c>
      <c r="C744" s="1">
        <v>758</v>
      </c>
    </row>
    <row r="745" spans="1:3" x14ac:dyDescent="0.2">
      <c r="A745" s="1">
        <v>744</v>
      </c>
      <c r="B745" s="2">
        <v>9.9999999999999995E-7</v>
      </c>
      <c r="C745" s="1">
        <v>759</v>
      </c>
    </row>
    <row r="746" spans="1:3" x14ac:dyDescent="0.2">
      <c r="A746" s="1">
        <v>745</v>
      </c>
      <c r="B746" s="1">
        <v>0</v>
      </c>
      <c r="C746" s="1">
        <v>759</v>
      </c>
    </row>
    <row r="747" spans="1:3" x14ac:dyDescent="0.2">
      <c r="A747" s="1">
        <v>746</v>
      </c>
      <c r="B747" s="1">
        <v>0</v>
      </c>
      <c r="C747" s="1">
        <v>759</v>
      </c>
    </row>
    <row r="748" spans="1:3" x14ac:dyDescent="0.2">
      <c r="A748" s="1">
        <v>747</v>
      </c>
      <c r="B748" s="2">
        <v>9.9999999999999995E-7</v>
      </c>
      <c r="C748" s="1">
        <v>760</v>
      </c>
    </row>
    <row r="749" spans="1:3" x14ac:dyDescent="0.2">
      <c r="A749" s="1">
        <v>748</v>
      </c>
      <c r="B749" s="2">
        <v>9.9999999999999995E-7</v>
      </c>
      <c r="C749" s="1">
        <v>760</v>
      </c>
    </row>
    <row r="750" spans="1:3" x14ac:dyDescent="0.2">
      <c r="A750" s="1">
        <v>749</v>
      </c>
      <c r="B750" s="1">
        <v>0</v>
      </c>
      <c r="C750" s="1">
        <v>761</v>
      </c>
    </row>
    <row r="751" spans="1:3" x14ac:dyDescent="0.2">
      <c r="A751" s="1">
        <v>750</v>
      </c>
      <c r="B751" s="2">
        <v>9.9999999999999995E-7</v>
      </c>
      <c r="C751" s="1">
        <v>761</v>
      </c>
    </row>
    <row r="752" spans="1:3" x14ac:dyDescent="0.2">
      <c r="A752" s="1">
        <v>751</v>
      </c>
      <c r="B752" s="2">
        <v>9.9999999999999995E-7</v>
      </c>
      <c r="C752" s="1">
        <v>762</v>
      </c>
    </row>
    <row r="753" spans="1:3" x14ac:dyDescent="0.2">
      <c r="A753" s="1">
        <v>752</v>
      </c>
      <c r="B753" s="2">
        <v>9.9999999999999995E-7</v>
      </c>
      <c r="C753" s="1">
        <v>763</v>
      </c>
    </row>
    <row r="754" spans="1:3" x14ac:dyDescent="0.2">
      <c r="A754" s="1">
        <v>753</v>
      </c>
      <c r="B754" s="2">
        <v>9.9999999999999995E-7</v>
      </c>
      <c r="C754" s="1">
        <v>764</v>
      </c>
    </row>
    <row r="755" spans="1:3" x14ac:dyDescent="0.2">
      <c r="A755" s="1">
        <v>754</v>
      </c>
      <c r="B755" s="2">
        <v>9.9999999999999995E-7</v>
      </c>
      <c r="C755" s="1">
        <v>766</v>
      </c>
    </row>
    <row r="756" spans="1:3" x14ac:dyDescent="0.2">
      <c r="A756" s="1">
        <v>755</v>
      </c>
      <c r="B756" s="2">
        <v>9.9999999999999995E-7</v>
      </c>
      <c r="C756" s="1">
        <v>767</v>
      </c>
    </row>
    <row r="757" spans="1:3" x14ac:dyDescent="0.2">
      <c r="A757" s="1">
        <v>756</v>
      </c>
      <c r="B757" s="2">
        <v>1.2899999999999999E-4</v>
      </c>
      <c r="C757" s="1">
        <v>1120</v>
      </c>
    </row>
    <row r="758" spans="1:3" x14ac:dyDescent="0.2">
      <c r="A758" s="1">
        <v>757</v>
      </c>
      <c r="B758" s="2">
        <v>9.9999999999999995E-7</v>
      </c>
      <c r="C758" s="1">
        <v>1120</v>
      </c>
    </row>
    <row r="759" spans="1:3" x14ac:dyDescent="0.2">
      <c r="A759" s="1">
        <v>758</v>
      </c>
      <c r="B759" s="1">
        <v>0</v>
      </c>
      <c r="C759" s="1">
        <v>1121</v>
      </c>
    </row>
    <row r="760" spans="1:3" x14ac:dyDescent="0.2">
      <c r="A760" s="1">
        <v>759</v>
      </c>
      <c r="B760" s="2">
        <v>9.9999999999999995E-7</v>
      </c>
      <c r="C760" s="1">
        <v>1121</v>
      </c>
    </row>
    <row r="761" spans="1:3" x14ac:dyDescent="0.2">
      <c r="A761" s="1">
        <v>760</v>
      </c>
      <c r="B761" s="1">
        <v>0</v>
      </c>
      <c r="C761" s="1">
        <v>1121</v>
      </c>
    </row>
    <row r="762" spans="1:3" x14ac:dyDescent="0.2">
      <c r="A762" s="1">
        <v>761</v>
      </c>
      <c r="B762" s="2">
        <v>9.9999999999999995E-7</v>
      </c>
      <c r="C762" s="1">
        <v>1121</v>
      </c>
    </row>
    <row r="763" spans="1:3" x14ac:dyDescent="0.2">
      <c r="A763" s="1">
        <v>762</v>
      </c>
      <c r="B763" s="1">
        <v>0</v>
      </c>
      <c r="C763" s="1">
        <v>1122</v>
      </c>
    </row>
    <row r="764" spans="1:3" x14ac:dyDescent="0.2">
      <c r="A764" s="1">
        <v>763</v>
      </c>
      <c r="B764" s="2">
        <v>9.9999999999999995E-7</v>
      </c>
      <c r="C764" s="1">
        <v>1123</v>
      </c>
    </row>
    <row r="765" spans="1:3" x14ac:dyDescent="0.2">
      <c r="A765" s="1">
        <v>764</v>
      </c>
      <c r="B765" s="2">
        <v>9.9999999999999995E-7</v>
      </c>
      <c r="C765" s="1">
        <v>1124</v>
      </c>
    </row>
    <row r="766" spans="1:3" x14ac:dyDescent="0.2">
      <c r="A766" s="1">
        <v>765</v>
      </c>
      <c r="B766" s="2">
        <v>9.9999999999999995E-7</v>
      </c>
      <c r="C766" s="1">
        <v>1125</v>
      </c>
    </row>
    <row r="767" spans="1:3" x14ac:dyDescent="0.2">
      <c r="A767" s="1">
        <v>766</v>
      </c>
      <c r="B767" s="2">
        <v>9.9999999999999995E-7</v>
      </c>
      <c r="C767" s="1">
        <v>1126</v>
      </c>
    </row>
    <row r="768" spans="1:3" x14ac:dyDescent="0.2">
      <c r="A768" s="1">
        <v>767</v>
      </c>
      <c r="B768" s="1">
        <v>0</v>
      </c>
      <c r="C768" s="1">
        <v>1127</v>
      </c>
    </row>
    <row r="769" spans="1:3" x14ac:dyDescent="0.2">
      <c r="A769" s="1">
        <v>768</v>
      </c>
      <c r="B769" s="2">
        <v>3.0000000000000001E-6</v>
      </c>
      <c r="C769" s="1">
        <v>1128</v>
      </c>
    </row>
    <row r="770" spans="1:3" x14ac:dyDescent="0.2">
      <c r="A770" s="1">
        <v>769</v>
      </c>
      <c r="B770" s="2">
        <v>9.9999999999999995E-7</v>
      </c>
      <c r="C770" s="1">
        <v>1128</v>
      </c>
    </row>
    <row r="771" spans="1:3" x14ac:dyDescent="0.2">
      <c r="A771" s="1">
        <v>770</v>
      </c>
      <c r="B771" s="2">
        <v>9.9999999999999995E-7</v>
      </c>
      <c r="C771" s="1">
        <v>1128</v>
      </c>
    </row>
    <row r="772" spans="1:3" x14ac:dyDescent="0.2">
      <c r="A772" s="1">
        <v>771</v>
      </c>
      <c r="B772" s="1">
        <v>0</v>
      </c>
      <c r="C772" s="1">
        <v>1129</v>
      </c>
    </row>
    <row r="773" spans="1:3" x14ac:dyDescent="0.2">
      <c r="A773" s="1">
        <v>772</v>
      </c>
      <c r="B773" s="1">
        <v>0</v>
      </c>
      <c r="C773" s="1">
        <v>1130</v>
      </c>
    </row>
    <row r="774" spans="1:3" x14ac:dyDescent="0.2">
      <c r="A774" s="1">
        <v>773</v>
      </c>
      <c r="B774" s="2">
        <v>9.9999999999999995E-7</v>
      </c>
      <c r="C774" s="1">
        <v>1131</v>
      </c>
    </row>
    <row r="775" spans="1:3" x14ac:dyDescent="0.2">
      <c r="A775" s="1">
        <v>774</v>
      </c>
      <c r="B775" s="1">
        <v>0</v>
      </c>
      <c r="C775" s="1">
        <v>1132</v>
      </c>
    </row>
    <row r="776" spans="1:3" x14ac:dyDescent="0.2">
      <c r="A776" s="1">
        <v>775</v>
      </c>
      <c r="B776" s="2">
        <v>9.9999999999999995E-7</v>
      </c>
      <c r="C776" s="1">
        <v>1132</v>
      </c>
    </row>
    <row r="777" spans="1:3" x14ac:dyDescent="0.2">
      <c r="A777" s="1">
        <v>776</v>
      </c>
      <c r="B777" s="1">
        <v>0</v>
      </c>
      <c r="C777" s="1">
        <v>1133</v>
      </c>
    </row>
    <row r="778" spans="1:3" x14ac:dyDescent="0.2">
      <c r="A778" s="1">
        <v>777</v>
      </c>
      <c r="B778" s="1">
        <v>0</v>
      </c>
      <c r="C778" s="1">
        <v>1134</v>
      </c>
    </row>
    <row r="779" spans="1:3" x14ac:dyDescent="0.2">
      <c r="A779" s="1">
        <v>778</v>
      </c>
      <c r="B779" s="1">
        <v>0</v>
      </c>
      <c r="C779" s="1">
        <v>1134</v>
      </c>
    </row>
    <row r="780" spans="1:3" x14ac:dyDescent="0.2">
      <c r="A780" s="1">
        <v>779</v>
      </c>
      <c r="B780" s="2">
        <v>9.9999999999999995E-7</v>
      </c>
      <c r="C780" s="1">
        <v>1135</v>
      </c>
    </row>
    <row r="781" spans="1:3" x14ac:dyDescent="0.2">
      <c r="A781" s="1">
        <v>780</v>
      </c>
      <c r="B781" s="1">
        <v>0</v>
      </c>
      <c r="C781" s="1">
        <v>1136</v>
      </c>
    </row>
    <row r="782" spans="1:3" x14ac:dyDescent="0.2">
      <c r="A782" s="1">
        <v>781</v>
      </c>
      <c r="B782" s="1">
        <v>0</v>
      </c>
      <c r="C782" s="1">
        <v>1136</v>
      </c>
    </row>
    <row r="783" spans="1:3" x14ac:dyDescent="0.2">
      <c r="A783" s="1">
        <v>782</v>
      </c>
      <c r="B783" s="1">
        <v>0</v>
      </c>
      <c r="C783" s="1">
        <v>1136</v>
      </c>
    </row>
    <row r="784" spans="1:3" x14ac:dyDescent="0.2">
      <c r="A784" s="1">
        <v>783</v>
      </c>
      <c r="B784" s="1">
        <v>0</v>
      </c>
      <c r="C784" s="1">
        <v>1137</v>
      </c>
    </row>
    <row r="785" spans="1:3" x14ac:dyDescent="0.2">
      <c r="A785" s="1">
        <v>784</v>
      </c>
      <c r="B785" s="1">
        <v>0</v>
      </c>
      <c r="C785" s="1">
        <v>1137</v>
      </c>
    </row>
    <row r="786" spans="1:3" x14ac:dyDescent="0.2">
      <c r="A786" s="1">
        <v>785</v>
      </c>
      <c r="B786" s="2">
        <v>9.9999999999999995E-7</v>
      </c>
      <c r="C786" s="1">
        <v>1138</v>
      </c>
    </row>
    <row r="787" spans="1:3" x14ac:dyDescent="0.2">
      <c r="A787" s="1">
        <v>786</v>
      </c>
      <c r="B787" s="1">
        <v>0</v>
      </c>
      <c r="C787" s="1">
        <v>1138</v>
      </c>
    </row>
    <row r="788" spans="1:3" x14ac:dyDescent="0.2">
      <c r="A788" s="1">
        <v>787</v>
      </c>
      <c r="B788" s="2">
        <v>9.9999999999999995E-7</v>
      </c>
      <c r="C788" s="1">
        <v>1138</v>
      </c>
    </row>
    <row r="789" spans="1:3" x14ac:dyDescent="0.2">
      <c r="A789" s="1">
        <v>788</v>
      </c>
      <c r="B789" s="2">
        <v>9.9999999999999995E-7</v>
      </c>
      <c r="C789" s="1">
        <v>1138</v>
      </c>
    </row>
    <row r="790" spans="1:3" x14ac:dyDescent="0.2">
      <c r="A790" s="1">
        <v>789</v>
      </c>
      <c r="B790" s="2">
        <v>9.9999999999999995E-7</v>
      </c>
      <c r="C790" s="1">
        <v>1138</v>
      </c>
    </row>
    <row r="791" spans="1:3" x14ac:dyDescent="0.2">
      <c r="A791" s="1">
        <v>790</v>
      </c>
      <c r="B791" s="2">
        <v>9.9999999999999995E-7</v>
      </c>
      <c r="C791" s="1">
        <v>1139</v>
      </c>
    </row>
    <row r="792" spans="1:3" x14ac:dyDescent="0.2">
      <c r="A792" s="1">
        <v>791</v>
      </c>
      <c r="B792" s="1">
        <v>0</v>
      </c>
      <c r="C792" s="1">
        <v>1139</v>
      </c>
    </row>
    <row r="793" spans="1:3" x14ac:dyDescent="0.2">
      <c r="A793" s="1">
        <v>792</v>
      </c>
      <c r="B793" s="2">
        <v>9.9999999999999995E-7</v>
      </c>
      <c r="C793" s="1">
        <v>1139</v>
      </c>
    </row>
    <row r="794" spans="1:3" x14ac:dyDescent="0.2">
      <c r="A794" s="1">
        <v>793</v>
      </c>
      <c r="B794" s="2">
        <v>9.9999999999999995E-7</v>
      </c>
      <c r="C794" s="1">
        <v>1140</v>
      </c>
    </row>
    <row r="795" spans="1:3" x14ac:dyDescent="0.2">
      <c r="A795" s="1">
        <v>794</v>
      </c>
      <c r="B795" s="1">
        <v>0</v>
      </c>
      <c r="C795" s="1">
        <v>1140</v>
      </c>
    </row>
    <row r="796" spans="1:3" x14ac:dyDescent="0.2">
      <c r="A796" s="1">
        <v>795</v>
      </c>
      <c r="B796" s="2">
        <v>9.9999999999999995E-7</v>
      </c>
      <c r="C796" s="1">
        <v>1140</v>
      </c>
    </row>
    <row r="797" spans="1:3" x14ac:dyDescent="0.2">
      <c r="A797" s="1">
        <v>796</v>
      </c>
      <c r="B797" s="1">
        <v>0</v>
      </c>
      <c r="C797" s="1">
        <v>1140</v>
      </c>
    </row>
    <row r="798" spans="1:3" x14ac:dyDescent="0.2">
      <c r="A798" s="1">
        <v>797</v>
      </c>
      <c r="B798" s="2">
        <v>9.9999999999999995E-7</v>
      </c>
      <c r="C798" s="1">
        <v>1141</v>
      </c>
    </row>
    <row r="799" spans="1:3" x14ac:dyDescent="0.2">
      <c r="A799" s="1">
        <v>798</v>
      </c>
      <c r="B799" s="1">
        <v>0</v>
      </c>
      <c r="C799" s="1">
        <v>1142</v>
      </c>
    </row>
    <row r="800" spans="1:3" x14ac:dyDescent="0.2">
      <c r="A800" s="1">
        <v>799</v>
      </c>
      <c r="B800" s="2">
        <v>9.9999999999999995E-7</v>
      </c>
      <c r="C800" s="1">
        <v>1142</v>
      </c>
    </row>
    <row r="801" spans="1:3" x14ac:dyDescent="0.2">
      <c r="A801" s="1">
        <v>800</v>
      </c>
      <c r="B801" s="2">
        <v>9.9999999999999995E-7</v>
      </c>
      <c r="C801" s="1">
        <v>1142</v>
      </c>
    </row>
    <row r="802" spans="1:3" x14ac:dyDescent="0.2">
      <c r="A802" s="1">
        <v>801</v>
      </c>
      <c r="B802" s="1">
        <v>0</v>
      </c>
      <c r="C802" s="1">
        <v>1142</v>
      </c>
    </row>
    <row r="803" spans="1:3" x14ac:dyDescent="0.2">
      <c r="A803" s="1">
        <v>802</v>
      </c>
      <c r="B803" s="1">
        <v>0</v>
      </c>
      <c r="C803" s="1">
        <v>1142</v>
      </c>
    </row>
    <row r="804" spans="1:3" x14ac:dyDescent="0.2">
      <c r="A804" s="1">
        <v>803</v>
      </c>
      <c r="B804" s="2">
        <v>9.9999999999999995E-7</v>
      </c>
      <c r="C804" s="1">
        <v>1142</v>
      </c>
    </row>
    <row r="805" spans="1:3" x14ac:dyDescent="0.2">
      <c r="A805" s="1">
        <v>804</v>
      </c>
      <c r="B805" s="2">
        <v>9.9999999999999995E-7</v>
      </c>
      <c r="C805" s="1">
        <v>1143</v>
      </c>
    </row>
    <row r="806" spans="1:3" x14ac:dyDescent="0.2">
      <c r="A806" s="1">
        <v>805</v>
      </c>
      <c r="B806" s="1">
        <v>0</v>
      </c>
      <c r="C806" s="1">
        <v>1144</v>
      </c>
    </row>
    <row r="807" spans="1:3" x14ac:dyDescent="0.2">
      <c r="A807" s="1">
        <v>806</v>
      </c>
      <c r="B807" s="1">
        <v>0</v>
      </c>
      <c r="C807" s="1">
        <v>1145</v>
      </c>
    </row>
    <row r="808" spans="1:3" x14ac:dyDescent="0.2">
      <c r="A808" s="1">
        <v>807</v>
      </c>
      <c r="B808" s="2">
        <v>9.9999999999999995E-7</v>
      </c>
      <c r="C808" s="1">
        <v>1146</v>
      </c>
    </row>
    <row r="809" spans="1:3" x14ac:dyDescent="0.2">
      <c r="A809" s="1">
        <v>808</v>
      </c>
      <c r="B809" s="2">
        <v>9.9999999999999995E-7</v>
      </c>
      <c r="C809" s="1">
        <v>1147</v>
      </c>
    </row>
    <row r="810" spans="1:3" x14ac:dyDescent="0.2">
      <c r="A810" s="1">
        <v>809</v>
      </c>
      <c r="B810" s="1">
        <v>0</v>
      </c>
      <c r="C810" s="1">
        <v>1147</v>
      </c>
    </row>
    <row r="811" spans="1:3" x14ac:dyDescent="0.2">
      <c r="A811" s="1">
        <v>810</v>
      </c>
      <c r="B811" s="2">
        <v>9.9999999999999995E-7</v>
      </c>
      <c r="C811" s="1">
        <v>1148</v>
      </c>
    </row>
    <row r="812" spans="1:3" x14ac:dyDescent="0.2">
      <c r="A812" s="1">
        <v>811</v>
      </c>
      <c r="B812" s="1">
        <v>0</v>
      </c>
      <c r="C812" s="1">
        <v>1148</v>
      </c>
    </row>
    <row r="813" spans="1:3" x14ac:dyDescent="0.2">
      <c r="A813" s="1">
        <v>812</v>
      </c>
      <c r="B813" s="1">
        <v>0</v>
      </c>
      <c r="C813" s="1">
        <v>1149</v>
      </c>
    </row>
    <row r="814" spans="1:3" x14ac:dyDescent="0.2">
      <c r="A814" s="1">
        <v>813</v>
      </c>
      <c r="B814" s="2">
        <v>9.9999999999999995E-7</v>
      </c>
      <c r="C814" s="1">
        <v>1149</v>
      </c>
    </row>
    <row r="815" spans="1:3" x14ac:dyDescent="0.2">
      <c r="A815" s="1">
        <v>814</v>
      </c>
      <c r="B815" s="1">
        <v>0</v>
      </c>
      <c r="C815" s="1">
        <v>1149</v>
      </c>
    </row>
    <row r="816" spans="1:3" x14ac:dyDescent="0.2">
      <c r="A816" s="1">
        <v>815</v>
      </c>
      <c r="B816" s="1">
        <v>0</v>
      </c>
      <c r="C816" s="1">
        <v>1150</v>
      </c>
    </row>
    <row r="817" spans="1:3" x14ac:dyDescent="0.2">
      <c r="A817" s="1">
        <v>816</v>
      </c>
      <c r="B817" s="2">
        <v>9.9999999999999995E-7</v>
      </c>
      <c r="C817" s="1">
        <v>1151</v>
      </c>
    </row>
    <row r="818" spans="1:3" x14ac:dyDescent="0.2">
      <c r="A818" s="1">
        <v>817</v>
      </c>
      <c r="B818" s="2">
        <v>9.9999999999999995E-7</v>
      </c>
      <c r="C818" s="1">
        <v>1151</v>
      </c>
    </row>
    <row r="819" spans="1:3" x14ac:dyDescent="0.2">
      <c r="A819" s="1">
        <v>818</v>
      </c>
      <c r="B819" s="2">
        <v>9.9999999999999995E-7</v>
      </c>
      <c r="C819" s="1">
        <v>1151</v>
      </c>
    </row>
    <row r="820" spans="1:3" x14ac:dyDescent="0.2">
      <c r="A820" s="1">
        <v>819</v>
      </c>
      <c r="B820" s="2">
        <v>9.9999999999999995E-7</v>
      </c>
      <c r="C820" s="1">
        <v>1151</v>
      </c>
    </row>
    <row r="821" spans="1:3" x14ac:dyDescent="0.2">
      <c r="A821" s="1">
        <v>820</v>
      </c>
      <c r="B821" s="1">
        <v>0</v>
      </c>
      <c r="C821" s="1">
        <v>1151</v>
      </c>
    </row>
    <row r="822" spans="1:3" x14ac:dyDescent="0.2">
      <c r="A822" s="1">
        <v>821</v>
      </c>
      <c r="B822" s="1">
        <v>0</v>
      </c>
      <c r="C822" s="1">
        <v>1152</v>
      </c>
    </row>
    <row r="823" spans="1:3" x14ac:dyDescent="0.2">
      <c r="A823" s="1">
        <v>822</v>
      </c>
      <c r="B823" s="2">
        <v>9.9999999999999995E-7</v>
      </c>
      <c r="C823" s="1">
        <v>1152</v>
      </c>
    </row>
    <row r="824" spans="1:3" x14ac:dyDescent="0.2">
      <c r="A824" s="1">
        <v>823</v>
      </c>
      <c r="B824" s="2">
        <v>9.9999999999999995E-7</v>
      </c>
      <c r="C824" s="1">
        <v>1153</v>
      </c>
    </row>
    <row r="825" spans="1:3" x14ac:dyDescent="0.2">
      <c r="A825" s="1">
        <v>824</v>
      </c>
      <c r="B825" s="1">
        <v>0</v>
      </c>
      <c r="C825" s="1">
        <v>1153</v>
      </c>
    </row>
    <row r="826" spans="1:3" x14ac:dyDescent="0.2">
      <c r="A826" s="1">
        <v>825</v>
      </c>
      <c r="B826" s="1">
        <v>0</v>
      </c>
      <c r="C826" s="1">
        <v>1154</v>
      </c>
    </row>
    <row r="827" spans="1:3" x14ac:dyDescent="0.2">
      <c r="A827" s="1">
        <v>826</v>
      </c>
      <c r="B827" s="2">
        <v>9.9999999999999995E-7</v>
      </c>
      <c r="C827" s="1">
        <v>1154</v>
      </c>
    </row>
    <row r="828" spans="1:3" x14ac:dyDescent="0.2">
      <c r="A828" s="1">
        <v>827</v>
      </c>
      <c r="B828" s="1">
        <v>0</v>
      </c>
      <c r="C828" s="1">
        <v>1154</v>
      </c>
    </row>
    <row r="829" spans="1:3" x14ac:dyDescent="0.2">
      <c r="A829" s="1">
        <v>828</v>
      </c>
      <c r="B829" s="1">
        <v>0</v>
      </c>
      <c r="C829" s="1">
        <v>1154</v>
      </c>
    </row>
    <row r="830" spans="1:3" x14ac:dyDescent="0.2">
      <c r="A830" s="1">
        <v>829</v>
      </c>
      <c r="B830" s="1">
        <v>0</v>
      </c>
      <c r="C830" s="1">
        <v>1155</v>
      </c>
    </row>
    <row r="831" spans="1:3" x14ac:dyDescent="0.2">
      <c r="A831" s="1">
        <v>830</v>
      </c>
      <c r="B831" s="2">
        <v>9.9999999999999995E-7</v>
      </c>
      <c r="C831" s="1">
        <v>1156</v>
      </c>
    </row>
    <row r="832" spans="1:3" x14ac:dyDescent="0.2">
      <c r="A832" s="1">
        <v>831</v>
      </c>
      <c r="B832" s="2">
        <v>9.9999999999999995E-7</v>
      </c>
      <c r="C832" s="1">
        <v>1157</v>
      </c>
    </row>
    <row r="833" spans="1:3" x14ac:dyDescent="0.2">
      <c r="A833" s="1">
        <v>832</v>
      </c>
      <c r="B833" s="2">
        <v>9.9999999999999995E-7</v>
      </c>
      <c r="C833" s="1">
        <v>1158</v>
      </c>
    </row>
    <row r="834" spans="1:3" x14ac:dyDescent="0.2">
      <c r="A834" s="1">
        <v>833</v>
      </c>
      <c r="B834" s="1">
        <v>0</v>
      </c>
      <c r="C834" s="1">
        <v>1158</v>
      </c>
    </row>
    <row r="835" spans="1:3" x14ac:dyDescent="0.2">
      <c r="A835" s="1">
        <v>834</v>
      </c>
      <c r="B835" s="2">
        <v>9.9999999999999995E-7</v>
      </c>
      <c r="C835" s="1">
        <v>1158</v>
      </c>
    </row>
    <row r="836" spans="1:3" x14ac:dyDescent="0.2">
      <c r="A836" s="1">
        <v>835</v>
      </c>
      <c r="B836" s="1">
        <v>0</v>
      </c>
      <c r="C836" s="1">
        <v>1159</v>
      </c>
    </row>
    <row r="837" spans="1:3" x14ac:dyDescent="0.2">
      <c r="A837" s="1">
        <v>836</v>
      </c>
      <c r="B837" s="2">
        <v>9.9999999999999995E-7</v>
      </c>
      <c r="C837" s="1">
        <v>1160</v>
      </c>
    </row>
    <row r="838" spans="1:3" x14ac:dyDescent="0.2">
      <c r="A838" s="1">
        <v>837</v>
      </c>
      <c r="B838" s="2">
        <v>9.9999999999999995E-7</v>
      </c>
      <c r="C838" s="1">
        <v>1160</v>
      </c>
    </row>
    <row r="839" spans="1:3" x14ac:dyDescent="0.2">
      <c r="A839" s="1">
        <v>838</v>
      </c>
      <c r="B839" s="2">
        <v>9.9999999999999995E-7</v>
      </c>
      <c r="C839" s="1">
        <v>1161</v>
      </c>
    </row>
    <row r="840" spans="1:3" x14ac:dyDescent="0.2">
      <c r="A840" s="1">
        <v>839</v>
      </c>
      <c r="B840" s="2">
        <v>9.9999999999999995E-7</v>
      </c>
      <c r="C840" s="1">
        <v>1162</v>
      </c>
    </row>
    <row r="841" spans="1:3" x14ac:dyDescent="0.2">
      <c r="A841" s="1">
        <v>840</v>
      </c>
      <c r="B841" s="2">
        <v>9.9999999999999995E-7</v>
      </c>
      <c r="C841" s="1">
        <v>1162</v>
      </c>
    </row>
    <row r="842" spans="1:3" x14ac:dyDescent="0.2">
      <c r="A842" s="1">
        <v>841</v>
      </c>
      <c r="B842" s="1">
        <v>0</v>
      </c>
      <c r="C842" s="1">
        <v>1163</v>
      </c>
    </row>
    <row r="843" spans="1:3" x14ac:dyDescent="0.2">
      <c r="A843" s="1">
        <v>842</v>
      </c>
      <c r="B843" s="1">
        <v>0</v>
      </c>
      <c r="C843" s="1">
        <v>1164</v>
      </c>
    </row>
    <row r="844" spans="1:3" x14ac:dyDescent="0.2">
      <c r="A844" s="1">
        <v>843</v>
      </c>
      <c r="B844" s="1">
        <v>0</v>
      </c>
      <c r="C844" s="1">
        <v>1165</v>
      </c>
    </row>
    <row r="845" spans="1:3" x14ac:dyDescent="0.2">
      <c r="A845" s="1">
        <v>844</v>
      </c>
      <c r="B845" s="2">
        <v>9.9999999999999995E-7</v>
      </c>
      <c r="C845" s="1">
        <v>1165</v>
      </c>
    </row>
    <row r="846" spans="1:3" x14ac:dyDescent="0.2">
      <c r="A846" s="1">
        <v>845</v>
      </c>
      <c r="B846" s="1">
        <v>0</v>
      </c>
      <c r="C846" s="1">
        <v>1166</v>
      </c>
    </row>
    <row r="847" spans="1:3" x14ac:dyDescent="0.2">
      <c r="A847" s="1">
        <v>846</v>
      </c>
      <c r="B847" s="1">
        <v>0</v>
      </c>
      <c r="C847" s="1">
        <v>1167</v>
      </c>
    </row>
    <row r="848" spans="1:3" x14ac:dyDescent="0.2">
      <c r="A848" s="1">
        <v>847</v>
      </c>
      <c r="B848" s="1">
        <v>0</v>
      </c>
      <c r="C848" s="1">
        <v>1168</v>
      </c>
    </row>
    <row r="849" spans="1:3" x14ac:dyDescent="0.2">
      <c r="A849" s="1">
        <v>848</v>
      </c>
      <c r="B849" s="2">
        <v>9.9999999999999995E-7</v>
      </c>
      <c r="C849" s="1">
        <v>1169</v>
      </c>
    </row>
    <row r="850" spans="1:3" x14ac:dyDescent="0.2">
      <c r="A850" s="1">
        <v>849</v>
      </c>
      <c r="B850" s="1">
        <v>0</v>
      </c>
      <c r="C850" s="1">
        <v>1169</v>
      </c>
    </row>
    <row r="851" spans="1:3" x14ac:dyDescent="0.2">
      <c r="A851" s="1">
        <v>850</v>
      </c>
      <c r="B851" s="2">
        <v>9.9999999999999995E-7</v>
      </c>
      <c r="C851" s="1">
        <v>1170</v>
      </c>
    </row>
    <row r="852" spans="1:3" x14ac:dyDescent="0.2">
      <c r="A852" s="1">
        <v>851</v>
      </c>
      <c r="B852" s="2">
        <v>9.9999999999999995E-7</v>
      </c>
      <c r="C852" s="1">
        <v>1171</v>
      </c>
    </row>
    <row r="853" spans="1:3" x14ac:dyDescent="0.2">
      <c r="A853" s="1">
        <v>852</v>
      </c>
      <c r="B853" s="2">
        <v>9.9999999999999995E-7</v>
      </c>
      <c r="C853" s="1">
        <v>1172</v>
      </c>
    </row>
    <row r="854" spans="1:3" x14ac:dyDescent="0.2">
      <c r="A854" s="1">
        <v>853</v>
      </c>
      <c r="B854" s="1">
        <v>0</v>
      </c>
      <c r="C854" s="1">
        <v>1172</v>
      </c>
    </row>
    <row r="855" spans="1:3" x14ac:dyDescent="0.2">
      <c r="A855" s="1">
        <v>854</v>
      </c>
      <c r="B855" s="2">
        <v>9.9999999999999995E-7</v>
      </c>
      <c r="C855" s="1">
        <v>1172</v>
      </c>
    </row>
    <row r="856" spans="1:3" x14ac:dyDescent="0.2">
      <c r="A856" s="1">
        <v>855</v>
      </c>
      <c r="B856" s="1">
        <v>0</v>
      </c>
      <c r="C856" s="1">
        <v>1172</v>
      </c>
    </row>
    <row r="857" spans="1:3" x14ac:dyDescent="0.2">
      <c r="A857" s="1">
        <v>856</v>
      </c>
      <c r="B857" s="2">
        <v>9.9999999999999995E-7</v>
      </c>
      <c r="C857" s="1">
        <v>1172</v>
      </c>
    </row>
    <row r="858" spans="1:3" x14ac:dyDescent="0.2">
      <c r="A858" s="1">
        <v>857</v>
      </c>
      <c r="B858" s="2">
        <v>9.9999999999999995E-7</v>
      </c>
      <c r="C858" s="1">
        <v>1172</v>
      </c>
    </row>
    <row r="859" spans="1:3" x14ac:dyDescent="0.2">
      <c r="A859" s="1">
        <v>858</v>
      </c>
      <c r="B859" s="1">
        <v>0</v>
      </c>
      <c r="C859" s="1">
        <v>1172</v>
      </c>
    </row>
    <row r="860" spans="1:3" x14ac:dyDescent="0.2">
      <c r="A860" s="1">
        <v>859</v>
      </c>
      <c r="B860" s="1">
        <v>0</v>
      </c>
      <c r="C860" s="1">
        <v>1172</v>
      </c>
    </row>
    <row r="861" spans="1:3" x14ac:dyDescent="0.2">
      <c r="A861" s="1">
        <v>860</v>
      </c>
      <c r="B861" s="2">
        <v>9.9999999999999995E-7</v>
      </c>
      <c r="C861" s="1">
        <v>1172</v>
      </c>
    </row>
    <row r="862" spans="1:3" x14ac:dyDescent="0.2">
      <c r="A862" s="1">
        <v>861</v>
      </c>
      <c r="B862" s="2">
        <v>9.9999999999999995E-7</v>
      </c>
      <c r="C862" s="1">
        <v>1172</v>
      </c>
    </row>
    <row r="863" spans="1:3" x14ac:dyDescent="0.2">
      <c r="A863" s="1">
        <v>862</v>
      </c>
      <c r="B863" s="2">
        <v>9.9999999999999995E-7</v>
      </c>
      <c r="C863" s="1">
        <v>1173</v>
      </c>
    </row>
    <row r="864" spans="1:3" x14ac:dyDescent="0.2">
      <c r="A864" s="1">
        <v>863</v>
      </c>
      <c r="B864" s="2">
        <v>9.9999999999999995E-7</v>
      </c>
      <c r="C864" s="1">
        <v>1173</v>
      </c>
    </row>
    <row r="865" spans="1:3" x14ac:dyDescent="0.2">
      <c r="A865" s="1">
        <v>864</v>
      </c>
      <c r="B865" s="2">
        <v>9.9999999999999995E-7</v>
      </c>
      <c r="C865" s="1">
        <v>1174</v>
      </c>
    </row>
    <row r="866" spans="1:3" x14ac:dyDescent="0.2">
      <c r="A866" s="1">
        <v>865</v>
      </c>
      <c r="B866" s="2">
        <v>9.9999999999999995E-7</v>
      </c>
      <c r="C866" s="1">
        <v>1175</v>
      </c>
    </row>
    <row r="867" spans="1:3" x14ac:dyDescent="0.2">
      <c r="A867" s="1">
        <v>866</v>
      </c>
      <c r="B867" s="2">
        <v>9.9999999999999995E-7</v>
      </c>
      <c r="C867" s="1">
        <v>1175</v>
      </c>
    </row>
    <row r="868" spans="1:3" x14ac:dyDescent="0.2">
      <c r="A868" s="1">
        <v>867</v>
      </c>
      <c r="B868" s="2">
        <v>9.9999999999999995E-7</v>
      </c>
      <c r="C868" s="1">
        <v>1176</v>
      </c>
    </row>
    <row r="869" spans="1:3" x14ac:dyDescent="0.2">
      <c r="A869" s="1">
        <v>868</v>
      </c>
      <c r="B869" s="1">
        <v>0</v>
      </c>
      <c r="C869" s="1">
        <v>1177</v>
      </c>
    </row>
    <row r="870" spans="1:3" x14ac:dyDescent="0.2">
      <c r="A870" s="1">
        <v>869</v>
      </c>
      <c r="B870" s="2">
        <v>9.9999999999999995E-7</v>
      </c>
      <c r="C870" s="1">
        <v>1177</v>
      </c>
    </row>
    <row r="871" spans="1:3" x14ac:dyDescent="0.2">
      <c r="A871" s="1">
        <v>870</v>
      </c>
      <c r="B871" s="2">
        <v>9.9999999999999995E-7</v>
      </c>
      <c r="C871" s="1">
        <v>1177</v>
      </c>
    </row>
    <row r="872" spans="1:3" x14ac:dyDescent="0.2">
      <c r="A872" s="1">
        <v>871</v>
      </c>
      <c r="B872" s="2">
        <v>9.9999999999999995E-7</v>
      </c>
      <c r="C872" s="1">
        <v>1177</v>
      </c>
    </row>
    <row r="873" spans="1:3" x14ac:dyDescent="0.2">
      <c r="A873" s="1">
        <v>872</v>
      </c>
      <c r="B873" s="2">
        <v>9.9999999999999995E-7</v>
      </c>
      <c r="C873" s="1">
        <v>1178</v>
      </c>
    </row>
    <row r="874" spans="1:3" x14ac:dyDescent="0.2">
      <c r="A874" s="1">
        <v>873</v>
      </c>
      <c r="B874" s="2">
        <v>9.9999999999999995E-7</v>
      </c>
      <c r="C874" s="1">
        <v>1178</v>
      </c>
    </row>
    <row r="875" spans="1:3" x14ac:dyDescent="0.2">
      <c r="A875" s="1">
        <v>874</v>
      </c>
      <c r="B875" s="1">
        <v>0</v>
      </c>
      <c r="C875" s="1">
        <v>1179</v>
      </c>
    </row>
    <row r="876" spans="1:3" x14ac:dyDescent="0.2">
      <c r="A876" s="1">
        <v>875</v>
      </c>
      <c r="B876" s="1">
        <v>0</v>
      </c>
      <c r="C876" s="1">
        <v>1179</v>
      </c>
    </row>
    <row r="877" spans="1:3" x14ac:dyDescent="0.2">
      <c r="A877" s="1">
        <v>876</v>
      </c>
      <c r="B877" s="1">
        <v>0</v>
      </c>
      <c r="C877" s="1">
        <v>1179</v>
      </c>
    </row>
    <row r="878" spans="1:3" x14ac:dyDescent="0.2">
      <c r="A878" s="1">
        <v>877</v>
      </c>
      <c r="B878" s="1">
        <v>0</v>
      </c>
      <c r="C878" s="1">
        <v>1180</v>
      </c>
    </row>
    <row r="879" spans="1:3" x14ac:dyDescent="0.2">
      <c r="A879" s="1">
        <v>878</v>
      </c>
      <c r="B879" s="1">
        <v>0</v>
      </c>
      <c r="C879" s="1">
        <v>1181</v>
      </c>
    </row>
    <row r="880" spans="1:3" x14ac:dyDescent="0.2">
      <c r="A880" s="1">
        <v>879</v>
      </c>
      <c r="B880" s="1">
        <v>0</v>
      </c>
      <c r="C880" s="1">
        <v>1181</v>
      </c>
    </row>
    <row r="881" spans="1:3" x14ac:dyDescent="0.2">
      <c r="A881" s="1">
        <v>880</v>
      </c>
      <c r="B881" s="1">
        <v>0</v>
      </c>
      <c r="C881" s="1">
        <v>1182</v>
      </c>
    </row>
    <row r="882" spans="1:3" x14ac:dyDescent="0.2">
      <c r="A882" s="1">
        <v>881</v>
      </c>
      <c r="B882" s="1">
        <v>0</v>
      </c>
      <c r="C882" s="1">
        <v>1182</v>
      </c>
    </row>
    <row r="883" spans="1:3" x14ac:dyDescent="0.2">
      <c r="A883" s="1">
        <v>882</v>
      </c>
      <c r="B883" s="1">
        <v>0</v>
      </c>
      <c r="C883" s="1">
        <v>1182</v>
      </c>
    </row>
    <row r="884" spans="1:3" x14ac:dyDescent="0.2">
      <c r="A884" s="1">
        <v>883</v>
      </c>
      <c r="B884" s="1">
        <v>0</v>
      </c>
      <c r="C884" s="1">
        <v>1182</v>
      </c>
    </row>
    <row r="885" spans="1:3" x14ac:dyDescent="0.2">
      <c r="A885" s="1">
        <v>884</v>
      </c>
      <c r="B885" s="1">
        <v>0</v>
      </c>
      <c r="C885" s="1">
        <v>1182</v>
      </c>
    </row>
    <row r="886" spans="1:3" x14ac:dyDescent="0.2">
      <c r="A886" s="1">
        <v>885</v>
      </c>
      <c r="B886" s="1">
        <v>0</v>
      </c>
      <c r="C886" s="1">
        <v>1182</v>
      </c>
    </row>
    <row r="887" spans="1:3" x14ac:dyDescent="0.2">
      <c r="A887" s="1">
        <v>886</v>
      </c>
      <c r="B887" s="1">
        <v>0</v>
      </c>
      <c r="C887" s="1">
        <v>1183</v>
      </c>
    </row>
    <row r="888" spans="1:3" x14ac:dyDescent="0.2">
      <c r="A888" s="1">
        <v>887</v>
      </c>
      <c r="B888" s="1">
        <v>0</v>
      </c>
      <c r="C888" s="1">
        <v>1184</v>
      </c>
    </row>
    <row r="889" spans="1:3" x14ac:dyDescent="0.2">
      <c r="A889" s="1">
        <v>888</v>
      </c>
      <c r="B889" s="1">
        <v>0</v>
      </c>
      <c r="C889" s="1">
        <v>1185</v>
      </c>
    </row>
    <row r="890" spans="1:3" x14ac:dyDescent="0.2">
      <c r="A890" s="1">
        <v>889</v>
      </c>
      <c r="B890" s="1">
        <v>0</v>
      </c>
      <c r="C890" s="1">
        <v>1186</v>
      </c>
    </row>
    <row r="891" spans="1:3" x14ac:dyDescent="0.2">
      <c r="A891" s="1">
        <v>890</v>
      </c>
      <c r="B891" s="1">
        <v>0</v>
      </c>
      <c r="C891" s="1">
        <v>1186</v>
      </c>
    </row>
    <row r="892" spans="1:3" x14ac:dyDescent="0.2">
      <c r="A892" s="1">
        <v>891</v>
      </c>
      <c r="B892" s="2">
        <v>9.9999999999999995E-7</v>
      </c>
      <c r="C892" s="1">
        <v>1187</v>
      </c>
    </row>
    <row r="893" spans="1:3" x14ac:dyDescent="0.2">
      <c r="A893" s="1">
        <v>892</v>
      </c>
      <c r="B893" s="2">
        <v>9.9999999999999995E-7</v>
      </c>
      <c r="C893" s="1">
        <v>1187</v>
      </c>
    </row>
    <row r="894" spans="1:3" x14ac:dyDescent="0.2">
      <c r="A894" s="1">
        <v>893</v>
      </c>
      <c r="B894" s="1">
        <v>0</v>
      </c>
      <c r="C894" s="1">
        <v>1188</v>
      </c>
    </row>
    <row r="895" spans="1:3" x14ac:dyDescent="0.2">
      <c r="A895" s="1">
        <v>894</v>
      </c>
      <c r="B895" s="1">
        <v>0</v>
      </c>
      <c r="C895" s="1">
        <v>1188</v>
      </c>
    </row>
    <row r="896" spans="1:3" x14ac:dyDescent="0.2">
      <c r="A896" s="1">
        <v>895</v>
      </c>
      <c r="B896" s="1">
        <v>0</v>
      </c>
      <c r="C896" s="1">
        <v>1188</v>
      </c>
    </row>
    <row r="897" spans="1:3" x14ac:dyDescent="0.2">
      <c r="A897" s="1">
        <v>896</v>
      </c>
      <c r="B897" s="1">
        <v>0</v>
      </c>
      <c r="C897" s="1">
        <v>1189</v>
      </c>
    </row>
    <row r="898" spans="1:3" x14ac:dyDescent="0.2">
      <c r="A898" s="1">
        <v>897</v>
      </c>
      <c r="B898" s="2">
        <v>9.9999999999999995E-7</v>
      </c>
      <c r="C898" s="1">
        <v>1190</v>
      </c>
    </row>
    <row r="899" spans="1:3" x14ac:dyDescent="0.2">
      <c r="A899" s="1">
        <v>898</v>
      </c>
      <c r="B899" s="2">
        <v>9.9999999999999995E-7</v>
      </c>
      <c r="C899" s="1">
        <v>1190</v>
      </c>
    </row>
    <row r="900" spans="1:3" x14ac:dyDescent="0.2">
      <c r="A900" s="1">
        <v>899</v>
      </c>
      <c r="B900" s="2">
        <v>9.9999999999999995E-7</v>
      </c>
      <c r="C900" s="1">
        <v>1190</v>
      </c>
    </row>
    <row r="901" spans="1:3" x14ac:dyDescent="0.2">
      <c r="A901" s="1">
        <v>900</v>
      </c>
      <c r="B901" s="1">
        <v>0</v>
      </c>
      <c r="C901" s="1">
        <v>1191</v>
      </c>
    </row>
    <row r="902" spans="1:3" x14ac:dyDescent="0.2">
      <c r="A902" s="1">
        <v>901</v>
      </c>
      <c r="B902" s="1">
        <v>0</v>
      </c>
      <c r="C902" s="1">
        <v>1192</v>
      </c>
    </row>
    <row r="903" spans="1:3" x14ac:dyDescent="0.2">
      <c r="A903" s="1">
        <v>902</v>
      </c>
      <c r="B903" s="2">
        <v>9.9999999999999995E-7</v>
      </c>
      <c r="C903" s="1">
        <v>1192</v>
      </c>
    </row>
    <row r="904" spans="1:3" x14ac:dyDescent="0.2">
      <c r="A904" s="1">
        <v>903</v>
      </c>
      <c r="B904" s="1">
        <v>0</v>
      </c>
      <c r="C904" s="1">
        <v>1193</v>
      </c>
    </row>
    <row r="905" spans="1:3" x14ac:dyDescent="0.2">
      <c r="A905" s="1">
        <v>904</v>
      </c>
      <c r="B905" s="1">
        <v>0</v>
      </c>
      <c r="C905" s="1">
        <v>1194</v>
      </c>
    </row>
    <row r="906" spans="1:3" x14ac:dyDescent="0.2">
      <c r="A906" s="1">
        <v>905</v>
      </c>
      <c r="B906" s="2">
        <v>9.9999999999999995E-7</v>
      </c>
      <c r="C906" s="1">
        <v>1194</v>
      </c>
    </row>
    <row r="907" spans="1:3" x14ac:dyDescent="0.2">
      <c r="A907" s="1">
        <v>906</v>
      </c>
      <c r="B907" s="1">
        <v>0</v>
      </c>
      <c r="C907" s="1">
        <v>1195</v>
      </c>
    </row>
    <row r="908" spans="1:3" x14ac:dyDescent="0.2">
      <c r="A908" s="1">
        <v>907</v>
      </c>
      <c r="B908" s="1">
        <v>0</v>
      </c>
      <c r="C908" s="1">
        <v>1196</v>
      </c>
    </row>
    <row r="909" spans="1:3" x14ac:dyDescent="0.2">
      <c r="A909" s="1">
        <v>908</v>
      </c>
      <c r="B909" s="2">
        <v>9.9999999999999995E-7</v>
      </c>
      <c r="C909" s="1">
        <v>1197</v>
      </c>
    </row>
    <row r="910" spans="1:3" x14ac:dyDescent="0.2">
      <c r="A910" s="1">
        <v>909</v>
      </c>
      <c r="B910" s="1">
        <v>0</v>
      </c>
      <c r="C910" s="1">
        <v>1198</v>
      </c>
    </row>
    <row r="911" spans="1:3" x14ac:dyDescent="0.2">
      <c r="A911" s="1">
        <v>910</v>
      </c>
      <c r="B911" s="2">
        <v>9.9999999999999995E-7</v>
      </c>
      <c r="C911" s="1">
        <v>1199</v>
      </c>
    </row>
    <row r="912" spans="1:3" x14ac:dyDescent="0.2">
      <c r="A912" s="1">
        <v>911</v>
      </c>
      <c r="B912" s="2">
        <v>9.9999999999999995E-7</v>
      </c>
      <c r="C912" s="1">
        <v>1199</v>
      </c>
    </row>
    <row r="913" spans="1:3" x14ac:dyDescent="0.2">
      <c r="A913" s="1">
        <v>912</v>
      </c>
      <c r="B913" s="2">
        <v>9.9999999999999995E-7</v>
      </c>
      <c r="C913" s="1">
        <v>1199</v>
      </c>
    </row>
    <row r="914" spans="1:3" x14ac:dyDescent="0.2">
      <c r="A914" s="1">
        <v>913</v>
      </c>
      <c r="B914" s="1">
        <v>0</v>
      </c>
      <c r="C914" s="1">
        <v>1200</v>
      </c>
    </row>
    <row r="915" spans="1:3" x14ac:dyDescent="0.2">
      <c r="A915" s="1">
        <v>914</v>
      </c>
      <c r="B915" s="2">
        <v>9.9999999999999995E-7</v>
      </c>
      <c r="C915" s="1">
        <v>1201</v>
      </c>
    </row>
    <row r="916" spans="1:3" x14ac:dyDescent="0.2">
      <c r="A916" s="1">
        <v>915</v>
      </c>
      <c r="B916" s="2">
        <v>9.9999999999999995E-7</v>
      </c>
      <c r="C916" s="1">
        <v>1201</v>
      </c>
    </row>
    <row r="917" spans="1:3" x14ac:dyDescent="0.2">
      <c r="A917" s="1">
        <v>916</v>
      </c>
      <c r="B917" s="1">
        <v>0</v>
      </c>
      <c r="C917" s="1">
        <v>1202</v>
      </c>
    </row>
    <row r="918" spans="1:3" x14ac:dyDescent="0.2">
      <c r="A918" s="1">
        <v>917</v>
      </c>
      <c r="B918" s="2">
        <v>9.9999999999999995E-7</v>
      </c>
      <c r="C918" s="1">
        <v>1202</v>
      </c>
    </row>
    <row r="919" spans="1:3" x14ac:dyDescent="0.2">
      <c r="A919" s="1">
        <v>918</v>
      </c>
      <c r="B919" s="2">
        <v>9.9999999999999995E-7</v>
      </c>
      <c r="C919" s="1">
        <v>1202</v>
      </c>
    </row>
    <row r="920" spans="1:3" x14ac:dyDescent="0.2">
      <c r="A920" s="1">
        <v>919</v>
      </c>
      <c r="B920" s="2">
        <v>9.9999999999999995E-7</v>
      </c>
      <c r="C920" s="1">
        <v>1203</v>
      </c>
    </row>
    <row r="921" spans="1:3" x14ac:dyDescent="0.2">
      <c r="A921" s="1">
        <v>920</v>
      </c>
      <c r="B921" s="1">
        <v>0</v>
      </c>
      <c r="C921" s="1">
        <v>1203</v>
      </c>
    </row>
    <row r="922" spans="1:3" x14ac:dyDescent="0.2">
      <c r="A922" s="1">
        <v>921</v>
      </c>
      <c r="B922" s="1">
        <v>0</v>
      </c>
      <c r="C922" s="1">
        <v>1203</v>
      </c>
    </row>
    <row r="923" spans="1:3" x14ac:dyDescent="0.2">
      <c r="A923" s="1">
        <v>922</v>
      </c>
      <c r="B923" s="2">
        <v>9.9999999999999995E-7</v>
      </c>
      <c r="C923" s="1">
        <v>1203</v>
      </c>
    </row>
    <row r="924" spans="1:3" x14ac:dyDescent="0.2">
      <c r="A924" s="1">
        <v>923</v>
      </c>
      <c r="B924" s="2">
        <v>9.9999999999999995E-7</v>
      </c>
      <c r="C924" s="1">
        <v>1204</v>
      </c>
    </row>
    <row r="925" spans="1:3" x14ac:dyDescent="0.2">
      <c r="A925" s="1">
        <v>924</v>
      </c>
      <c r="B925" s="1">
        <v>0</v>
      </c>
      <c r="C925" s="1">
        <v>1205</v>
      </c>
    </row>
    <row r="926" spans="1:3" x14ac:dyDescent="0.2">
      <c r="A926" s="1">
        <v>925</v>
      </c>
      <c r="B926" s="2">
        <v>9.9999999999999995E-7</v>
      </c>
      <c r="C926" s="1">
        <v>1205</v>
      </c>
    </row>
    <row r="927" spans="1:3" x14ac:dyDescent="0.2">
      <c r="A927" s="1">
        <v>926</v>
      </c>
      <c r="B927" s="2">
        <v>9.9999999999999995E-7</v>
      </c>
      <c r="C927" s="1">
        <v>1205</v>
      </c>
    </row>
    <row r="928" spans="1:3" x14ac:dyDescent="0.2">
      <c r="A928" s="1">
        <v>927</v>
      </c>
      <c r="B928" s="1">
        <v>0</v>
      </c>
      <c r="C928" s="1">
        <v>1206</v>
      </c>
    </row>
    <row r="929" spans="1:3" x14ac:dyDescent="0.2">
      <c r="A929" s="1">
        <v>928</v>
      </c>
      <c r="B929" s="1">
        <v>0</v>
      </c>
      <c r="C929" s="1">
        <v>1206</v>
      </c>
    </row>
    <row r="930" spans="1:3" x14ac:dyDescent="0.2">
      <c r="A930" s="1">
        <v>929</v>
      </c>
      <c r="B930" s="1">
        <v>0</v>
      </c>
      <c r="C930" s="1">
        <v>1206</v>
      </c>
    </row>
    <row r="931" spans="1:3" x14ac:dyDescent="0.2">
      <c r="A931" s="1">
        <v>930</v>
      </c>
      <c r="B931" s="1">
        <v>0</v>
      </c>
      <c r="C931" s="1">
        <v>1207</v>
      </c>
    </row>
    <row r="932" spans="1:3" x14ac:dyDescent="0.2">
      <c r="A932" s="1">
        <v>931</v>
      </c>
      <c r="B932" s="1">
        <v>0</v>
      </c>
      <c r="C932" s="1">
        <v>1208</v>
      </c>
    </row>
    <row r="933" spans="1:3" x14ac:dyDescent="0.2">
      <c r="A933" s="1">
        <v>932</v>
      </c>
      <c r="B933" s="1">
        <v>0</v>
      </c>
      <c r="C933" s="1">
        <v>1208</v>
      </c>
    </row>
    <row r="934" spans="1:3" x14ac:dyDescent="0.2">
      <c r="A934" s="1">
        <v>933</v>
      </c>
      <c r="B934" s="2">
        <v>9.9999999999999995E-7</v>
      </c>
      <c r="C934" s="1">
        <v>1208</v>
      </c>
    </row>
    <row r="935" spans="1:3" x14ac:dyDescent="0.2">
      <c r="A935" s="1">
        <v>934</v>
      </c>
      <c r="B935" s="2">
        <v>1.9999999999999999E-6</v>
      </c>
      <c r="C935" s="1">
        <v>1208</v>
      </c>
    </row>
    <row r="936" spans="1:3" x14ac:dyDescent="0.2">
      <c r="A936" s="1">
        <v>935</v>
      </c>
      <c r="B936" s="2">
        <v>9.9999999999999995E-7</v>
      </c>
      <c r="C936" s="1">
        <v>1208</v>
      </c>
    </row>
    <row r="937" spans="1:3" x14ac:dyDescent="0.2">
      <c r="A937" s="1">
        <v>936</v>
      </c>
      <c r="B937" s="2">
        <v>3.0000000000000001E-6</v>
      </c>
      <c r="C937" s="1">
        <v>1209</v>
      </c>
    </row>
    <row r="938" spans="1:3" x14ac:dyDescent="0.2">
      <c r="A938" s="1">
        <v>937</v>
      </c>
      <c r="B938" s="2">
        <v>9.9999999999999995E-7</v>
      </c>
      <c r="C938" s="1">
        <v>1209</v>
      </c>
    </row>
    <row r="939" spans="1:3" x14ac:dyDescent="0.2">
      <c r="A939" s="1">
        <v>938</v>
      </c>
      <c r="B939" s="2">
        <v>9.9999999999999995E-7</v>
      </c>
      <c r="C939" s="1">
        <v>1210</v>
      </c>
    </row>
    <row r="940" spans="1:3" x14ac:dyDescent="0.2">
      <c r="A940" s="1">
        <v>939</v>
      </c>
      <c r="B940" s="1">
        <v>0</v>
      </c>
      <c r="C940" s="1">
        <v>1210</v>
      </c>
    </row>
    <row r="941" spans="1:3" x14ac:dyDescent="0.2">
      <c r="A941" s="1">
        <v>940</v>
      </c>
      <c r="B941" s="1">
        <v>0</v>
      </c>
      <c r="C941" s="1">
        <v>1211</v>
      </c>
    </row>
    <row r="942" spans="1:3" x14ac:dyDescent="0.2">
      <c r="A942" s="1">
        <v>941</v>
      </c>
      <c r="B942" s="2">
        <v>9.9999999999999995E-7</v>
      </c>
      <c r="C942" s="1">
        <v>1211</v>
      </c>
    </row>
    <row r="943" spans="1:3" x14ac:dyDescent="0.2">
      <c r="A943" s="1">
        <v>942</v>
      </c>
      <c r="B943" s="1">
        <v>0</v>
      </c>
      <c r="C943" s="1">
        <v>1211</v>
      </c>
    </row>
    <row r="944" spans="1:3" x14ac:dyDescent="0.2">
      <c r="A944" s="1">
        <v>943</v>
      </c>
      <c r="B944" s="1">
        <v>0</v>
      </c>
      <c r="C944" s="1">
        <v>1212</v>
      </c>
    </row>
    <row r="945" spans="1:3" x14ac:dyDescent="0.2">
      <c r="A945" s="1">
        <v>944</v>
      </c>
      <c r="B945" s="2">
        <v>9.9999999999999995E-7</v>
      </c>
      <c r="C945" s="1">
        <v>1213</v>
      </c>
    </row>
    <row r="946" spans="1:3" x14ac:dyDescent="0.2">
      <c r="A946" s="1">
        <v>945</v>
      </c>
      <c r="B946" s="2">
        <v>9.9999999999999995E-7</v>
      </c>
      <c r="C946" s="1">
        <v>1213</v>
      </c>
    </row>
    <row r="947" spans="1:3" x14ac:dyDescent="0.2">
      <c r="A947" s="1">
        <v>946</v>
      </c>
      <c r="B947" s="1">
        <v>0</v>
      </c>
      <c r="C947" s="1">
        <v>1214</v>
      </c>
    </row>
    <row r="948" spans="1:3" x14ac:dyDescent="0.2">
      <c r="A948" s="1">
        <v>947</v>
      </c>
      <c r="B948" s="1">
        <v>0</v>
      </c>
      <c r="C948" s="1">
        <v>1214</v>
      </c>
    </row>
    <row r="949" spans="1:3" x14ac:dyDescent="0.2">
      <c r="A949" s="1">
        <v>948</v>
      </c>
      <c r="B949" s="2">
        <v>9.9999999999999995E-7</v>
      </c>
      <c r="C949" s="1">
        <v>1214</v>
      </c>
    </row>
    <row r="950" spans="1:3" x14ac:dyDescent="0.2">
      <c r="A950" s="1">
        <v>949</v>
      </c>
      <c r="B950" s="1">
        <v>0</v>
      </c>
      <c r="C950" s="1">
        <v>1215</v>
      </c>
    </row>
    <row r="951" spans="1:3" x14ac:dyDescent="0.2">
      <c r="A951" s="1">
        <v>950</v>
      </c>
      <c r="B951" s="1">
        <v>0</v>
      </c>
      <c r="C951" s="1">
        <v>1215</v>
      </c>
    </row>
    <row r="952" spans="1:3" x14ac:dyDescent="0.2">
      <c r="A952" s="1">
        <v>951</v>
      </c>
      <c r="B952" s="2">
        <v>9.9999999999999995E-7</v>
      </c>
      <c r="C952" s="1">
        <v>1215</v>
      </c>
    </row>
    <row r="953" spans="1:3" x14ac:dyDescent="0.2">
      <c r="A953" s="1">
        <v>952</v>
      </c>
      <c r="B953" s="2">
        <v>9.9999999999999995E-7</v>
      </c>
      <c r="C953" s="1">
        <v>1216</v>
      </c>
    </row>
    <row r="954" spans="1:3" x14ac:dyDescent="0.2">
      <c r="A954" s="1">
        <v>953</v>
      </c>
      <c r="B954" s="1">
        <v>0</v>
      </c>
      <c r="C954" s="1">
        <v>1216</v>
      </c>
    </row>
    <row r="955" spans="1:3" x14ac:dyDescent="0.2">
      <c r="A955" s="1">
        <v>954</v>
      </c>
      <c r="B955" s="2">
        <v>9.9999999999999995E-7</v>
      </c>
      <c r="C955" s="1">
        <v>1216</v>
      </c>
    </row>
    <row r="956" spans="1:3" x14ac:dyDescent="0.2">
      <c r="A956" s="1">
        <v>955</v>
      </c>
      <c r="B956" s="2">
        <v>9.9999999999999995E-7</v>
      </c>
      <c r="C956" s="1">
        <v>1216</v>
      </c>
    </row>
    <row r="957" spans="1:3" x14ac:dyDescent="0.2">
      <c r="A957" s="1">
        <v>956</v>
      </c>
      <c r="B957" s="2">
        <v>9.9999999999999995E-7</v>
      </c>
      <c r="C957" s="1">
        <v>1216</v>
      </c>
    </row>
    <row r="958" spans="1:3" x14ac:dyDescent="0.2">
      <c r="A958" s="1">
        <v>957</v>
      </c>
      <c r="B958" s="2">
        <v>9.9999999999999995E-7</v>
      </c>
      <c r="C958" s="1">
        <v>1216</v>
      </c>
    </row>
    <row r="959" spans="1:3" x14ac:dyDescent="0.2">
      <c r="A959" s="1">
        <v>958</v>
      </c>
      <c r="B959" s="1">
        <v>0</v>
      </c>
      <c r="C959" s="1">
        <v>1216</v>
      </c>
    </row>
    <row r="960" spans="1:3" x14ac:dyDescent="0.2">
      <c r="A960" s="1">
        <v>959</v>
      </c>
      <c r="B960" s="1">
        <v>0</v>
      </c>
      <c r="C960" s="1">
        <v>1217</v>
      </c>
    </row>
    <row r="961" spans="1:3" x14ac:dyDescent="0.2">
      <c r="A961" s="1">
        <v>960</v>
      </c>
      <c r="B961" s="2">
        <v>9.9999999999999995E-7</v>
      </c>
      <c r="C961" s="1">
        <v>1218</v>
      </c>
    </row>
    <row r="962" spans="1:3" x14ac:dyDescent="0.2">
      <c r="A962" s="1">
        <v>961</v>
      </c>
      <c r="B962" s="2">
        <v>9.9999999999999995E-7</v>
      </c>
      <c r="C962" s="1">
        <v>1218</v>
      </c>
    </row>
    <row r="963" spans="1:3" x14ac:dyDescent="0.2">
      <c r="A963" s="1">
        <v>962</v>
      </c>
      <c r="B963" s="1">
        <v>0</v>
      </c>
      <c r="C963" s="1">
        <v>1219</v>
      </c>
    </row>
    <row r="964" spans="1:3" x14ac:dyDescent="0.2">
      <c r="A964" s="1">
        <v>963</v>
      </c>
      <c r="B964" s="2">
        <v>9.9999999999999995E-7</v>
      </c>
      <c r="C964" s="1">
        <v>1220</v>
      </c>
    </row>
    <row r="965" spans="1:3" x14ac:dyDescent="0.2">
      <c r="A965" s="1">
        <v>964</v>
      </c>
      <c r="B965" s="1">
        <v>0</v>
      </c>
      <c r="C965" s="1">
        <v>1221</v>
      </c>
    </row>
    <row r="966" spans="1:3" x14ac:dyDescent="0.2">
      <c r="A966" s="1">
        <v>965</v>
      </c>
      <c r="B966" s="2">
        <v>9.9999999999999995E-7</v>
      </c>
      <c r="C966" s="1">
        <v>1221</v>
      </c>
    </row>
    <row r="967" spans="1:3" x14ac:dyDescent="0.2">
      <c r="A967" s="1">
        <v>966</v>
      </c>
      <c r="B967" s="2">
        <v>9.9999999999999995E-7</v>
      </c>
      <c r="C967" s="1">
        <v>1221</v>
      </c>
    </row>
    <row r="968" spans="1:3" x14ac:dyDescent="0.2">
      <c r="A968" s="1">
        <v>967</v>
      </c>
      <c r="B968" s="2">
        <v>9.9999999999999995E-7</v>
      </c>
      <c r="C968" s="1">
        <v>1221</v>
      </c>
    </row>
    <row r="969" spans="1:3" x14ac:dyDescent="0.2">
      <c r="A969" s="1">
        <v>968</v>
      </c>
      <c r="B969" s="1">
        <v>0</v>
      </c>
      <c r="C969" s="1">
        <v>1222</v>
      </c>
    </row>
    <row r="970" spans="1:3" x14ac:dyDescent="0.2">
      <c r="A970" s="1">
        <v>969</v>
      </c>
      <c r="B970" s="1">
        <v>0</v>
      </c>
      <c r="C970" s="1">
        <v>1222</v>
      </c>
    </row>
    <row r="971" spans="1:3" x14ac:dyDescent="0.2">
      <c r="A971" s="1">
        <v>970</v>
      </c>
      <c r="B971" s="1">
        <v>0</v>
      </c>
      <c r="C971" s="1">
        <v>1222</v>
      </c>
    </row>
    <row r="972" spans="1:3" x14ac:dyDescent="0.2">
      <c r="A972" s="1">
        <v>971</v>
      </c>
      <c r="B972" s="2">
        <v>9.9999999999999995E-7</v>
      </c>
      <c r="C972" s="1">
        <v>1223</v>
      </c>
    </row>
    <row r="973" spans="1:3" x14ac:dyDescent="0.2">
      <c r="A973" s="1">
        <v>972</v>
      </c>
      <c r="B973" s="1">
        <v>0</v>
      </c>
      <c r="C973" s="1">
        <v>1223</v>
      </c>
    </row>
    <row r="974" spans="1:3" x14ac:dyDescent="0.2">
      <c r="A974" s="1">
        <v>973</v>
      </c>
      <c r="B974" s="1">
        <v>0</v>
      </c>
      <c r="C974" s="1">
        <v>1223</v>
      </c>
    </row>
    <row r="975" spans="1:3" x14ac:dyDescent="0.2">
      <c r="A975" s="1">
        <v>974</v>
      </c>
      <c r="B975" s="2">
        <v>9.9999999999999995E-7</v>
      </c>
      <c r="C975" s="1">
        <v>1224</v>
      </c>
    </row>
    <row r="976" spans="1:3" x14ac:dyDescent="0.2">
      <c r="A976" s="1">
        <v>975</v>
      </c>
      <c r="B976" s="2">
        <v>9.9999999999999995E-7</v>
      </c>
      <c r="C976" s="1">
        <v>1224</v>
      </c>
    </row>
    <row r="977" spans="1:3" x14ac:dyDescent="0.2">
      <c r="A977" s="1">
        <v>976</v>
      </c>
      <c r="B977" s="2">
        <v>9.9999999999999995E-7</v>
      </c>
      <c r="C977" s="1">
        <v>1225</v>
      </c>
    </row>
    <row r="978" spans="1:3" x14ac:dyDescent="0.2">
      <c r="A978" s="1">
        <v>977</v>
      </c>
      <c r="B978" s="1">
        <v>0</v>
      </c>
      <c r="C978" s="1">
        <v>1226</v>
      </c>
    </row>
    <row r="979" spans="1:3" x14ac:dyDescent="0.2">
      <c r="A979" s="1">
        <v>978</v>
      </c>
      <c r="B979" s="1">
        <v>0</v>
      </c>
      <c r="C979" s="1">
        <v>1226</v>
      </c>
    </row>
    <row r="980" spans="1:3" x14ac:dyDescent="0.2">
      <c r="A980" s="1">
        <v>979</v>
      </c>
      <c r="B980" s="1">
        <v>0</v>
      </c>
      <c r="C980" s="1">
        <v>1226</v>
      </c>
    </row>
    <row r="981" spans="1:3" x14ac:dyDescent="0.2">
      <c r="A981" s="1">
        <v>980</v>
      </c>
      <c r="B981" s="2">
        <v>9.9999999999999995E-7</v>
      </c>
      <c r="C981" s="1">
        <v>1227</v>
      </c>
    </row>
    <row r="982" spans="1:3" x14ac:dyDescent="0.2">
      <c r="A982" s="1">
        <v>981</v>
      </c>
      <c r="B982" s="2">
        <v>9.9999999999999995E-7</v>
      </c>
      <c r="C982" s="1">
        <v>1227</v>
      </c>
    </row>
    <row r="983" spans="1:3" x14ac:dyDescent="0.2">
      <c r="A983" s="1">
        <v>982</v>
      </c>
      <c r="B983" s="2">
        <v>9.9999999999999995E-7</v>
      </c>
      <c r="C983" s="1">
        <v>1227</v>
      </c>
    </row>
    <row r="984" spans="1:3" x14ac:dyDescent="0.2">
      <c r="A984" s="1">
        <v>983</v>
      </c>
      <c r="B984" s="1">
        <v>0</v>
      </c>
      <c r="C984" s="1">
        <v>1227</v>
      </c>
    </row>
    <row r="985" spans="1:3" x14ac:dyDescent="0.2">
      <c r="A985" s="1">
        <v>984</v>
      </c>
      <c r="B985" s="1">
        <v>0</v>
      </c>
      <c r="C985" s="1">
        <v>1228</v>
      </c>
    </row>
    <row r="986" spans="1:3" x14ac:dyDescent="0.2">
      <c r="A986" s="1">
        <v>985</v>
      </c>
      <c r="B986" s="1">
        <v>0</v>
      </c>
      <c r="C986" s="1">
        <v>1229</v>
      </c>
    </row>
    <row r="987" spans="1:3" x14ac:dyDescent="0.2">
      <c r="A987" s="1">
        <v>986</v>
      </c>
      <c r="B987" s="1">
        <v>0</v>
      </c>
      <c r="C987" s="1">
        <v>1230</v>
      </c>
    </row>
    <row r="988" spans="1:3" x14ac:dyDescent="0.2">
      <c r="A988" s="1">
        <v>987</v>
      </c>
      <c r="B988" s="1">
        <v>0</v>
      </c>
      <c r="C988" s="1">
        <v>1230</v>
      </c>
    </row>
    <row r="989" spans="1:3" x14ac:dyDescent="0.2">
      <c r="A989" s="1">
        <v>988</v>
      </c>
      <c r="B989" s="1">
        <v>0</v>
      </c>
      <c r="C989" s="1">
        <v>1231</v>
      </c>
    </row>
    <row r="990" spans="1:3" x14ac:dyDescent="0.2">
      <c r="A990" s="1">
        <v>989</v>
      </c>
      <c r="B990" s="2">
        <v>9.9999999999999995E-7</v>
      </c>
      <c r="C990" s="1">
        <v>1232</v>
      </c>
    </row>
    <row r="991" spans="1:3" x14ac:dyDescent="0.2">
      <c r="A991" s="1">
        <v>990</v>
      </c>
      <c r="B991" s="1">
        <v>0</v>
      </c>
      <c r="C991" s="1">
        <v>1232</v>
      </c>
    </row>
    <row r="992" spans="1:3" x14ac:dyDescent="0.2">
      <c r="A992" s="1">
        <v>991</v>
      </c>
      <c r="B992" s="1">
        <v>0</v>
      </c>
      <c r="C992" s="1">
        <v>1232</v>
      </c>
    </row>
    <row r="993" spans="1:3" x14ac:dyDescent="0.2">
      <c r="A993" s="1">
        <v>992</v>
      </c>
      <c r="B993" s="1">
        <v>0</v>
      </c>
      <c r="C993" s="1">
        <v>1233</v>
      </c>
    </row>
    <row r="994" spans="1:3" x14ac:dyDescent="0.2">
      <c r="A994" s="1">
        <v>993</v>
      </c>
      <c r="B994" s="1">
        <v>0</v>
      </c>
      <c r="C994" s="1">
        <v>1233</v>
      </c>
    </row>
    <row r="995" spans="1:3" x14ac:dyDescent="0.2">
      <c r="A995" s="1">
        <v>994</v>
      </c>
      <c r="B995" s="1">
        <v>0</v>
      </c>
      <c r="C995" s="1">
        <v>1234</v>
      </c>
    </row>
    <row r="996" spans="1:3" x14ac:dyDescent="0.2">
      <c r="A996" s="1">
        <v>995</v>
      </c>
      <c r="B996" s="2">
        <v>9.9999999999999995E-7</v>
      </c>
      <c r="C996" s="1">
        <v>1235</v>
      </c>
    </row>
    <row r="997" spans="1:3" x14ac:dyDescent="0.2">
      <c r="A997" s="1">
        <v>996</v>
      </c>
      <c r="B997" s="2">
        <v>9.9999999999999995E-7</v>
      </c>
      <c r="C997" s="1">
        <v>1236</v>
      </c>
    </row>
    <row r="998" spans="1:3" x14ac:dyDescent="0.2">
      <c r="A998" s="1">
        <v>997</v>
      </c>
      <c r="B998" s="1">
        <v>0</v>
      </c>
      <c r="C998" s="1">
        <v>1236</v>
      </c>
    </row>
    <row r="999" spans="1:3" x14ac:dyDescent="0.2">
      <c r="A999" s="1">
        <v>998</v>
      </c>
      <c r="B999" s="1">
        <v>0</v>
      </c>
      <c r="C999" s="1">
        <v>1237</v>
      </c>
    </row>
    <row r="1000" spans="1:3" x14ac:dyDescent="0.2">
      <c r="A1000" s="1">
        <v>999</v>
      </c>
      <c r="B1000" s="2">
        <v>9.9999999999999995E-7</v>
      </c>
      <c r="C1000" s="1">
        <v>1238</v>
      </c>
    </row>
    <row r="1001" spans="1:3" x14ac:dyDescent="0.2">
      <c r="A1001" s="1">
        <v>1000</v>
      </c>
      <c r="B1001" s="1">
        <v>0</v>
      </c>
      <c r="C1001" s="1">
        <v>1239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T24" sqref="T24"/>
    </sheetView>
  </sheetViews>
  <sheetFormatPr baseColWidth="10" defaultRowHeight="16" x14ac:dyDescent="0.2"/>
  <sheetData>
    <row r="1" spans="1:5" x14ac:dyDescent="0.2">
      <c r="A1" t="s">
        <v>15</v>
      </c>
      <c r="B1" t="s">
        <v>3</v>
      </c>
      <c r="C1" t="s">
        <v>14</v>
      </c>
      <c r="D1" t="s">
        <v>5</v>
      </c>
      <c r="E1" t="s">
        <v>16</v>
      </c>
    </row>
    <row r="2" spans="1:5" x14ac:dyDescent="0.2">
      <c r="A2" s="1">
        <v>10</v>
      </c>
      <c r="B2" s="1">
        <v>4</v>
      </c>
      <c r="C2" s="2">
        <v>3.9999999999999998E-6</v>
      </c>
      <c r="D2" s="2">
        <v>6.9999999999999999E-6</v>
      </c>
      <c r="E2" s="2">
        <v>7.9999999999999996E-6</v>
      </c>
    </row>
    <row r="3" spans="1:5" x14ac:dyDescent="0.2">
      <c r="A3" s="1">
        <v>110</v>
      </c>
      <c r="B3" s="1">
        <v>155</v>
      </c>
      <c r="C3" s="2">
        <v>1.9999999999999999E-6</v>
      </c>
      <c r="D3" s="2">
        <v>1.9999999999999999E-6</v>
      </c>
      <c r="E3" s="2">
        <v>3.0000000000000001E-6</v>
      </c>
    </row>
    <row r="4" spans="1:5" x14ac:dyDescent="0.2">
      <c r="A4" s="1">
        <v>210</v>
      </c>
      <c r="B4" s="1">
        <v>307</v>
      </c>
      <c r="C4" s="2">
        <v>1.9999999999999999E-6</v>
      </c>
      <c r="D4" s="2">
        <v>9.9999999999999995E-7</v>
      </c>
      <c r="E4" s="2">
        <v>1.9999999999999999E-6</v>
      </c>
    </row>
    <row r="5" spans="1:5" x14ac:dyDescent="0.2">
      <c r="A5" s="1">
        <v>310</v>
      </c>
      <c r="B5" s="1">
        <v>329</v>
      </c>
      <c r="C5" s="2">
        <v>1.9999999999999999E-6</v>
      </c>
      <c r="D5" s="2">
        <v>1.9999999999999999E-6</v>
      </c>
      <c r="E5" s="2">
        <v>3.0000000000000001E-6</v>
      </c>
    </row>
    <row r="6" spans="1:5" x14ac:dyDescent="0.2">
      <c r="A6" s="1">
        <v>410</v>
      </c>
      <c r="B6" s="1">
        <v>542</v>
      </c>
      <c r="C6" s="2">
        <v>1.9999999999999999E-6</v>
      </c>
      <c r="D6" s="2">
        <v>1.9999999999999999E-6</v>
      </c>
      <c r="E6" s="2">
        <v>1.9999999999999999E-6</v>
      </c>
    </row>
    <row r="7" spans="1:5" x14ac:dyDescent="0.2">
      <c r="A7" s="1">
        <v>510</v>
      </c>
      <c r="B7" s="1">
        <v>580</v>
      </c>
      <c r="C7" s="2">
        <v>1.9999999999999999E-6</v>
      </c>
      <c r="D7" s="2">
        <v>3.9999999999999998E-6</v>
      </c>
      <c r="E7" s="2">
        <v>1.9999999999999999E-6</v>
      </c>
    </row>
    <row r="8" spans="1:5" x14ac:dyDescent="0.2">
      <c r="A8" s="1">
        <v>610</v>
      </c>
      <c r="B8" s="1">
        <v>654</v>
      </c>
      <c r="C8" s="2">
        <v>1.9999999999999999E-6</v>
      </c>
      <c r="D8" s="2">
        <v>1.9999999999999999E-6</v>
      </c>
      <c r="E8" s="2">
        <v>1.9999999999999999E-6</v>
      </c>
    </row>
    <row r="9" spans="1:5" x14ac:dyDescent="0.2">
      <c r="A9" s="1">
        <v>710</v>
      </c>
      <c r="B9" s="1">
        <v>686</v>
      </c>
      <c r="C9" s="2">
        <v>1.9999999999999999E-6</v>
      </c>
      <c r="D9" s="2">
        <v>1.9999999999999999E-6</v>
      </c>
      <c r="E9" s="2">
        <v>9.9999999999999995E-7</v>
      </c>
    </row>
    <row r="10" spans="1:5" x14ac:dyDescent="0.2">
      <c r="A10" s="1">
        <v>810</v>
      </c>
      <c r="B10" s="1">
        <v>1097</v>
      </c>
      <c r="C10" s="2">
        <v>1.9999999999999999E-6</v>
      </c>
      <c r="D10" s="2">
        <v>1.9999999999999999E-6</v>
      </c>
      <c r="E10" s="2">
        <v>1.9999999999999999E-6</v>
      </c>
    </row>
    <row r="11" spans="1:5" x14ac:dyDescent="0.2">
      <c r="A11" s="1">
        <v>910</v>
      </c>
      <c r="B11" s="1">
        <v>1102</v>
      </c>
      <c r="C11" s="2">
        <v>1.9999999999999999E-6</v>
      </c>
      <c r="D11" s="2">
        <v>3.0000000000000001E-6</v>
      </c>
      <c r="E11" s="2">
        <v>1.9999999999999999E-6</v>
      </c>
    </row>
    <row r="12" spans="1:5" x14ac:dyDescent="0.2">
      <c r="A12" s="1">
        <v>1010</v>
      </c>
      <c r="B12" s="1">
        <v>1139</v>
      </c>
      <c r="C12" s="2">
        <v>1.9999999999999999E-6</v>
      </c>
      <c r="D12" s="2">
        <v>1.9999999999999999E-6</v>
      </c>
      <c r="E12" s="2">
        <v>3.0000000000000001E-6</v>
      </c>
    </row>
    <row r="13" spans="1:5" x14ac:dyDescent="0.2">
      <c r="A13" s="1">
        <v>1110</v>
      </c>
      <c r="B13" s="1">
        <v>1214</v>
      </c>
      <c r="C13" s="2">
        <v>1.9999999999999999E-6</v>
      </c>
      <c r="D13" s="2">
        <v>3.0000000000000001E-6</v>
      </c>
      <c r="E13" s="2">
        <v>3.0000000000000001E-6</v>
      </c>
    </row>
    <row r="14" spans="1:5" x14ac:dyDescent="0.2">
      <c r="A14" s="1">
        <v>1210</v>
      </c>
      <c r="B14" s="1">
        <v>1248</v>
      </c>
      <c r="C14" s="2">
        <v>1.9999999999999999E-6</v>
      </c>
      <c r="D14" s="2">
        <v>3.0000000000000001E-6</v>
      </c>
      <c r="E14" s="2">
        <v>3.0000000000000001E-6</v>
      </c>
    </row>
    <row r="15" spans="1:5" x14ac:dyDescent="0.2">
      <c r="A15" s="1">
        <v>1310</v>
      </c>
      <c r="B15" s="1">
        <v>1301</v>
      </c>
      <c r="C15" s="2">
        <v>3.0000000000000001E-6</v>
      </c>
      <c r="D15" s="2">
        <v>3.0000000000000001E-6</v>
      </c>
      <c r="E15" s="2">
        <v>3.0000000000000001E-6</v>
      </c>
    </row>
    <row r="16" spans="1:5" x14ac:dyDescent="0.2">
      <c r="A16" s="1">
        <v>1410</v>
      </c>
      <c r="B16" s="1">
        <v>1344</v>
      </c>
      <c r="C16" s="2">
        <v>1.9999999999999999E-6</v>
      </c>
      <c r="D16" s="2">
        <v>3.0000000000000001E-6</v>
      </c>
      <c r="E16" s="2">
        <v>1.9999999999999999E-6</v>
      </c>
    </row>
    <row r="17" spans="1:5" x14ac:dyDescent="0.2">
      <c r="A17" s="1">
        <v>1510</v>
      </c>
      <c r="B17" s="1">
        <v>2094</v>
      </c>
      <c r="C17" s="2">
        <v>1.9999999999999999E-6</v>
      </c>
      <c r="D17" s="2">
        <v>1.9999999999999999E-6</v>
      </c>
      <c r="E17" s="2">
        <v>3.0000000000000001E-6</v>
      </c>
    </row>
    <row r="18" spans="1:5" x14ac:dyDescent="0.2">
      <c r="A18" s="1">
        <v>1610</v>
      </c>
      <c r="B18" s="1">
        <v>2168</v>
      </c>
      <c r="C18" s="2">
        <v>1.9999999999999999E-6</v>
      </c>
      <c r="D18" s="2">
        <v>3.0000000000000001E-6</v>
      </c>
      <c r="E18" s="2">
        <v>3.0000000000000001E-6</v>
      </c>
    </row>
    <row r="19" spans="1:5" x14ac:dyDescent="0.2">
      <c r="A19" s="1">
        <v>1710</v>
      </c>
      <c r="B19" s="1">
        <v>2130</v>
      </c>
      <c r="C19" s="2">
        <v>1.9999999999999999E-6</v>
      </c>
      <c r="D19" s="2">
        <v>3.0000000000000001E-6</v>
      </c>
      <c r="E19" s="2">
        <v>3.0000000000000001E-6</v>
      </c>
    </row>
    <row r="20" spans="1:5" x14ac:dyDescent="0.2">
      <c r="A20" s="1">
        <v>1810</v>
      </c>
      <c r="B20" s="1">
        <v>2228</v>
      </c>
      <c r="C20" s="2">
        <v>1.9999999999999999E-6</v>
      </c>
      <c r="D20" s="2">
        <v>1.9999999999999999E-6</v>
      </c>
      <c r="E20" s="2">
        <v>3.0000000000000001E-6</v>
      </c>
    </row>
    <row r="21" spans="1:5" x14ac:dyDescent="0.2">
      <c r="A21" s="1">
        <v>1910</v>
      </c>
      <c r="B21" s="1">
        <v>2235</v>
      </c>
      <c r="C21" s="2">
        <v>1.9999999999999999E-6</v>
      </c>
      <c r="D21" s="2">
        <v>9.9999999999999995E-7</v>
      </c>
      <c r="E21" s="2">
        <v>3.0000000000000001E-6</v>
      </c>
    </row>
    <row r="22" spans="1:5" x14ac:dyDescent="0.2">
      <c r="A22" s="1">
        <v>2010</v>
      </c>
      <c r="B22" s="1">
        <v>2310</v>
      </c>
      <c r="C22" s="2">
        <v>1.9999999999999999E-6</v>
      </c>
      <c r="D22" s="2">
        <v>1.9999999999999999E-6</v>
      </c>
      <c r="E22" s="2">
        <v>3.0000000000000001E-6</v>
      </c>
    </row>
    <row r="23" spans="1:5" x14ac:dyDescent="0.2">
      <c r="A23" s="1">
        <v>2110</v>
      </c>
      <c r="B23" s="1">
        <v>2309</v>
      </c>
      <c r="C23" s="2">
        <v>1.9999999999999999E-6</v>
      </c>
      <c r="D23" s="2">
        <v>9.9999999999999995E-7</v>
      </c>
      <c r="E23" s="2">
        <v>3.0000000000000001E-6</v>
      </c>
    </row>
    <row r="24" spans="1:5" x14ac:dyDescent="0.2">
      <c r="A24" s="1">
        <v>2210</v>
      </c>
      <c r="B24" s="1">
        <v>2386</v>
      </c>
      <c r="C24" s="2">
        <v>1.9999999999999999E-6</v>
      </c>
      <c r="D24" s="2">
        <v>1.9999999999999999E-6</v>
      </c>
      <c r="E24" s="2">
        <v>1.9999999999999999E-6</v>
      </c>
    </row>
    <row r="25" spans="1:5" x14ac:dyDescent="0.2">
      <c r="A25" s="1">
        <v>2310</v>
      </c>
      <c r="B25" s="1">
        <v>2386</v>
      </c>
      <c r="C25" s="2">
        <v>1.9999999999999999E-6</v>
      </c>
      <c r="D25" s="2">
        <v>1.9999999999999999E-6</v>
      </c>
      <c r="E25" s="2">
        <v>1.9999999999999999E-6</v>
      </c>
    </row>
    <row r="26" spans="1:5" x14ac:dyDescent="0.2">
      <c r="A26" s="1">
        <v>2410</v>
      </c>
      <c r="B26" s="1">
        <v>2394</v>
      </c>
      <c r="C26" s="2">
        <v>1.9999999999999999E-6</v>
      </c>
      <c r="D26" s="2">
        <v>1.9999999999999999E-6</v>
      </c>
      <c r="E26" s="2">
        <v>1.9999999999999999E-6</v>
      </c>
    </row>
    <row r="27" spans="1:5" x14ac:dyDescent="0.2">
      <c r="A27" s="1">
        <v>2510</v>
      </c>
      <c r="B27" s="1">
        <v>2459</v>
      </c>
      <c r="C27" s="2">
        <v>1.9999999999999999E-6</v>
      </c>
      <c r="D27" s="2">
        <v>1.9999999999999999E-6</v>
      </c>
      <c r="E27" s="2">
        <v>3.0000000000000001E-6</v>
      </c>
    </row>
    <row r="28" spans="1:5" x14ac:dyDescent="0.2">
      <c r="A28" s="1">
        <v>2610</v>
      </c>
      <c r="B28" s="1">
        <v>2424</v>
      </c>
      <c r="C28" s="2">
        <v>1.9999999999999999E-6</v>
      </c>
      <c r="D28" s="2">
        <v>3.0000000000000001E-6</v>
      </c>
      <c r="E28" s="2">
        <v>1.9999999999999999E-6</v>
      </c>
    </row>
    <row r="29" spans="1:5" x14ac:dyDescent="0.2">
      <c r="A29" s="1">
        <v>2710</v>
      </c>
      <c r="B29" s="1">
        <v>2541</v>
      </c>
      <c r="C29" s="2">
        <v>1.9999999999999999E-6</v>
      </c>
      <c r="D29" s="2">
        <v>3.0000000000000001E-6</v>
      </c>
      <c r="E29" s="2">
        <v>1.9999999999999999E-6</v>
      </c>
    </row>
    <row r="30" spans="1:5" x14ac:dyDescent="0.2">
      <c r="A30" s="1">
        <v>2810</v>
      </c>
      <c r="B30" s="1">
        <v>2592</v>
      </c>
      <c r="C30" s="2">
        <v>9.9999999999999995E-7</v>
      </c>
      <c r="D30" s="2">
        <v>1.9999999999999999E-6</v>
      </c>
      <c r="E30" s="2">
        <v>1.9999999999999999E-6</v>
      </c>
    </row>
    <row r="31" spans="1:5" x14ac:dyDescent="0.2">
      <c r="A31" s="1">
        <v>2910</v>
      </c>
      <c r="B31" s="1">
        <v>4013</v>
      </c>
      <c r="C31" s="2">
        <v>1.9999999999999999E-6</v>
      </c>
      <c r="D31" s="2">
        <v>3.9999999999999998E-6</v>
      </c>
      <c r="E31" s="2">
        <v>1.9999999999999999E-6</v>
      </c>
    </row>
    <row r="32" spans="1:5" x14ac:dyDescent="0.2">
      <c r="A32" s="1">
        <v>3010</v>
      </c>
      <c r="B32" s="1">
        <v>4120</v>
      </c>
      <c r="C32" s="2">
        <v>1.9999999999999999E-6</v>
      </c>
      <c r="D32" s="2">
        <v>3.0000000000000001E-6</v>
      </c>
      <c r="E32" s="2">
        <v>1.9999999999999999E-6</v>
      </c>
    </row>
    <row r="33" spans="1:5" x14ac:dyDescent="0.2">
      <c r="A33" s="1">
        <v>3110</v>
      </c>
      <c r="B33" s="1">
        <v>4145</v>
      </c>
      <c r="C33" s="2">
        <v>3.9999999999999998E-6</v>
      </c>
      <c r="D33" s="2">
        <v>6.0000000000000002E-6</v>
      </c>
      <c r="E33" s="2">
        <v>5.0000000000000004E-6</v>
      </c>
    </row>
    <row r="34" spans="1:5" x14ac:dyDescent="0.2">
      <c r="A34" s="1">
        <v>3210</v>
      </c>
      <c r="B34" s="1">
        <v>4150</v>
      </c>
      <c r="C34" s="2">
        <v>9.9999999999999995E-7</v>
      </c>
      <c r="D34" s="2">
        <v>1.9999999999999999E-6</v>
      </c>
      <c r="E34" s="2">
        <v>3.0000000000000001E-6</v>
      </c>
    </row>
    <row r="35" spans="1:5" x14ac:dyDescent="0.2">
      <c r="A35" s="1">
        <v>3310</v>
      </c>
      <c r="B35" s="1">
        <v>4190</v>
      </c>
      <c r="C35" s="2">
        <v>1.9999999999999999E-6</v>
      </c>
      <c r="D35" s="2">
        <v>1.9999999999999999E-6</v>
      </c>
      <c r="E35" s="2">
        <v>1.9999999999999999E-6</v>
      </c>
    </row>
    <row r="36" spans="1:5" x14ac:dyDescent="0.2">
      <c r="A36" s="1">
        <v>3410</v>
      </c>
      <c r="B36" s="1">
        <v>4195</v>
      </c>
      <c r="C36" s="2">
        <v>1.9999999999999999E-6</v>
      </c>
      <c r="D36" s="2">
        <v>3.0000000000000001E-6</v>
      </c>
      <c r="E36" s="2">
        <v>1.9999999999999999E-6</v>
      </c>
    </row>
    <row r="37" spans="1:5" x14ac:dyDescent="0.2">
      <c r="A37" s="1">
        <v>3510</v>
      </c>
      <c r="B37" s="1">
        <v>4246</v>
      </c>
      <c r="C37" s="2">
        <v>1.9999999999999999E-6</v>
      </c>
      <c r="D37" s="2">
        <v>3.9999999999999998E-6</v>
      </c>
      <c r="E37" s="2">
        <v>3.0000000000000001E-6</v>
      </c>
    </row>
    <row r="38" spans="1:5" x14ac:dyDescent="0.2">
      <c r="A38" s="1">
        <v>3610</v>
      </c>
      <c r="B38" s="1">
        <v>4352</v>
      </c>
      <c r="C38" s="2">
        <v>1.9999999999999999E-6</v>
      </c>
      <c r="D38" s="2">
        <v>3.0000000000000001E-6</v>
      </c>
      <c r="E38" s="2">
        <v>3.0000000000000001E-6</v>
      </c>
    </row>
    <row r="39" spans="1:5" x14ac:dyDescent="0.2">
      <c r="A39" s="1">
        <v>3710</v>
      </c>
      <c r="B39" s="1">
        <v>4351</v>
      </c>
      <c r="C39" s="2">
        <v>1.9999999999999999E-6</v>
      </c>
      <c r="D39" s="2">
        <v>9.9999999999999995E-7</v>
      </c>
      <c r="E39" s="2">
        <v>1.9999999999999999E-6</v>
      </c>
    </row>
    <row r="40" spans="1:5" x14ac:dyDescent="0.2">
      <c r="A40" s="1">
        <v>3810</v>
      </c>
      <c r="B40" s="1">
        <v>4386</v>
      </c>
      <c r="C40" s="2">
        <v>1.9999999999999999E-6</v>
      </c>
      <c r="D40" s="2">
        <v>1.9999999999999999E-6</v>
      </c>
      <c r="E40" s="2">
        <v>3.9999999999999998E-6</v>
      </c>
    </row>
    <row r="41" spans="1:5" x14ac:dyDescent="0.2">
      <c r="A41" s="1">
        <v>3910</v>
      </c>
      <c r="B41" s="1">
        <v>4458</v>
      </c>
      <c r="C41" s="2">
        <v>1.9999999999999999E-6</v>
      </c>
      <c r="D41" s="2">
        <v>1.9999999999999999E-6</v>
      </c>
      <c r="E41" s="2">
        <v>3.0000000000000001E-6</v>
      </c>
    </row>
    <row r="42" spans="1:5" x14ac:dyDescent="0.2">
      <c r="A42" s="1">
        <v>4010</v>
      </c>
      <c r="B42" s="1">
        <v>4417</v>
      </c>
      <c r="C42" s="2">
        <v>2.3E-5</v>
      </c>
      <c r="D42" s="2">
        <v>1.9999999999999999E-6</v>
      </c>
      <c r="E42" s="2">
        <v>2.4000000000000001E-5</v>
      </c>
    </row>
    <row r="43" spans="1:5" x14ac:dyDescent="0.2">
      <c r="A43" s="1">
        <v>4110</v>
      </c>
      <c r="B43" s="1">
        <v>4496</v>
      </c>
      <c r="C43" s="2">
        <v>9.9999999999999995E-7</v>
      </c>
      <c r="D43" s="2">
        <v>1.9999999999999999E-6</v>
      </c>
      <c r="E43" s="2">
        <v>1.9999999999999999E-6</v>
      </c>
    </row>
    <row r="44" spans="1:5" x14ac:dyDescent="0.2">
      <c r="A44" s="1">
        <v>4210</v>
      </c>
      <c r="B44" s="1">
        <v>4570</v>
      </c>
      <c r="C44" s="1">
        <v>0</v>
      </c>
      <c r="D44" s="2">
        <v>1.5E-5</v>
      </c>
      <c r="E44" s="2">
        <v>1.9999999999999999E-6</v>
      </c>
    </row>
    <row r="45" spans="1:5" x14ac:dyDescent="0.2">
      <c r="A45" s="1">
        <v>4310</v>
      </c>
      <c r="B45" s="1">
        <v>4656</v>
      </c>
      <c r="C45" s="2">
        <v>9.9999999999999995E-7</v>
      </c>
      <c r="D45" s="2">
        <v>9.9999999999999995E-7</v>
      </c>
      <c r="E45" s="2">
        <v>3.0000000000000001E-6</v>
      </c>
    </row>
    <row r="46" spans="1:5" x14ac:dyDescent="0.2">
      <c r="A46" s="1">
        <v>4410</v>
      </c>
      <c r="B46" s="1">
        <v>4650</v>
      </c>
      <c r="C46" s="2">
        <v>9.9999999999999995E-7</v>
      </c>
      <c r="D46" s="2">
        <v>9.9999999999999995E-7</v>
      </c>
      <c r="E46" s="2">
        <v>1.9999999999999999E-6</v>
      </c>
    </row>
    <row r="47" spans="1:5" x14ac:dyDescent="0.2">
      <c r="A47" s="1">
        <v>4510</v>
      </c>
      <c r="B47" s="1">
        <v>4701</v>
      </c>
      <c r="C47" s="2">
        <v>9.9999999999999995E-7</v>
      </c>
      <c r="D47" s="2">
        <v>9.9999999999999995E-7</v>
      </c>
      <c r="E47" s="2">
        <v>1.9999999999999999E-6</v>
      </c>
    </row>
    <row r="48" spans="1:5" x14ac:dyDescent="0.2">
      <c r="A48" s="1">
        <v>4610</v>
      </c>
      <c r="B48" s="1">
        <v>4768</v>
      </c>
      <c r="C48" s="1">
        <v>0</v>
      </c>
      <c r="D48" s="2">
        <v>1.9999999999999999E-6</v>
      </c>
      <c r="E48" s="2">
        <v>1.9999999999999999E-6</v>
      </c>
    </row>
    <row r="49" spans="1:5" x14ac:dyDescent="0.2">
      <c r="A49" s="1">
        <v>4710</v>
      </c>
      <c r="B49" s="1">
        <v>4706</v>
      </c>
      <c r="C49" s="2">
        <v>9.9999999999999995E-7</v>
      </c>
      <c r="D49" s="2">
        <v>9.9999999999999995E-7</v>
      </c>
      <c r="E49" s="2">
        <v>1.9999999999999999E-6</v>
      </c>
    </row>
    <row r="50" spans="1:5" x14ac:dyDescent="0.2">
      <c r="A50" s="1">
        <v>4810</v>
      </c>
      <c r="B50" s="1">
        <v>4818</v>
      </c>
      <c r="C50" s="2">
        <v>9.9999999999999995E-7</v>
      </c>
      <c r="D50" s="2">
        <v>1.9999999999999999E-6</v>
      </c>
      <c r="E50" s="2">
        <v>3.0000000000000001E-6</v>
      </c>
    </row>
    <row r="51" spans="1:5" x14ac:dyDescent="0.2">
      <c r="A51" s="1">
        <v>4910</v>
      </c>
      <c r="B51" s="1">
        <v>4873</v>
      </c>
      <c r="C51" s="2">
        <v>9.9999999999999995E-7</v>
      </c>
      <c r="D51" s="2">
        <v>1.9999999999999999E-6</v>
      </c>
      <c r="E51" s="2">
        <v>1.9999999999999999E-6</v>
      </c>
    </row>
    <row r="52" spans="1:5" x14ac:dyDescent="0.2">
      <c r="A52" s="1">
        <v>5010</v>
      </c>
      <c r="B52" s="1">
        <v>4876</v>
      </c>
      <c r="C52" s="1">
        <v>0</v>
      </c>
      <c r="D52" s="2">
        <v>1.9999999999999999E-6</v>
      </c>
      <c r="E52" s="2">
        <v>1.9999999999999999E-6</v>
      </c>
    </row>
    <row r="53" spans="1:5" x14ac:dyDescent="0.2">
      <c r="A53" s="1">
        <v>5110</v>
      </c>
      <c r="B53" s="1">
        <v>4959</v>
      </c>
      <c r="C53" s="2">
        <v>9.9999999999999995E-7</v>
      </c>
      <c r="D53" s="2">
        <v>9.9999999999999995E-7</v>
      </c>
      <c r="E53" s="2">
        <v>1.9999999999999999E-6</v>
      </c>
    </row>
    <row r="54" spans="1:5" x14ac:dyDescent="0.2">
      <c r="A54" s="1">
        <v>5210</v>
      </c>
      <c r="B54" s="1">
        <v>4910</v>
      </c>
      <c r="C54" s="2">
        <v>9.9999999999999995E-7</v>
      </c>
      <c r="D54" s="2">
        <v>9.9999999999999995E-7</v>
      </c>
      <c r="E54" s="2">
        <v>3.0000000000000001E-6</v>
      </c>
    </row>
    <row r="55" spans="1:5" x14ac:dyDescent="0.2">
      <c r="A55" s="1">
        <v>5310</v>
      </c>
      <c r="B55" s="1">
        <v>4917</v>
      </c>
      <c r="C55" s="2">
        <v>1.9999999999999999E-6</v>
      </c>
      <c r="D55" s="2">
        <v>9.9999999999999995E-7</v>
      </c>
      <c r="E55" s="2">
        <v>9.9999999999999995E-7</v>
      </c>
    </row>
    <row r="56" spans="1:5" x14ac:dyDescent="0.2">
      <c r="A56" s="1">
        <v>5410</v>
      </c>
      <c r="B56" s="1">
        <v>5039</v>
      </c>
      <c r="C56" s="2">
        <v>9.9999999999999995E-7</v>
      </c>
      <c r="D56" s="2">
        <v>1.9999999999999999E-6</v>
      </c>
      <c r="E56" s="2">
        <v>1.9999999999999999E-6</v>
      </c>
    </row>
    <row r="57" spans="1:5" x14ac:dyDescent="0.2">
      <c r="A57" s="1">
        <v>5510</v>
      </c>
      <c r="B57" s="1">
        <v>5030</v>
      </c>
      <c r="C57" s="2">
        <v>9.9999999999999995E-7</v>
      </c>
      <c r="D57" s="2">
        <v>1.9999999999999999E-6</v>
      </c>
      <c r="E57" s="2">
        <v>1.9999999999999999E-6</v>
      </c>
    </row>
    <row r="58" spans="1:5" x14ac:dyDescent="0.2">
      <c r="A58" s="1">
        <v>5610</v>
      </c>
      <c r="B58" s="1">
        <v>5111</v>
      </c>
      <c r="C58" s="2">
        <v>9.9999999999999995E-7</v>
      </c>
      <c r="D58" s="2">
        <v>1.9999999999999999E-6</v>
      </c>
      <c r="E58" s="2">
        <v>3.0000000000000001E-6</v>
      </c>
    </row>
    <row r="59" spans="1:5" x14ac:dyDescent="0.2">
      <c r="A59" s="1">
        <v>5710</v>
      </c>
      <c r="B59" s="1">
        <v>8009</v>
      </c>
      <c r="C59" s="2">
        <v>9.9999999999999995E-7</v>
      </c>
      <c r="D59" s="2">
        <v>1.9999999999999999E-6</v>
      </c>
      <c r="E59" s="2">
        <v>1.9999999999999999E-6</v>
      </c>
    </row>
    <row r="60" spans="1:5" x14ac:dyDescent="0.2">
      <c r="A60" s="1">
        <v>5810</v>
      </c>
      <c r="B60" s="1">
        <v>8014</v>
      </c>
      <c r="C60" s="2">
        <v>9.9999999999999995E-7</v>
      </c>
      <c r="D60" s="2">
        <v>1.9999999999999999E-6</v>
      </c>
      <c r="E60" s="2">
        <v>1.9999999999999999E-6</v>
      </c>
    </row>
    <row r="61" spans="1:5" x14ac:dyDescent="0.2">
      <c r="A61" s="1">
        <v>5910</v>
      </c>
      <c r="B61" s="1">
        <v>8003</v>
      </c>
      <c r="C61" s="2">
        <v>9.9999999999999995E-7</v>
      </c>
      <c r="D61" s="2">
        <v>1.9999999999999999E-6</v>
      </c>
      <c r="E61" s="2">
        <v>9.9999999999999995E-7</v>
      </c>
    </row>
    <row r="62" spans="1:5" x14ac:dyDescent="0.2">
      <c r="A62" s="1">
        <v>6010</v>
      </c>
      <c r="B62" s="1">
        <v>8116</v>
      </c>
      <c r="C62" s="2">
        <v>9.9999999999999995E-7</v>
      </c>
      <c r="D62" s="2">
        <v>3.0000000000000001E-6</v>
      </c>
      <c r="E62" s="2">
        <v>3.0000000000000001E-6</v>
      </c>
    </row>
    <row r="63" spans="1:5" x14ac:dyDescent="0.2">
      <c r="A63" s="1">
        <v>6110</v>
      </c>
      <c r="B63" s="1">
        <v>8142</v>
      </c>
      <c r="C63" s="2">
        <v>9.9999999999999995E-7</v>
      </c>
      <c r="D63" s="2">
        <v>1.9999999999999999E-6</v>
      </c>
      <c r="E63" s="2">
        <v>1.9999999999999999E-6</v>
      </c>
    </row>
    <row r="64" spans="1:5" x14ac:dyDescent="0.2">
      <c r="A64" s="1">
        <v>6210</v>
      </c>
      <c r="B64" s="1">
        <v>8120</v>
      </c>
      <c r="C64" s="1">
        <v>0</v>
      </c>
      <c r="D64" s="2">
        <v>1.9999999999999999E-6</v>
      </c>
      <c r="E64" s="2">
        <v>1.9999999999999999E-6</v>
      </c>
    </row>
    <row r="65" spans="1:5" x14ac:dyDescent="0.2">
      <c r="A65" s="1">
        <v>6310</v>
      </c>
      <c r="B65" s="1">
        <v>8176</v>
      </c>
      <c r="C65" s="2">
        <v>5.0000000000000004E-6</v>
      </c>
      <c r="D65" s="2">
        <v>7.9999999999999996E-6</v>
      </c>
      <c r="E65" s="2">
        <v>5.0000000000000004E-6</v>
      </c>
    </row>
    <row r="66" spans="1:5" x14ac:dyDescent="0.2">
      <c r="A66" s="1">
        <v>6410</v>
      </c>
      <c r="B66" s="1">
        <v>8274</v>
      </c>
      <c r="C66" s="2">
        <v>9.9999999999999995E-7</v>
      </c>
      <c r="D66" s="2">
        <v>3.9999999999999998E-6</v>
      </c>
      <c r="E66" s="2">
        <v>3.0000000000000001E-6</v>
      </c>
    </row>
    <row r="67" spans="1:5" x14ac:dyDescent="0.2">
      <c r="A67" s="1">
        <v>6510</v>
      </c>
      <c r="B67" s="1">
        <v>8332</v>
      </c>
      <c r="C67" s="2">
        <v>9.9999999999999995E-7</v>
      </c>
      <c r="D67" s="2">
        <v>3.0000000000000001E-6</v>
      </c>
      <c r="E67" s="2">
        <v>3.0000000000000001E-6</v>
      </c>
    </row>
    <row r="68" spans="1:5" x14ac:dyDescent="0.2">
      <c r="A68" s="1">
        <v>6610</v>
      </c>
      <c r="B68" s="1">
        <v>8277</v>
      </c>
      <c r="C68" s="2">
        <v>1.9999999999999999E-6</v>
      </c>
      <c r="D68" s="2">
        <v>3.0000000000000001E-6</v>
      </c>
      <c r="E68" s="2">
        <v>1.9999999999999999E-6</v>
      </c>
    </row>
    <row r="69" spans="1:5" x14ac:dyDescent="0.2">
      <c r="A69" s="1">
        <v>6710</v>
      </c>
      <c r="B69" s="1">
        <v>8381</v>
      </c>
      <c r="C69" s="2">
        <v>9.9999999999999995E-7</v>
      </c>
      <c r="D69" s="2">
        <v>1.9999999999999999E-6</v>
      </c>
      <c r="E69" s="2">
        <v>1.9999999999999999E-6</v>
      </c>
    </row>
    <row r="70" spans="1:5" x14ac:dyDescent="0.2">
      <c r="A70" s="1">
        <v>6810</v>
      </c>
      <c r="B70" s="1">
        <v>8434</v>
      </c>
      <c r="C70" s="2">
        <v>9.9999999999999995E-7</v>
      </c>
      <c r="D70" s="2">
        <v>1.9999999999999999E-6</v>
      </c>
      <c r="E70" s="2">
        <v>1.9999999999999999E-6</v>
      </c>
    </row>
    <row r="71" spans="1:5" x14ac:dyDescent="0.2">
      <c r="A71" s="1">
        <v>6910</v>
      </c>
      <c r="B71" s="1">
        <v>8412</v>
      </c>
      <c r="C71" s="2">
        <v>9.9999999999999995E-7</v>
      </c>
      <c r="D71" s="2">
        <v>1.9999999999999999E-6</v>
      </c>
      <c r="E71" s="2">
        <v>9.9999999999999995E-7</v>
      </c>
    </row>
    <row r="72" spans="1:5" x14ac:dyDescent="0.2">
      <c r="A72" s="1">
        <v>7010</v>
      </c>
      <c r="B72" s="1">
        <v>8459</v>
      </c>
      <c r="C72" s="2">
        <v>9.9999999999999995E-7</v>
      </c>
      <c r="D72" s="2">
        <v>1.9999999999999999E-6</v>
      </c>
      <c r="E72" s="2">
        <v>1.9999999999999999E-6</v>
      </c>
    </row>
    <row r="73" spans="1:5" x14ac:dyDescent="0.2">
      <c r="A73" s="1">
        <v>7110</v>
      </c>
      <c r="B73" s="1">
        <v>8479</v>
      </c>
      <c r="C73" s="2">
        <v>9.9999999999999995E-7</v>
      </c>
      <c r="D73" s="2">
        <v>1.9999999999999999E-6</v>
      </c>
      <c r="E73" s="2">
        <v>9.9999999999999995E-7</v>
      </c>
    </row>
    <row r="74" spans="1:5" x14ac:dyDescent="0.2">
      <c r="A74" s="1">
        <v>7210</v>
      </c>
      <c r="B74" s="1">
        <v>8530</v>
      </c>
      <c r="C74" s="2">
        <v>9.9999999999999995E-7</v>
      </c>
      <c r="D74" s="2">
        <v>3.0000000000000001E-6</v>
      </c>
      <c r="E74" s="2">
        <v>9.9999999999999995E-7</v>
      </c>
    </row>
    <row r="75" spans="1:5" x14ac:dyDescent="0.2">
      <c r="A75" s="1">
        <v>7310</v>
      </c>
      <c r="B75" s="1">
        <v>8555</v>
      </c>
      <c r="C75" s="2">
        <v>9.9999999999999995E-7</v>
      </c>
      <c r="D75" s="2">
        <v>1.9999999999999999E-6</v>
      </c>
      <c r="E75" s="2">
        <v>1.9999999999999999E-6</v>
      </c>
    </row>
    <row r="76" spans="1:5" x14ac:dyDescent="0.2">
      <c r="A76" s="1">
        <v>7410</v>
      </c>
      <c r="B76" s="1">
        <v>8612</v>
      </c>
      <c r="C76" s="2">
        <v>9.9999999999999995E-7</v>
      </c>
      <c r="D76" s="2">
        <v>3.0000000000000001E-6</v>
      </c>
      <c r="E76" s="2">
        <v>1.9999999999999999E-6</v>
      </c>
    </row>
    <row r="77" spans="1:5" x14ac:dyDescent="0.2">
      <c r="A77" s="1">
        <v>7510</v>
      </c>
      <c r="B77" s="1">
        <v>8684</v>
      </c>
      <c r="C77" s="2">
        <v>9.9999999999999995E-7</v>
      </c>
      <c r="D77" s="2">
        <v>1.9999999999999999E-6</v>
      </c>
      <c r="E77" s="2">
        <v>1.9999999999999999E-6</v>
      </c>
    </row>
    <row r="78" spans="1:5" x14ac:dyDescent="0.2">
      <c r="A78" s="1">
        <v>7610</v>
      </c>
      <c r="B78" s="1">
        <v>8685</v>
      </c>
      <c r="C78" s="2">
        <v>9.9999999999999995E-7</v>
      </c>
      <c r="D78" s="2">
        <v>3.0000000000000001E-6</v>
      </c>
      <c r="E78" s="2">
        <v>1.9999999999999999E-6</v>
      </c>
    </row>
    <row r="79" spans="1:5" x14ac:dyDescent="0.2">
      <c r="A79" s="1">
        <v>7710</v>
      </c>
      <c r="B79" s="1">
        <v>8774</v>
      </c>
      <c r="C79" s="2">
        <v>9.9999999999999995E-7</v>
      </c>
      <c r="D79" s="2">
        <v>1.9999999999999999E-6</v>
      </c>
      <c r="E79" s="2">
        <v>1.9999999999999999E-6</v>
      </c>
    </row>
    <row r="80" spans="1:5" x14ac:dyDescent="0.2">
      <c r="A80" s="1">
        <v>7810</v>
      </c>
      <c r="B80" s="1">
        <v>8809</v>
      </c>
      <c r="C80" s="2">
        <v>9.9999999999999995E-7</v>
      </c>
      <c r="D80" s="2">
        <v>1.9999999999999999E-6</v>
      </c>
      <c r="E80" s="2">
        <v>1.9999999999999999E-6</v>
      </c>
    </row>
    <row r="81" spans="1:5" x14ac:dyDescent="0.2">
      <c r="A81" s="1">
        <v>7910</v>
      </c>
      <c r="B81" s="1">
        <v>8758</v>
      </c>
      <c r="C81" s="2">
        <v>9.9999999999999995E-7</v>
      </c>
      <c r="D81" s="2">
        <v>3.0000000000000001E-6</v>
      </c>
      <c r="E81" s="2">
        <v>1.9999999999999999E-6</v>
      </c>
    </row>
    <row r="82" spans="1:5" x14ac:dyDescent="0.2">
      <c r="A82" s="1">
        <v>8010</v>
      </c>
      <c r="B82" s="1">
        <v>8859</v>
      </c>
      <c r="C82" s="2">
        <v>9.9999999999999995E-7</v>
      </c>
      <c r="D82" s="2">
        <v>6.9999999999999999E-6</v>
      </c>
      <c r="E82" s="2">
        <v>1.9999999999999999E-6</v>
      </c>
    </row>
    <row r="83" spans="1:5" x14ac:dyDescent="0.2">
      <c r="A83" s="1">
        <v>8110</v>
      </c>
      <c r="B83" s="1">
        <v>8911</v>
      </c>
      <c r="C83" s="2">
        <v>9.9999999999999995E-7</v>
      </c>
      <c r="D83" s="2">
        <v>3.0000000000000001E-6</v>
      </c>
      <c r="E83" s="2">
        <v>1.9999999999999999E-6</v>
      </c>
    </row>
    <row r="84" spans="1:5" x14ac:dyDescent="0.2">
      <c r="A84" s="1">
        <v>8210</v>
      </c>
      <c r="B84" s="1">
        <v>8959</v>
      </c>
      <c r="C84" s="2">
        <v>9.9999999999999995E-7</v>
      </c>
      <c r="D84" s="2">
        <v>3.0000000000000001E-6</v>
      </c>
      <c r="E84" s="2">
        <v>1.9999999999999999E-6</v>
      </c>
    </row>
    <row r="85" spans="1:5" x14ac:dyDescent="0.2">
      <c r="A85" s="1">
        <v>8310</v>
      </c>
      <c r="B85" s="1">
        <v>8915</v>
      </c>
      <c r="C85" s="2">
        <v>9.9999999999999995E-7</v>
      </c>
      <c r="D85" s="2">
        <v>3.0000000000000001E-6</v>
      </c>
      <c r="E85" s="2">
        <v>9.9999999999999995E-7</v>
      </c>
    </row>
    <row r="86" spans="1:5" x14ac:dyDescent="0.2">
      <c r="A86" s="1">
        <v>8410</v>
      </c>
      <c r="B86" s="1">
        <v>9071</v>
      </c>
      <c r="C86" s="2">
        <v>9.9999999999999995E-7</v>
      </c>
      <c r="D86" s="2">
        <v>3.9999999999999998E-6</v>
      </c>
      <c r="E86" s="2">
        <v>3.0000000000000001E-6</v>
      </c>
    </row>
    <row r="87" spans="1:5" x14ac:dyDescent="0.2">
      <c r="A87" s="1">
        <v>8510</v>
      </c>
      <c r="B87" s="1">
        <v>9109</v>
      </c>
      <c r="C87" s="2">
        <v>1.9999999999999999E-6</v>
      </c>
      <c r="D87" s="2">
        <v>5.0000000000000004E-6</v>
      </c>
      <c r="E87" s="2">
        <v>3.0000000000000001E-6</v>
      </c>
    </row>
    <row r="88" spans="1:5" x14ac:dyDescent="0.2">
      <c r="A88" s="1">
        <v>8610</v>
      </c>
      <c r="B88" s="1">
        <v>9001</v>
      </c>
      <c r="C88" s="2">
        <v>1.9999999999999999E-6</v>
      </c>
      <c r="D88" s="2">
        <v>3.0000000000000001E-6</v>
      </c>
      <c r="E88" s="2">
        <v>3.9999999999999998E-6</v>
      </c>
    </row>
    <row r="89" spans="1:5" x14ac:dyDescent="0.2">
      <c r="A89" s="1">
        <v>8710</v>
      </c>
      <c r="B89" s="1">
        <v>9060</v>
      </c>
      <c r="C89" s="2">
        <v>3.0000000000000001E-6</v>
      </c>
      <c r="D89" s="2">
        <v>1.9999999999999999E-6</v>
      </c>
      <c r="E89" s="2">
        <v>3.9999999999999998E-6</v>
      </c>
    </row>
    <row r="90" spans="1:5" x14ac:dyDescent="0.2">
      <c r="A90" s="1">
        <v>8810</v>
      </c>
      <c r="B90" s="1">
        <v>9188</v>
      </c>
      <c r="C90" s="2">
        <v>9.9999999999999995E-7</v>
      </c>
      <c r="D90" s="2">
        <v>1.9999999999999999E-6</v>
      </c>
      <c r="E90" s="2">
        <v>3.0000000000000001E-6</v>
      </c>
    </row>
    <row r="91" spans="1:5" x14ac:dyDescent="0.2">
      <c r="A91" s="1">
        <v>8910</v>
      </c>
      <c r="B91" s="1">
        <v>9217</v>
      </c>
      <c r="C91" s="2">
        <v>1.9999999999999999E-6</v>
      </c>
      <c r="D91" s="2">
        <v>9.9999999999999995E-7</v>
      </c>
      <c r="E91" s="2">
        <v>3.9999999999999998E-6</v>
      </c>
    </row>
    <row r="92" spans="1:5" x14ac:dyDescent="0.2">
      <c r="A92" s="1">
        <v>9010</v>
      </c>
      <c r="B92" s="1">
        <v>9174</v>
      </c>
      <c r="C92" s="2">
        <v>1.9999999999999999E-6</v>
      </c>
      <c r="D92" s="2">
        <v>1.9999999999999999E-6</v>
      </c>
      <c r="E92" s="2">
        <v>3.9999999999999998E-6</v>
      </c>
    </row>
    <row r="93" spans="1:5" x14ac:dyDescent="0.2">
      <c r="A93" s="1">
        <v>9110</v>
      </c>
      <c r="B93" s="1">
        <v>9240</v>
      </c>
      <c r="C93" s="2">
        <v>9.9999999999999995E-7</v>
      </c>
      <c r="D93" s="2">
        <v>9.9999999999999995E-7</v>
      </c>
      <c r="E93" s="2">
        <v>1.9999999999999999E-6</v>
      </c>
    </row>
    <row r="94" spans="1:5" x14ac:dyDescent="0.2">
      <c r="A94" s="1">
        <v>9210</v>
      </c>
      <c r="B94" s="1">
        <v>9421</v>
      </c>
      <c r="C94" s="2">
        <v>9.9999999999999995E-7</v>
      </c>
      <c r="D94" s="2">
        <v>3.0000000000000001E-6</v>
      </c>
      <c r="E94" s="2">
        <v>5.0000000000000004E-6</v>
      </c>
    </row>
    <row r="95" spans="1:5" x14ac:dyDescent="0.2">
      <c r="A95" s="1">
        <v>9310</v>
      </c>
      <c r="B95" s="1">
        <v>9339</v>
      </c>
      <c r="C95" s="2">
        <v>1.9999999999999999E-6</v>
      </c>
      <c r="D95" s="2">
        <v>1.9999999999999999E-6</v>
      </c>
      <c r="E95" s="2">
        <v>1.9999999999999999E-6</v>
      </c>
    </row>
    <row r="96" spans="1:5" x14ac:dyDescent="0.2">
      <c r="A96" s="1">
        <v>9410</v>
      </c>
      <c r="B96" s="1">
        <v>9407</v>
      </c>
      <c r="C96" s="2">
        <v>9.9999999999999995E-7</v>
      </c>
      <c r="D96" s="2">
        <v>3.0000000000000001E-6</v>
      </c>
      <c r="E96" s="2">
        <v>3.0000000000000001E-6</v>
      </c>
    </row>
    <row r="97" spans="1:5" x14ac:dyDescent="0.2">
      <c r="A97" s="1">
        <v>9510</v>
      </c>
      <c r="B97" s="1">
        <v>9400</v>
      </c>
      <c r="C97" s="2">
        <v>1.9999999999999999E-6</v>
      </c>
      <c r="D97" s="2">
        <v>3.0000000000000001E-6</v>
      </c>
      <c r="E97" s="2">
        <v>3.0000000000000001E-6</v>
      </c>
    </row>
    <row r="98" spans="1:5" x14ac:dyDescent="0.2">
      <c r="A98" s="1">
        <v>9610</v>
      </c>
      <c r="B98" s="1">
        <v>9429</v>
      </c>
      <c r="C98" s="2">
        <v>9.9999999999999995E-7</v>
      </c>
      <c r="D98" s="2">
        <v>3.0000000000000001E-6</v>
      </c>
      <c r="E98" s="2">
        <v>3.9999999999999998E-6</v>
      </c>
    </row>
    <row r="99" spans="1:5" x14ac:dyDescent="0.2">
      <c r="A99" s="1">
        <v>9710</v>
      </c>
      <c r="B99" s="1">
        <v>9408</v>
      </c>
      <c r="C99" s="2">
        <v>9.9999999999999995E-7</v>
      </c>
      <c r="D99" s="2">
        <v>1.9999999999999999E-6</v>
      </c>
      <c r="E99" s="2">
        <v>3.0000000000000001E-6</v>
      </c>
    </row>
    <row r="100" spans="1:5" x14ac:dyDescent="0.2">
      <c r="A100" s="1">
        <v>9810</v>
      </c>
      <c r="B100" s="1">
        <v>9446</v>
      </c>
      <c r="C100" s="2">
        <v>1.9999999999999999E-6</v>
      </c>
      <c r="D100" s="2">
        <v>3.0000000000000001E-6</v>
      </c>
      <c r="E100" s="2">
        <v>1.9999999999999999E-6</v>
      </c>
    </row>
    <row r="101" spans="1:5" x14ac:dyDescent="0.2">
      <c r="A101" s="1">
        <v>9910</v>
      </c>
      <c r="B101" s="1">
        <v>9568</v>
      </c>
      <c r="C101" s="2">
        <v>3.0000000000000001E-6</v>
      </c>
      <c r="D101" s="2">
        <v>6.0000000000000002E-6</v>
      </c>
      <c r="E101" s="2">
        <v>5.0000000000000004E-6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s="1">
        <v>1E-4</v>
      </c>
      <c r="B1" s="1">
        <v>4</v>
      </c>
    </row>
    <row r="2" spans="1:2" x14ac:dyDescent="0.2">
      <c r="A2" s="1">
        <v>1.01E-2</v>
      </c>
      <c r="B2" s="1">
        <v>369</v>
      </c>
    </row>
    <row r="3" spans="1:2" x14ac:dyDescent="0.2">
      <c r="A3" s="1">
        <v>2.01E-2</v>
      </c>
      <c r="B3" s="1">
        <v>728</v>
      </c>
    </row>
    <row r="4" spans="1:2" x14ac:dyDescent="0.2">
      <c r="A4" s="1">
        <v>3.0099999999999998E-2</v>
      </c>
      <c r="B4" s="1">
        <v>1122</v>
      </c>
    </row>
    <row r="5" spans="1:2" x14ac:dyDescent="0.2">
      <c r="A5" s="1">
        <v>4.0099999999999997E-2</v>
      </c>
      <c r="B5" s="1">
        <v>1474</v>
      </c>
    </row>
    <row r="6" spans="1:2" x14ac:dyDescent="0.2">
      <c r="A6" s="1">
        <v>5.0099999999999999E-2</v>
      </c>
      <c r="B6" s="1">
        <v>1808</v>
      </c>
    </row>
    <row r="7" spans="1:2" x14ac:dyDescent="0.2">
      <c r="A7" s="1">
        <v>6.0100000000000001E-2</v>
      </c>
      <c r="B7" s="1">
        <v>2216</v>
      </c>
    </row>
    <row r="8" spans="1:2" x14ac:dyDescent="0.2">
      <c r="A8" s="1">
        <v>7.0099999999999996E-2</v>
      </c>
      <c r="B8" s="1">
        <v>2593</v>
      </c>
    </row>
    <row r="9" spans="1:2" x14ac:dyDescent="0.2">
      <c r="A9" s="1">
        <v>8.0100000000000005E-2</v>
      </c>
      <c r="B9" s="1">
        <v>2937</v>
      </c>
    </row>
    <row r="10" spans="1:2" x14ac:dyDescent="0.2">
      <c r="A10" s="1">
        <v>9.01E-2</v>
      </c>
      <c r="B10" s="1">
        <v>3323</v>
      </c>
    </row>
    <row r="11" spans="1:2" x14ac:dyDescent="0.2">
      <c r="A11" s="1">
        <v>0.10009999999999999</v>
      </c>
      <c r="B11" s="1">
        <v>3719</v>
      </c>
    </row>
    <row r="12" spans="1:2" x14ac:dyDescent="0.2">
      <c r="A12" s="1">
        <v>0.1101</v>
      </c>
      <c r="B12" s="1">
        <v>4046</v>
      </c>
    </row>
    <row r="13" spans="1:2" x14ac:dyDescent="0.2">
      <c r="A13" s="1">
        <v>0.1201</v>
      </c>
      <c r="B13" s="1">
        <v>4425</v>
      </c>
    </row>
    <row r="14" spans="1:2" x14ac:dyDescent="0.2">
      <c r="A14" s="1">
        <v>0.13009999999999999</v>
      </c>
      <c r="B14" s="1">
        <v>4783</v>
      </c>
    </row>
    <row r="15" spans="1:2" x14ac:dyDescent="0.2">
      <c r="A15" s="1">
        <v>0.1401</v>
      </c>
      <c r="B15" s="1">
        <v>5192</v>
      </c>
    </row>
    <row r="16" spans="1:2" x14ac:dyDescent="0.2">
      <c r="A16" s="1">
        <v>0.15010000000000001</v>
      </c>
      <c r="B16" s="1">
        <v>5496</v>
      </c>
    </row>
    <row r="17" spans="1:2" x14ac:dyDescent="0.2">
      <c r="A17" s="1">
        <v>0.16009999999999999</v>
      </c>
      <c r="B17" s="1">
        <v>5931</v>
      </c>
    </row>
    <row r="18" spans="1:2" x14ac:dyDescent="0.2">
      <c r="A18" s="1">
        <v>0.1701</v>
      </c>
      <c r="B18" s="1">
        <v>6222</v>
      </c>
    </row>
    <row r="19" spans="1:2" x14ac:dyDescent="0.2">
      <c r="A19" s="1">
        <v>0.18010000000000001</v>
      </c>
      <c r="B19" s="1">
        <v>6670</v>
      </c>
    </row>
    <row r="20" spans="1:2" x14ac:dyDescent="0.2">
      <c r="A20" s="1">
        <v>0.19009999999999999</v>
      </c>
      <c r="B20" s="1">
        <v>7029</v>
      </c>
    </row>
    <row r="21" spans="1:2" x14ac:dyDescent="0.2">
      <c r="A21" s="1">
        <v>0.2001</v>
      </c>
      <c r="B21" s="1">
        <v>7392</v>
      </c>
    </row>
    <row r="22" spans="1:2" x14ac:dyDescent="0.2">
      <c r="A22" s="1">
        <v>0.21010000000000001</v>
      </c>
      <c r="B22" s="1">
        <v>7769</v>
      </c>
    </row>
    <row r="23" spans="1:2" x14ac:dyDescent="0.2">
      <c r="A23" s="1">
        <v>0.22009999999999999</v>
      </c>
      <c r="B23" s="1">
        <v>8003</v>
      </c>
    </row>
    <row r="24" spans="1:2" x14ac:dyDescent="0.2">
      <c r="A24" s="1">
        <v>0.2301</v>
      </c>
      <c r="B24" s="1">
        <v>8522</v>
      </c>
    </row>
    <row r="25" spans="1:2" x14ac:dyDescent="0.2">
      <c r="A25" s="1">
        <v>0.24010000000000001</v>
      </c>
      <c r="B25" s="1">
        <v>8916</v>
      </c>
    </row>
    <row r="26" spans="1:2" x14ac:dyDescent="0.2">
      <c r="A26" s="1">
        <v>0.25009999999999999</v>
      </c>
      <c r="B26" s="1">
        <v>9297</v>
      </c>
    </row>
    <row r="27" spans="1:2" x14ac:dyDescent="0.2">
      <c r="A27" s="1">
        <v>0.2601</v>
      </c>
      <c r="B27" s="1">
        <v>9551</v>
      </c>
    </row>
    <row r="28" spans="1:2" x14ac:dyDescent="0.2">
      <c r="A28" s="1">
        <v>0.27010000000000001</v>
      </c>
      <c r="B28" s="1">
        <v>10036</v>
      </c>
    </row>
    <row r="29" spans="1:2" x14ac:dyDescent="0.2">
      <c r="A29" s="1">
        <v>0.28010000000000002</v>
      </c>
      <c r="B29" s="1">
        <v>10246</v>
      </c>
    </row>
    <row r="30" spans="1:2" x14ac:dyDescent="0.2">
      <c r="A30" s="1">
        <v>0.29010000000000002</v>
      </c>
      <c r="B30" s="1">
        <v>10684</v>
      </c>
    </row>
    <row r="31" spans="1:2" x14ac:dyDescent="0.2">
      <c r="A31" s="1">
        <v>0.30009999999999998</v>
      </c>
      <c r="B31" s="1">
        <v>11035</v>
      </c>
    </row>
    <row r="32" spans="1:2" x14ac:dyDescent="0.2">
      <c r="A32" s="1">
        <v>0.31009999999999999</v>
      </c>
      <c r="B32" s="1">
        <v>11326</v>
      </c>
    </row>
    <row r="33" spans="1:2" x14ac:dyDescent="0.2">
      <c r="A33" s="1">
        <v>0.3201</v>
      </c>
      <c r="B33" s="1">
        <v>11821</v>
      </c>
    </row>
    <row r="34" spans="1:2" x14ac:dyDescent="0.2">
      <c r="A34" s="1">
        <v>0.3301</v>
      </c>
      <c r="B34" s="1">
        <v>12069</v>
      </c>
    </row>
    <row r="35" spans="1:2" x14ac:dyDescent="0.2">
      <c r="A35" s="1">
        <v>0.34010000000000001</v>
      </c>
      <c r="B35" s="1">
        <v>12591</v>
      </c>
    </row>
    <row r="36" spans="1:2" x14ac:dyDescent="0.2">
      <c r="A36" s="1">
        <v>0.35010000000000002</v>
      </c>
      <c r="B36" s="1">
        <v>12924</v>
      </c>
    </row>
    <row r="37" spans="1:2" x14ac:dyDescent="0.2">
      <c r="A37" s="1">
        <v>0.36009999999999998</v>
      </c>
      <c r="B37" s="1">
        <v>13239</v>
      </c>
    </row>
    <row r="38" spans="1:2" x14ac:dyDescent="0.2">
      <c r="A38" s="1">
        <v>0.37009999999999998</v>
      </c>
      <c r="B38" s="1">
        <v>13660</v>
      </c>
    </row>
    <row r="39" spans="1:2" x14ac:dyDescent="0.2">
      <c r="A39" s="1">
        <v>0.38009999999999999</v>
      </c>
      <c r="B39" s="1">
        <v>13962</v>
      </c>
    </row>
    <row r="40" spans="1:2" x14ac:dyDescent="0.2">
      <c r="A40" s="1">
        <v>0.3901</v>
      </c>
      <c r="B40" s="1">
        <v>14305</v>
      </c>
    </row>
    <row r="41" spans="1:2" x14ac:dyDescent="0.2">
      <c r="A41" s="1">
        <v>0.40010000000000001</v>
      </c>
      <c r="B41" s="1">
        <v>14697</v>
      </c>
    </row>
    <row r="42" spans="1:2" x14ac:dyDescent="0.2">
      <c r="A42" s="1">
        <v>0.41010000000000002</v>
      </c>
      <c r="B42" s="1">
        <v>15168</v>
      </c>
    </row>
    <row r="43" spans="1:2" x14ac:dyDescent="0.2">
      <c r="A43" s="1">
        <v>0.42009999999999997</v>
      </c>
      <c r="B43" s="1">
        <v>15435</v>
      </c>
    </row>
    <row r="44" spans="1:2" x14ac:dyDescent="0.2">
      <c r="A44" s="1">
        <v>0.43009999999999998</v>
      </c>
      <c r="B44" s="1">
        <v>15880</v>
      </c>
    </row>
    <row r="45" spans="1:2" x14ac:dyDescent="0.2">
      <c r="A45" s="1">
        <v>0.44009999999999999</v>
      </c>
      <c r="B45" s="1">
        <v>16206</v>
      </c>
    </row>
    <row r="46" spans="1:2" x14ac:dyDescent="0.2">
      <c r="A46" s="1">
        <v>0.4501</v>
      </c>
      <c r="B46" s="1">
        <v>16412</v>
      </c>
    </row>
    <row r="47" spans="1:2" x14ac:dyDescent="0.2">
      <c r="A47" s="1">
        <v>0.46010000000000001</v>
      </c>
      <c r="B47" s="1">
        <v>16911</v>
      </c>
    </row>
    <row r="48" spans="1:2" x14ac:dyDescent="0.2">
      <c r="A48" s="1">
        <v>0.47010000000000002</v>
      </c>
      <c r="B48" s="1">
        <v>17442</v>
      </c>
    </row>
    <row r="49" spans="1:2" x14ac:dyDescent="0.2">
      <c r="A49" s="1">
        <v>0.48010000000000003</v>
      </c>
      <c r="B49" s="1">
        <v>17740</v>
      </c>
    </row>
    <row r="50" spans="1:2" x14ac:dyDescent="0.2">
      <c r="A50" s="1">
        <v>0.49009999999999998</v>
      </c>
      <c r="B50" s="1">
        <v>17987</v>
      </c>
    </row>
    <row r="51" spans="1:2" x14ac:dyDescent="0.2">
      <c r="A51" s="1">
        <v>0.50009999999999999</v>
      </c>
      <c r="B51" s="1">
        <v>18376</v>
      </c>
    </row>
    <row r="52" spans="1:2" x14ac:dyDescent="0.2">
      <c r="A52" s="1">
        <v>0.5101</v>
      </c>
      <c r="B52" s="1">
        <v>18741</v>
      </c>
    </row>
    <row r="53" spans="1:2" x14ac:dyDescent="0.2">
      <c r="A53" s="1">
        <v>0.52010000000000001</v>
      </c>
      <c r="B53" s="1">
        <v>19008</v>
      </c>
    </row>
    <row r="54" spans="1:2" x14ac:dyDescent="0.2">
      <c r="A54" s="1">
        <v>0.53010000000000002</v>
      </c>
      <c r="B54" s="1">
        <v>19386</v>
      </c>
    </row>
    <row r="55" spans="1:2" x14ac:dyDescent="0.2">
      <c r="A55" s="1">
        <v>0.54010000000000002</v>
      </c>
      <c r="B55" s="1">
        <v>19965</v>
      </c>
    </row>
    <row r="56" spans="1:2" x14ac:dyDescent="0.2">
      <c r="A56" s="1">
        <v>0.55010000000000003</v>
      </c>
      <c r="B56" s="1">
        <v>20251</v>
      </c>
    </row>
    <row r="57" spans="1:2" x14ac:dyDescent="0.2">
      <c r="A57" s="1">
        <v>0.56010000000000004</v>
      </c>
      <c r="B57" s="1">
        <v>20649</v>
      </c>
    </row>
    <row r="58" spans="1:2" x14ac:dyDescent="0.2">
      <c r="A58" s="1">
        <v>0.57010000000000005</v>
      </c>
      <c r="B58" s="1">
        <v>20975</v>
      </c>
    </row>
    <row r="59" spans="1:2" x14ac:dyDescent="0.2">
      <c r="A59" s="1">
        <v>0.58009999999999995</v>
      </c>
      <c r="B59" s="1">
        <v>21373</v>
      </c>
    </row>
    <row r="60" spans="1:2" x14ac:dyDescent="0.2">
      <c r="A60" s="1">
        <v>0.59009999999999996</v>
      </c>
      <c r="B60" s="1">
        <v>21815</v>
      </c>
    </row>
    <row r="61" spans="1:2" x14ac:dyDescent="0.2">
      <c r="A61" s="1">
        <v>0.60009999999999997</v>
      </c>
      <c r="B61" s="1">
        <v>22075</v>
      </c>
    </row>
    <row r="62" spans="1:2" x14ac:dyDescent="0.2">
      <c r="A62" s="1">
        <v>0.61009999999999998</v>
      </c>
      <c r="B62" s="1">
        <v>22372</v>
      </c>
    </row>
    <row r="63" spans="1:2" x14ac:dyDescent="0.2">
      <c r="A63" s="1">
        <v>0.62009999999999998</v>
      </c>
      <c r="B63" s="1">
        <v>22948</v>
      </c>
    </row>
    <row r="64" spans="1:2" x14ac:dyDescent="0.2">
      <c r="A64" s="1">
        <v>0.63009999999999999</v>
      </c>
      <c r="B64" s="1">
        <v>23215</v>
      </c>
    </row>
    <row r="65" spans="1:2" x14ac:dyDescent="0.2">
      <c r="A65" s="1">
        <v>0.6401</v>
      </c>
      <c r="B65" s="1">
        <v>23521</v>
      </c>
    </row>
    <row r="66" spans="1:2" x14ac:dyDescent="0.2">
      <c r="A66" s="1">
        <v>0.65010000000000001</v>
      </c>
      <c r="B66" s="1">
        <v>23923</v>
      </c>
    </row>
    <row r="67" spans="1:2" x14ac:dyDescent="0.2">
      <c r="A67" s="1">
        <v>0.66010000000000002</v>
      </c>
      <c r="B67" s="1">
        <v>24264</v>
      </c>
    </row>
    <row r="68" spans="1:2" x14ac:dyDescent="0.2">
      <c r="A68" s="1">
        <v>0.67010000000000003</v>
      </c>
      <c r="B68" s="1">
        <v>24582</v>
      </c>
    </row>
    <row r="69" spans="1:2" x14ac:dyDescent="0.2">
      <c r="A69" s="1">
        <v>0.68010000000000004</v>
      </c>
      <c r="B69" s="1">
        <v>25041</v>
      </c>
    </row>
    <row r="70" spans="1:2" x14ac:dyDescent="0.2">
      <c r="A70" s="1">
        <v>0.69010000000000005</v>
      </c>
      <c r="B70" s="1">
        <v>25419</v>
      </c>
    </row>
    <row r="71" spans="1:2" x14ac:dyDescent="0.2">
      <c r="A71" s="1">
        <v>0.70009999999999994</v>
      </c>
      <c r="B71" s="1">
        <v>25805</v>
      </c>
    </row>
    <row r="72" spans="1:2" x14ac:dyDescent="0.2">
      <c r="A72" s="1">
        <v>0.71009999999999995</v>
      </c>
      <c r="B72" s="1">
        <v>25957</v>
      </c>
    </row>
    <row r="73" spans="1:2" x14ac:dyDescent="0.2">
      <c r="A73" s="1">
        <v>0.72009999999999996</v>
      </c>
      <c r="B73" s="1">
        <v>26381</v>
      </c>
    </row>
    <row r="74" spans="1:2" x14ac:dyDescent="0.2">
      <c r="A74" s="1">
        <v>0.73009999999999997</v>
      </c>
      <c r="B74" s="1">
        <v>26798</v>
      </c>
    </row>
    <row r="75" spans="1:2" x14ac:dyDescent="0.2">
      <c r="A75" s="1">
        <v>0.74009999999999998</v>
      </c>
      <c r="B75" s="1">
        <v>27102</v>
      </c>
    </row>
    <row r="76" spans="1:2" x14ac:dyDescent="0.2">
      <c r="A76" s="1">
        <v>0.75009999999999999</v>
      </c>
      <c r="B76" s="1">
        <v>27592</v>
      </c>
    </row>
    <row r="77" spans="1:2" x14ac:dyDescent="0.2">
      <c r="A77" s="1">
        <v>0.7601</v>
      </c>
      <c r="B77" s="1">
        <v>27985</v>
      </c>
    </row>
    <row r="78" spans="1:2" x14ac:dyDescent="0.2">
      <c r="A78" s="1">
        <v>0.77010000000000001</v>
      </c>
      <c r="B78" s="1">
        <v>28411</v>
      </c>
    </row>
    <row r="79" spans="1:2" x14ac:dyDescent="0.2">
      <c r="A79" s="1">
        <v>0.78010000000000002</v>
      </c>
      <c r="B79" s="1">
        <v>28756</v>
      </c>
    </row>
    <row r="80" spans="1:2" x14ac:dyDescent="0.2">
      <c r="A80" s="1">
        <v>0.79010000000000002</v>
      </c>
      <c r="B80" s="1">
        <v>29117</v>
      </c>
    </row>
    <row r="81" spans="1:2" x14ac:dyDescent="0.2">
      <c r="A81" s="1">
        <v>0.80010000000000003</v>
      </c>
      <c r="B81" s="1">
        <v>29442</v>
      </c>
    </row>
    <row r="82" spans="1:2" x14ac:dyDescent="0.2">
      <c r="A82" s="1">
        <v>0.81010000000000004</v>
      </c>
      <c r="B82" s="1">
        <v>29896</v>
      </c>
    </row>
    <row r="83" spans="1:2" x14ac:dyDescent="0.2">
      <c r="A83" s="1">
        <v>0.82010000000000005</v>
      </c>
      <c r="B83" s="1">
        <v>30062</v>
      </c>
    </row>
    <row r="84" spans="1:2" x14ac:dyDescent="0.2">
      <c r="A84" s="1">
        <v>0.83009999999999995</v>
      </c>
      <c r="B84" s="1">
        <v>30530</v>
      </c>
    </row>
    <row r="85" spans="1:2" x14ac:dyDescent="0.2">
      <c r="A85" s="1">
        <v>0.84009999999999996</v>
      </c>
      <c r="B85" s="1">
        <v>30909</v>
      </c>
    </row>
    <row r="86" spans="1:2" x14ac:dyDescent="0.2">
      <c r="A86" s="1">
        <v>0.85009999999999997</v>
      </c>
      <c r="B86" s="1">
        <v>31182</v>
      </c>
    </row>
    <row r="87" spans="1:2" x14ac:dyDescent="0.2">
      <c r="A87" s="1">
        <v>0.86009999999999998</v>
      </c>
      <c r="B87" s="1">
        <v>31594</v>
      </c>
    </row>
    <row r="88" spans="1:2" x14ac:dyDescent="0.2">
      <c r="A88" s="1">
        <v>0.87009999999999998</v>
      </c>
      <c r="B88" s="1">
        <v>32063</v>
      </c>
    </row>
    <row r="89" spans="1:2" x14ac:dyDescent="0.2">
      <c r="A89" s="1">
        <v>0.88009999999999999</v>
      </c>
      <c r="B89" s="1">
        <v>32412</v>
      </c>
    </row>
    <row r="90" spans="1:2" x14ac:dyDescent="0.2">
      <c r="A90" s="1">
        <v>0.8901</v>
      </c>
      <c r="B90" s="1">
        <v>32575</v>
      </c>
    </row>
    <row r="91" spans="1:2" x14ac:dyDescent="0.2">
      <c r="A91" s="1">
        <v>0.90010000000000001</v>
      </c>
      <c r="B91" s="1">
        <v>33057</v>
      </c>
    </row>
    <row r="92" spans="1:2" x14ac:dyDescent="0.2">
      <c r="A92" s="1">
        <v>0.91010000000000002</v>
      </c>
      <c r="B92" s="1">
        <v>33522</v>
      </c>
    </row>
    <row r="93" spans="1:2" x14ac:dyDescent="0.2">
      <c r="A93" s="1">
        <v>0.92010000000000003</v>
      </c>
      <c r="B93" s="1">
        <v>33867</v>
      </c>
    </row>
    <row r="94" spans="1:2" x14ac:dyDescent="0.2">
      <c r="A94" s="1">
        <v>0.93010000000000004</v>
      </c>
      <c r="B94" s="1">
        <v>34311</v>
      </c>
    </row>
    <row r="95" spans="1:2" x14ac:dyDescent="0.2">
      <c r="A95" s="1">
        <v>0.94010000000000005</v>
      </c>
      <c r="B95" s="1">
        <v>34529</v>
      </c>
    </row>
    <row r="96" spans="1:2" x14ac:dyDescent="0.2">
      <c r="A96" s="1">
        <v>0.95009999999999994</v>
      </c>
      <c r="B96" s="1">
        <v>35034</v>
      </c>
    </row>
    <row r="97" spans="1:2" x14ac:dyDescent="0.2">
      <c r="A97" s="1">
        <v>0.96009999999999995</v>
      </c>
      <c r="B97" s="1">
        <v>35329</v>
      </c>
    </row>
    <row r="98" spans="1:2" x14ac:dyDescent="0.2">
      <c r="A98" s="1">
        <v>0.97009999999999996</v>
      </c>
      <c r="B98" s="1">
        <v>35749</v>
      </c>
    </row>
    <row r="99" spans="1:2" x14ac:dyDescent="0.2">
      <c r="A99" s="1">
        <v>0.98009999999999997</v>
      </c>
      <c r="B99" s="1">
        <v>36216</v>
      </c>
    </row>
    <row r="100" spans="1:2" x14ac:dyDescent="0.2">
      <c r="A100" s="1">
        <v>0.99009999999999998</v>
      </c>
      <c r="B100" s="1">
        <v>36369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U12" sqref="U12"/>
    </sheetView>
  </sheetViews>
  <sheetFormatPr baseColWidth="10" defaultRowHeight="16" x14ac:dyDescent="0.2"/>
  <cols>
    <col min="3" max="3" width="13.83203125" customWidth="1"/>
    <col min="9" max="9" width="11.1640625" bestFit="1" customWidth="1"/>
    <col min="12" max="12" width="11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6</v>
      </c>
      <c r="F1" t="s">
        <v>2</v>
      </c>
      <c r="G1" t="s">
        <v>3</v>
      </c>
      <c r="H1" t="s">
        <v>4</v>
      </c>
    </row>
    <row r="2" spans="1:8" x14ac:dyDescent="0.2">
      <c r="A2" s="1">
        <v>10</v>
      </c>
      <c r="B2" s="1">
        <v>4</v>
      </c>
      <c r="C2">
        <v>1.542E-2</v>
      </c>
      <c r="D2">
        <v>1.5134E-2</v>
      </c>
      <c r="F2" s="1">
        <v>1E-3</v>
      </c>
      <c r="G2" s="1">
        <v>0</v>
      </c>
      <c r="H2">
        <v>5.5999999999999999E-5</v>
      </c>
    </row>
    <row r="3" spans="1:8" x14ac:dyDescent="0.2">
      <c r="A3" s="1">
        <v>1010</v>
      </c>
      <c r="B3" s="1">
        <v>369</v>
      </c>
      <c r="C3">
        <v>1.5592999999999999E-2</v>
      </c>
      <c r="D3">
        <v>1.5580999999999999E-2</v>
      </c>
      <c r="F3" s="1">
        <v>2E-3</v>
      </c>
      <c r="G3" s="1">
        <v>0</v>
      </c>
      <c r="H3">
        <v>6.9999999999999999E-6</v>
      </c>
    </row>
    <row r="4" spans="1:8" x14ac:dyDescent="0.2">
      <c r="A4" s="1">
        <v>2010</v>
      </c>
      <c r="B4" s="1">
        <v>728</v>
      </c>
      <c r="C4">
        <v>1.5664999999999998E-2</v>
      </c>
      <c r="D4">
        <v>1.5639E-2</v>
      </c>
      <c r="F4" s="1">
        <v>3.0000000000000001E-3</v>
      </c>
      <c r="G4" s="1">
        <v>0</v>
      </c>
      <c r="H4">
        <v>6.0000000000000002E-6</v>
      </c>
    </row>
    <row r="5" spans="1:8" x14ac:dyDescent="0.2">
      <c r="A5" s="1">
        <v>3010</v>
      </c>
      <c r="B5" s="1">
        <v>1122</v>
      </c>
      <c r="C5">
        <v>1.5774E-2</v>
      </c>
      <c r="D5">
        <v>1.5716000000000001E-2</v>
      </c>
      <c r="F5" s="1">
        <v>4.0000000000000001E-3</v>
      </c>
      <c r="G5" s="1">
        <v>0</v>
      </c>
      <c r="H5">
        <v>6.0000000000000002E-6</v>
      </c>
    </row>
    <row r="6" spans="1:8" x14ac:dyDescent="0.2">
      <c r="A6" s="1">
        <v>4010</v>
      </c>
      <c r="B6" s="1">
        <v>1474</v>
      </c>
      <c r="C6">
        <v>1.5893000000000001E-2</v>
      </c>
      <c r="D6">
        <v>1.5810999999999999E-2</v>
      </c>
      <c r="F6" s="1">
        <v>5.0000000000000001E-3</v>
      </c>
      <c r="G6" s="1">
        <v>0</v>
      </c>
      <c r="H6">
        <v>6.0000000000000002E-6</v>
      </c>
    </row>
    <row r="7" spans="1:8" x14ac:dyDescent="0.2">
      <c r="A7" s="1">
        <v>5010</v>
      </c>
      <c r="B7" s="1">
        <v>1808</v>
      </c>
      <c r="C7">
        <v>1.6088999999999999E-2</v>
      </c>
      <c r="D7">
        <v>1.5928000000000001E-2</v>
      </c>
      <c r="F7" s="1">
        <v>6.0000000000000001E-3</v>
      </c>
      <c r="G7" s="1">
        <v>0</v>
      </c>
      <c r="H7">
        <v>3.9999999999999998E-6</v>
      </c>
    </row>
    <row r="8" spans="1:8" x14ac:dyDescent="0.2">
      <c r="A8" s="1">
        <v>6010</v>
      </c>
      <c r="B8" s="1">
        <v>2216</v>
      </c>
      <c r="C8">
        <v>1.6198000000000001E-2</v>
      </c>
      <c r="D8">
        <v>1.6034E-2</v>
      </c>
      <c r="F8" s="1">
        <v>7.0000000000000001E-3</v>
      </c>
      <c r="G8" s="1">
        <v>0</v>
      </c>
      <c r="H8">
        <v>6.0000000000000002E-6</v>
      </c>
    </row>
    <row r="9" spans="1:8" x14ac:dyDescent="0.2">
      <c r="A9" s="1">
        <v>7010</v>
      </c>
      <c r="B9" s="1">
        <v>2593</v>
      </c>
      <c r="C9">
        <v>1.6324999999999999E-2</v>
      </c>
      <c r="D9">
        <v>1.6177E-2</v>
      </c>
      <c r="F9" s="1">
        <v>8.0000000000000002E-3</v>
      </c>
      <c r="G9" s="1">
        <v>0</v>
      </c>
      <c r="H9">
        <v>3.9999999999999998E-6</v>
      </c>
    </row>
    <row r="10" spans="1:8" x14ac:dyDescent="0.2">
      <c r="A10" s="1">
        <v>8010</v>
      </c>
      <c r="B10" s="1">
        <v>2937</v>
      </c>
      <c r="C10">
        <v>1.6522999999999999E-2</v>
      </c>
      <c r="D10">
        <v>1.6364E-2</v>
      </c>
      <c r="F10" s="1">
        <v>8.9999999999999993E-3</v>
      </c>
      <c r="G10" s="1">
        <v>0</v>
      </c>
      <c r="H10">
        <v>3.9999999999999998E-6</v>
      </c>
    </row>
    <row r="11" spans="1:8" x14ac:dyDescent="0.2">
      <c r="A11" s="1">
        <v>9010</v>
      </c>
      <c r="B11" s="1">
        <v>3323</v>
      </c>
      <c r="C11">
        <v>1.6785999999999999E-2</v>
      </c>
      <c r="D11">
        <v>1.6566999999999998E-2</v>
      </c>
      <c r="F11" s="1">
        <v>0.01</v>
      </c>
      <c r="G11" s="1">
        <v>0</v>
      </c>
      <c r="H11">
        <v>6.0000000000000002E-6</v>
      </c>
    </row>
    <row r="12" spans="1:8" x14ac:dyDescent="0.2">
      <c r="A12" s="1">
        <v>10010</v>
      </c>
      <c r="B12" s="1">
        <v>3719</v>
      </c>
      <c r="C12">
        <v>1.7014999999999999E-2</v>
      </c>
      <c r="D12">
        <v>1.6811E-2</v>
      </c>
      <c r="F12" s="1">
        <v>1.0999999999999999E-2</v>
      </c>
      <c r="G12" s="1">
        <v>0</v>
      </c>
      <c r="H12">
        <v>3.9999999999999998E-6</v>
      </c>
    </row>
    <row r="13" spans="1:8" x14ac:dyDescent="0.2">
      <c r="A13" s="1">
        <v>11010</v>
      </c>
      <c r="B13" s="1">
        <v>4046</v>
      </c>
      <c r="C13">
        <v>1.7316999999999999E-2</v>
      </c>
      <c r="D13">
        <v>1.7156000000000001E-2</v>
      </c>
      <c r="F13" s="1">
        <v>1.2E-2</v>
      </c>
      <c r="G13" s="1">
        <v>0</v>
      </c>
      <c r="H13">
        <v>5.0000000000000004E-6</v>
      </c>
    </row>
    <row r="14" spans="1:8" x14ac:dyDescent="0.2">
      <c r="A14" s="1">
        <v>12010</v>
      </c>
      <c r="B14" s="1">
        <v>4425</v>
      </c>
      <c r="C14">
        <v>1.7566999999999999E-2</v>
      </c>
      <c r="D14">
        <v>1.7555999999999999E-2</v>
      </c>
      <c r="F14" s="1">
        <v>1.2999999999999999E-2</v>
      </c>
      <c r="G14" s="1">
        <v>0</v>
      </c>
      <c r="H14">
        <v>3.9999999999999998E-6</v>
      </c>
    </row>
    <row r="15" spans="1:8" x14ac:dyDescent="0.2">
      <c r="A15" s="1">
        <v>13010</v>
      </c>
      <c r="B15" s="1">
        <v>4783</v>
      </c>
      <c r="C15">
        <v>1.7926000000000001E-2</v>
      </c>
      <c r="D15">
        <v>1.7929E-2</v>
      </c>
      <c r="F15" s="1">
        <v>1.4E-2</v>
      </c>
      <c r="G15" s="1">
        <v>0</v>
      </c>
      <c r="H15">
        <v>3.9999999999999998E-6</v>
      </c>
    </row>
    <row r="16" spans="1:8" x14ac:dyDescent="0.2">
      <c r="A16" s="1">
        <v>14010</v>
      </c>
      <c r="B16" s="1">
        <v>5192</v>
      </c>
      <c r="C16">
        <v>1.8213E-2</v>
      </c>
      <c r="D16">
        <v>1.8235999999999999E-2</v>
      </c>
      <c r="F16" s="1">
        <v>1.4999999999999999E-2</v>
      </c>
      <c r="G16" s="1">
        <v>0</v>
      </c>
      <c r="H16">
        <v>5.0000000000000004E-6</v>
      </c>
    </row>
    <row r="17" spans="1:8" x14ac:dyDescent="0.2">
      <c r="A17" s="1">
        <v>15010</v>
      </c>
      <c r="B17" s="1">
        <v>5496</v>
      </c>
      <c r="C17">
        <v>1.8488000000000001E-2</v>
      </c>
      <c r="D17">
        <v>1.8630000000000001E-2</v>
      </c>
      <c r="F17" s="1">
        <v>1.6E-2</v>
      </c>
      <c r="G17" s="1">
        <v>0</v>
      </c>
      <c r="H17">
        <v>3.9999999999999998E-6</v>
      </c>
    </row>
    <row r="18" spans="1:8" x14ac:dyDescent="0.2">
      <c r="A18" s="1">
        <v>16010</v>
      </c>
      <c r="B18" s="1">
        <v>5931</v>
      </c>
      <c r="C18">
        <v>1.8872E-2</v>
      </c>
      <c r="D18">
        <v>1.8957999999999999E-2</v>
      </c>
      <c r="F18" s="1">
        <v>1.7000000000000001E-2</v>
      </c>
      <c r="G18" s="1">
        <v>0</v>
      </c>
      <c r="H18">
        <v>3.9999999999999998E-6</v>
      </c>
    </row>
    <row r="19" spans="1:8" x14ac:dyDescent="0.2">
      <c r="A19" s="1">
        <v>17010</v>
      </c>
      <c r="B19" s="1">
        <v>6222</v>
      </c>
      <c r="C19">
        <v>1.9349999999999999E-2</v>
      </c>
      <c r="D19">
        <v>1.9386E-2</v>
      </c>
      <c r="F19" s="1">
        <v>1.7999999999999999E-2</v>
      </c>
      <c r="G19" s="1">
        <v>0</v>
      </c>
      <c r="H19">
        <v>6.9999999999999999E-6</v>
      </c>
    </row>
    <row r="20" spans="1:8" x14ac:dyDescent="0.2">
      <c r="A20" s="1">
        <v>18010</v>
      </c>
      <c r="B20" s="1">
        <v>6670</v>
      </c>
      <c r="C20">
        <v>1.9807000000000002E-2</v>
      </c>
      <c r="D20">
        <v>1.9834999999999998E-2</v>
      </c>
      <c r="F20" s="1">
        <v>1.9E-2</v>
      </c>
      <c r="G20" s="1">
        <v>0</v>
      </c>
      <c r="H20">
        <v>3.9999999999999998E-6</v>
      </c>
    </row>
    <row r="21" spans="1:8" x14ac:dyDescent="0.2">
      <c r="A21" s="1">
        <v>19010</v>
      </c>
      <c r="B21" s="1">
        <v>7029</v>
      </c>
      <c r="C21">
        <v>2.0556000000000001E-2</v>
      </c>
      <c r="D21">
        <v>2.0501999999999999E-2</v>
      </c>
      <c r="F21" s="1">
        <v>0.02</v>
      </c>
      <c r="G21" s="1">
        <v>0</v>
      </c>
      <c r="H21">
        <v>3.9999999999999998E-6</v>
      </c>
    </row>
    <row r="22" spans="1:8" x14ac:dyDescent="0.2">
      <c r="A22" s="1">
        <v>20010</v>
      </c>
      <c r="B22" s="1">
        <v>7392</v>
      </c>
      <c r="C22">
        <v>2.1576999999999999E-2</v>
      </c>
      <c r="D22">
        <v>2.1427999999999999E-2</v>
      </c>
      <c r="F22" s="1">
        <v>2.1000000000000001E-2</v>
      </c>
      <c r="G22" s="1">
        <v>0</v>
      </c>
      <c r="H22">
        <v>3.9999999999999998E-6</v>
      </c>
    </row>
    <row r="23" spans="1:8" x14ac:dyDescent="0.2">
      <c r="A23" s="1">
        <v>21010</v>
      </c>
      <c r="B23" s="1">
        <v>7769</v>
      </c>
      <c r="C23">
        <v>2.2145000000000001E-2</v>
      </c>
      <c r="D23">
        <v>2.2235999999999999E-2</v>
      </c>
      <c r="F23" s="1">
        <v>2.1999999999999999E-2</v>
      </c>
      <c r="G23" s="1">
        <v>0</v>
      </c>
      <c r="H23">
        <v>3.9999999999999998E-6</v>
      </c>
    </row>
    <row r="24" spans="1:8" x14ac:dyDescent="0.2">
      <c r="A24" s="1">
        <v>22010</v>
      </c>
      <c r="B24" s="1">
        <v>8003</v>
      </c>
      <c r="C24">
        <v>2.3598999999999998E-2</v>
      </c>
      <c r="D24">
        <v>2.3623000000000002E-2</v>
      </c>
      <c r="F24" s="1">
        <v>2.3E-2</v>
      </c>
      <c r="G24" s="1">
        <v>0</v>
      </c>
      <c r="H24">
        <v>3.9999999999999998E-6</v>
      </c>
    </row>
    <row r="25" spans="1:8" x14ac:dyDescent="0.2">
      <c r="A25" s="1">
        <v>23010</v>
      </c>
      <c r="B25" s="1">
        <v>8522</v>
      </c>
      <c r="C25">
        <v>2.4698000000000001E-2</v>
      </c>
      <c r="D25">
        <v>2.4721E-2</v>
      </c>
      <c r="F25" s="1">
        <v>2.4E-2</v>
      </c>
      <c r="G25" s="1">
        <v>0</v>
      </c>
      <c r="H25">
        <v>3.9999999999999998E-6</v>
      </c>
    </row>
    <row r="26" spans="1:8" x14ac:dyDescent="0.2">
      <c r="A26" s="1">
        <v>24010</v>
      </c>
      <c r="B26" s="1">
        <v>8916</v>
      </c>
      <c r="C26">
        <v>2.5683999999999998E-2</v>
      </c>
      <c r="D26">
        <v>2.5992000000000001E-2</v>
      </c>
      <c r="F26" s="1">
        <v>2.5000000000000001E-2</v>
      </c>
      <c r="G26" s="1">
        <v>0</v>
      </c>
      <c r="H26">
        <v>3.9999999999999998E-6</v>
      </c>
    </row>
    <row r="27" spans="1:8" x14ac:dyDescent="0.2">
      <c r="A27" s="1">
        <v>25010</v>
      </c>
      <c r="B27" s="1">
        <v>9297</v>
      </c>
      <c r="C27">
        <v>2.6120999999999998E-2</v>
      </c>
      <c r="D27">
        <v>2.6523000000000001E-2</v>
      </c>
      <c r="F27" s="1">
        <v>2.5999999999999999E-2</v>
      </c>
      <c r="G27" s="1">
        <v>0</v>
      </c>
      <c r="H27">
        <v>3.9999999999999998E-6</v>
      </c>
    </row>
    <row r="28" spans="1:8" x14ac:dyDescent="0.2">
      <c r="A28" s="1">
        <v>26010</v>
      </c>
      <c r="B28" s="1">
        <v>9551</v>
      </c>
      <c r="C28">
        <v>2.6556E-2</v>
      </c>
      <c r="D28">
        <v>2.7068999999999999E-2</v>
      </c>
      <c r="F28" s="1">
        <v>2.7E-2</v>
      </c>
      <c r="G28" s="1">
        <v>0</v>
      </c>
      <c r="H28">
        <v>3.9999999999999998E-6</v>
      </c>
    </row>
    <row r="29" spans="1:8" x14ac:dyDescent="0.2">
      <c r="A29" s="1">
        <v>27010</v>
      </c>
      <c r="B29" s="1">
        <v>10036</v>
      </c>
      <c r="C29">
        <v>2.7038E-2</v>
      </c>
      <c r="D29">
        <v>2.7557999999999999E-2</v>
      </c>
      <c r="F29" s="1">
        <v>2.8000000000000001E-2</v>
      </c>
      <c r="G29" s="1">
        <v>0</v>
      </c>
      <c r="H29">
        <v>3.9999999999999998E-6</v>
      </c>
    </row>
    <row r="30" spans="1:8" x14ac:dyDescent="0.2">
      <c r="A30" s="1">
        <v>28010</v>
      </c>
      <c r="B30" s="1">
        <v>10246</v>
      </c>
      <c r="C30">
        <v>2.7505999999999999E-2</v>
      </c>
      <c r="D30">
        <v>2.8129000000000001E-2</v>
      </c>
      <c r="F30" s="1">
        <v>2.9000000000000001E-2</v>
      </c>
      <c r="G30" s="1">
        <v>0</v>
      </c>
      <c r="H30">
        <v>5.0000000000000004E-6</v>
      </c>
    </row>
    <row r="31" spans="1:8" x14ac:dyDescent="0.2">
      <c r="A31" s="1">
        <v>29010</v>
      </c>
      <c r="B31" s="1">
        <v>10684</v>
      </c>
      <c r="C31">
        <v>2.7956999999999999E-2</v>
      </c>
      <c r="D31">
        <v>2.9212999999999999E-2</v>
      </c>
      <c r="F31" s="1">
        <v>0.03</v>
      </c>
      <c r="G31" s="1">
        <v>0</v>
      </c>
      <c r="H31">
        <v>6.9999999999999999E-6</v>
      </c>
    </row>
    <row r="32" spans="1:8" x14ac:dyDescent="0.2">
      <c r="A32" s="1">
        <v>30010</v>
      </c>
      <c r="B32" s="1">
        <v>11035</v>
      </c>
      <c r="C32">
        <v>2.8399000000000001E-2</v>
      </c>
      <c r="D32">
        <v>2.9828E-2</v>
      </c>
      <c r="F32" s="1">
        <v>3.1E-2</v>
      </c>
      <c r="G32" s="1">
        <v>0</v>
      </c>
      <c r="H32">
        <v>6.0000000000000002E-6</v>
      </c>
    </row>
    <row r="33" spans="1:9" x14ac:dyDescent="0.2">
      <c r="A33" s="1">
        <v>31010</v>
      </c>
      <c r="B33" s="1">
        <v>11326</v>
      </c>
      <c r="C33">
        <v>2.8905E-2</v>
      </c>
      <c r="D33">
        <v>3.0543000000000001E-2</v>
      </c>
      <c r="F33" s="1">
        <v>3.2000000000000001E-2</v>
      </c>
      <c r="G33" s="1">
        <v>0</v>
      </c>
      <c r="H33">
        <v>7.9999999999999996E-6</v>
      </c>
    </row>
    <row r="34" spans="1:9" x14ac:dyDescent="0.2">
      <c r="A34" s="1">
        <v>32010</v>
      </c>
      <c r="B34" s="1">
        <v>11821</v>
      </c>
      <c r="C34">
        <v>2.9173999999999999E-2</v>
      </c>
      <c r="D34">
        <v>3.1151999999999999E-2</v>
      </c>
      <c r="F34" s="1">
        <v>3.3000000000000002E-2</v>
      </c>
      <c r="G34" s="1">
        <v>0</v>
      </c>
      <c r="H34">
        <v>6.0000000000000002E-6</v>
      </c>
    </row>
    <row r="35" spans="1:9" x14ac:dyDescent="0.2">
      <c r="A35" s="1">
        <v>33010</v>
      </c>
      <c r="B35" s="1">
        <v>12069</v>
      </c>
      <c r="C35">
        <v>2.9218000000000001E-2</v>
      </c>
      <c r="D35">
        <v>3.1224999999999999E-2</v>
      </c>
      <c r="F35" s="1">
        <v>3.4000000000000002E-2</v>
      </c>
      <c r="G35" s="1">
        <v>0</v>
      </c>
      <c r="H35">
        <v>3.9999999999999998E-6</v>
      </c>
      <c r="I35">
        <v>1000000000</v>
      </c>
    </row>
    <row r="36" spans="1:9" x14ac:dyDescent="0.2">
      <c r="A36" s="1">
        <v>34010</v>
      </c>
      <c r="B36" s="1">
        <v>12591</v>
      </c>
      <c r="C36">
        <v>2.9312999999999999E-2</v>
      </c>
      <c r="D36">
        <v>3.1583E-2</v>
      </c>
      <c r="F36" s="1">
        <v>3.5000000000000003E-2</v>
      </c>
      <c r="G36" s="1">
        <v>0</v>
      </c>
      <c r="H36">
        <v>3.9999999999999998E-6</v>
      </c>
    </row>
    <row r="37" spans="1:9" x14ac:dyDescent="0.2">
      <c r="A37" s="1">
        <v>35010</v>
      </c>
      <c r="B37" s="1">
        <v>12924</v>
      </c>
      <c r="C37">
        <v>2.9749999999999999E-2</v>
      </c>
      <c r="D37">
        <v>3.2218999999999998E-2</v>
      </c>
      <c r="F37" s="1">
        <v>3.5999999999999997E-2</v>
      </c>
      <c r="G37" s="1">
        <v>0</v>
      </c>
      <c r="H37">
        <v>6.9999999999999999E-6</v>
      </c>
    </row>
    <row r="38" spans="1:9" x14ac:dyDescent="0.2">
      <c r="A38" s="1">
        <v>36010</v>
      </c>
      <c r="B38" s="1">
        <v>13239</v>
      </c>
      <c r="C38">
        <v>3.0106999999999998E-2</v>
      </c>
      <c r="D38">
        <v>3.3576000000000002E-2</v>
      </c>
      <c r="F38" s="1">
        <v>3.6999999999999998E-2</v>
      </c>
      <c r="G38" s="1">
        <v>0</v>
      </c>
      <c r="H38">
        <v>6.9999999999999999E-6</v>
      </c>
    </row>
    <row r="39" spans="1:9" x14ac:dyDescent="0.2">
      <c r="A39" s="1">
        <v>37010</v>
      </c>
      <c r="B39" s="1">
        <v>13660</v>
      </c>
      <c r="C39">
        <v>3.0852000000000001E-2</v>
      </c>
      <c r="D39">
        <v>3.5082000000000002E-2</v>
      </c>
      <c r="F39" s="1">
        <v>3.7999999999999999E-2</v>
      </c>
      <c r="G39" s="1">
        <v>0</v>
      </c>
      <c r="H39">
        <v>6.0000000000000002E-6</v>
      </c>
    </row>
    <row r="40" spans="1:9" x14ac:dyDescent="0.2">
      <c r="A40" s="1">
        <v>38010</v>
      </c>
      <c r="B40" s="1">
        <v>13962</v>
      </c>
      <c r="C40">
        <v>3.1391000000000002E-2</v>
      </c>
      <c r="D40">
        <v>3.7234999999999997E-2</v>
      </c>
      <c r="F40" s="1">
        <v>3.9E-2</v>
      </c>
      <c r="G40" s="1">
        <v>0</v>
      </c>
      <c r="H40">
        <v>5.0000000000000004E-6</v>
      </c>
    </row>
    <row r="41" spans="1:9" x14ac:dyDescent="0.2">
      <c r="A41" s="1">
        <v>39010</v>
      </c>
      <c r="B41" s="1">
        <v>14305</v>
      </c>
      <c r="C41">
        <v>3.2233999999999999E-2</v>
      </c>
      <c r="D41">
        <v>3.9536000000000002E-2</v>
      </c>
      <c r="F41" s="1">
        <v>0.04</v>
      </c>
      <c r="G41" s="1">
        <v>0</v>
      </c>
      <c r="H41">
        <v>5.0000000000000004E-6</v>
      </c>
    </row>
    <row r="42" spans="1:9" x14ac:dyDescent="0.2">
      <c r="A42" s="1">
        <v>40010</v>
      </c>
      <c r="B42" s="1">
        <v>14697</v>
      </c>
      <c r="C42">
        <v>3.2992E-2</v>
      </c>
      <c r="D42">
        <v>4.1683999999999999E-2</v>
      </c>
      <c r="F42" s="1">
        <v>4.1000000000000002E-2</v>
      </c>
      <c r="G42" s="1">
        <v>0</v>
      </c>
      <c r="H42">
        <v>6.0000000000000002E-6</v>
      </c>
    </row>
    <row r="43" spans="1:9" x14ac:dyDescent="0.2">
      <c r="A43" s="1">
        <v>41010</v>
      </c>
      <c r="B43" s="1">
        <v>15168</v>
      </c>
      <c r="C43">
        <v>3.4143E-2</v>
      </c>
      <c r="D43">
        <v>4.3156E-2</v>
      </c>
      <c r="F43" s="1">
        <v>4.2000000000000003E-2</v>
      </c>
      <c r="G43" s="1">
        <v>0</v>
      </c>
      <c r="H43">
        <v>6.0000000000000002E-6</v>
      </c>
    </row>
    <row r="44" spans="1:9" x14ac:dyDescent="0.2">
      <c r="A44" s="1">
        <v>42010</v>
      </c>
      <c r="B44" s="1">
        <v>15435</v>
      </c>
      <c r="C44">
        <v>3.5110000000000002E-2</v>
      </c>
      <c r="D44">
        <v>4.4087000000000001E-2</v>
      </c>
      <c r="F44" s="1">
        <v>4.2999999999999997E-2</v>
      </c>
      <c r="G44" s="1">
        <v>0</v>
      </c>
      <c r="H44">
        <v>6.0000000000000002E-6</v>
      </c>
    </row>
    <row r="45" spans="1:9" x14ac:dyDescent="0.2">
      <c r="A45" s="1">
        <v>43010</v>
      </c>
      <c r="B45" s="1">
        <v>15880</v>
      </c>
      <c r="C45">
        <v>3.6377E-2</v>
      </c>
      <c r="D45">
        <v>4.4934000000000002E-2</v>
      </c>
      <c r="F45" s="1">
        <v>4.3999999999999997E-2</v>
      </c>
      <c r="G45" s="1">
        <v>0</v>
      </c>
      <c r="H45">
        <v>6.0000000000000002E-6</v>
      </c>
    </row>
    <row r="46" spans="1:9" x14ac:dyDescent="0.2">
      <c r="A46" s="1">
        <v>44010</v>
      </c>
      <c r="B46" s="1">
        <v>16206</v>
      </c>
      <c r="C46">
        <v>3.7157999999999997E-2</v>
      </c>
      <c r="D46">
        <v>4.5518000000000003E-2</v>
      </c>
      <c r="F46" s="1">
        <v>4.4999999999999998E-2</v>
      </c>
      <c r="G46" s="1">
        <v>0</v>
      </c>
      <c r="H46">
        <v>9.0000000000000002E-6</v>
      </c>
    </row>
    <row r="47" spans="1:9" x14ac:dyDescent="0.2">
      <c r="A47" s="1">
        <v>45010</v>
      </c>
      <c r="B47" s="1">
        <v>16412</v>
      </c>
      <c r="C47">
        <v>3.7905000000000001E-2</v>
      </c>
      <c r="D47">
        <v>4.6393999999999998E-2</v>
      </c>
      <c r="F47" s="1">
        <v>4.5999999999999999E-2</v>
      </c>
      <c r="G47" s="1">
        <v>0</v>
      </c>
      <c r="H47">
        <v>5.0000000000000004E-6</v>
      </c>
    </row>
    <row r="48" spans="1:9" x14ac:dyDescent="0.2">
      <c r="A48" s="1">
        <v>46010</v>
      </c>
      <c r="B48" s="1">
        <v>16911</v>
      </c>
      <c r="C48">
        <v>3.8616999999999999E-2</v>
      </c>
      <c r="D48">
        <v>4.7135999999999997E-2</v>
      </c>
      <c r="F48" s="1">
        <v>4.7E-2</v>
      </c>
      <c r="G48" s="1">
        <v>0</v>
      </c>
      <c r="H48">
        <v>3.9999999999999998E-6</v>
      </c>
    </row>
    <row r="49" spans="1:8" x14ac:dyDescent="0.2">
      <c r="A49" s="1">
        <v>47010</v>
      </c>
      <c r="B49" s="1">
        <v>17442</v>
      </c>
      <c r="C49">
        <v>3.8966000000000001E-2</v>
      </c>
      <c r="D49">
        <v>4.7378999999999998E-2</v>
      </c>
      <c r="F49" s="1">
        <v>4.8000000000000001E-2</v>
      </c>
      <c r="G49" s="1">
        <v>0</v>
      </c>
      <c r="H49">
        <v>3.9999999999999998E-6</v>
      </c>
    </row>
    <row r="50" spans="1:8" x14ac:dyDescent="0.2">
      <c r="A50" s="1">
        <v>48010</v>
      </c>
      <c r="B50" s="1">
        <v>17740</v>
      </c>
      <c r="C50">
        <v>3.8998999999999999E-2</v>
      </c>
      <c r="D50">
        <v>4.7481000000000002E-2</v>
      </c>
      <c r="F50" s="1">
        <v>4.9000000000000002E-2</v>
      </c>
      <c r="G50" s="1">
        <v>0</v>
      </c>
      <c r="H50">
        <v>3.9999999999999998E-6</v>
      </c>
    </row>
    <row r="51" spans="1:8" x14ac:dyDescent="0.2">
      <c r="A51" s="1">
        <v>49010</v>
      </c>
      <c r="B51" s="1">
        <v>17987</v>
      </c>
      <c r="C51">
        <v>3.9037000000000002E-2</v>
      </c>
      <c r="D51">
        <v>4.7517999999999998E-2</v>
      </c>
      <c r="F51" s="1">
        <v>0.05</v>
      </c>
      <c r="G51" s="1">
        <v>0</v>
      </c>
      <c r="H51">
        <v>3.9999999999999998E-6</v>
      </c>
    </row>
    <row r="52" spans="1:8" x14ac:dyDescent="0.2">
      <c r="A52" s="1">
        <v>50010</v>
      </c>
      <c r="B52" s="1">
        <v>18376</v>
      </c>
      <c r="C52">
        <v>3.9057000000000001E-2</v>
      </c>
      <c r="D52">
        <v>4.7605000000000001E-2</v>
      </c>
      <c r="F52" s="1">
        <v>5.0999999999999997E-2</v>
      </c>
      <c r="G52" s="1">
        <v>0</v>
      </c>
      <c r="H52">
        <v>5.0000000000000004E-6</v>
      </c>
    </row>
    <row r="53" spans="1:8" x14ac:dyDescent="0.2">
      <c r="A53" s="1">
        <v>51010</v>
      </c>
      <c r="B53" s="1">
        <v>18741</v>
      </c>
      <c r="C53">
        <v>3.9093999999999997E-2</v>
      </c>
      <c r="D53">
        <v>4.7988000000000003E-2</v>
      </c>
      <c r="F53" s="1">
        <v>5.1999999999999998E-2</v>
      </c>
      <c r="G53" s="1">
        <v>0</v>
      </c>
      <c r="H53">
        <v>3.9999999999999998E-6</v>
      </c>
    </row>
    <row r="54" spans="1:8" x14ac:dyDescent="0.2">
      <c r="A54" s="1">
        <v>52010</v>
      </c>
      <c r="B54" s="1">
        <v>19008</v>
      </c>
      <c r="C54">
        <v>3.9197999999999997E-2</v>
      </c>
      <c r="D54">
        <v>4.8030000000000003E-2</v>
      </c>
      <c r="F54" s="1">
        <v>5.2999999999999999E-2</v>
      </c>
      <c r="G54" s="1">
        <v>0</v>
      </c>
      <c r="H54">
        <v>3.9999999999999998E-6</v>
      </c>
    </row>
    <row r="55" spans="1:8" x14ac:dyDescent="0.2">
      <c r="A55" s="1">
        <v>53010</v>
      </c>
      <c r="B55" s="1">
        <v>19386</v>
      </c>
      <c r="C55">
        <v>3.9252000000000002E-2</v>
      </c>
      <c r="D55">
        <v>4.8186E-2</v>
      </c>
      <c r="F55" s="1">
        <v>5.3999999999999999E-2</v>
      </c>
      <c r="G55" s="1">
        <v>0</v>
      </c>
      <c r="H55">
        <v>3.9999999999999998E-6</v>
      </c>
    </row>
    <row r="56" spans="1:8" x14ac:dyDescent="0.2">
      <c r="A56" s="1">
        <v>54010</v>
      </c>
      <c r="B56" s="1">
        <v>19965</v>
      </c>
      <c r="C56">
        <v>3.9335000000000002E-2</v>
      </c>
      <c r="D56">
        <v>4.8223000000000002E-2</v>
      </c>
      <c r="F56" s="1">
        <v>5.5E-2</v>
      </c>
      <c r="G56" s="1">
        <v>0</v>
      </c>
      <c r="H56">
        <v>3.9999999999999998E-6</v>
      </c>
    </row>
    <row r="57" spans="1:8" x14ac:dyDescent="0.2">
      <c r="A57" s="1">
        <v>55010</v>
      </c>
      <c r="B57" s="1">
        <v>20251</v>
      </c>
      <c r="C57">
        <v>3.9384000000000002E-2</v>
      </c>
      <c r="D57">
        <v>4.8260999999999998E-2</v>
      </c>
      <c r="F57" s="1">
        <v>5.6000000000000001E-2</v>
      </c>
      <c r="G57" s="1">
        <v>0</v>
      </c>
      <c r="H57">
        <v>5.0000000000000004E-6</v>
      </c>
    </row>
    <row r="58" spans="1:8" x14ac:dyDescent="0.2">
      <c r="A58" s="1">
        <v>56010</v>
      </c>
      <c r="B58" s="1">
        <v>20649</v>
      </c>
      <c r="C58">
        <v>3.9641000000000003E-2</v>
      </c>
      <c r="D58">
        <v>4.8286999999999997E-2</v>
      </c>
      <c r="F58" s="1">
        <v>5.7000000000000002E-2</v>
      </c>
      <c r="G58" s="1">
        <v>0</v>
      </c>
      <c r="H58">
        <v>5.0000000000000004E-6</v>
      </c>
    </row>
    <row r="59" spans="1:8" x14ac:dyDescent="0.2">
      <c r="A59" s="1">
        <v>57010</v>
      </c>
      <c r="B59" s="1">
        <v>20975</v>
      </c>
      <c r="C59">
        <v>3.9705999999999998E-2</v>
      </c>
      <c r="D59">
        <v>4.8312000000000001E-2</v>
      </c>
      <c r="F59" s="1">
        <v>5.8000000000000003E-2</v>
      </c>
      <c r="G59" s="1">
        <v>0</v>
      </c>
      <c r="H59">
        <v>5.0000000000000004E-6</v>
      </c>
    </row>
    <row r="60" spans="1:8" x14ac:dyDescent="0.2">
      <c r="A60" s="1">
        <v>58010</v>
      </c>
      <c r="B60" s="1">
        <v>21373</v>
      </c>
      <c r="C60">
        <v>3.9861000000000001E-2</v>
      </c>
      <c r="D60">
        <v>4.8394E-2</v>
      </c>
      <c r="F60" s="1">
        <v>5.8000000000000003E-2</v>
      </c>
      <c r="G60" s="1">
        <v>1</v>
      </c>
      <c r="H60">
        <v>1.1E-5</v>
      </c>
    </row>
    <row r="61" spans="1:8" x14ac:dyDescent="0.2">
      <c r="A61" s="1">
        <v>59010</v>
      </c>
      <c r="B61" s="1">
        <v>21815</v>
      </c>
      <c r="C61">
        <v>3.9897000000000002E-2</v>
      </c>
      <c r="D61">
        <v>4.8436E-2</v>
      </c>
      <c r="F61" s="1">
        <v>5.8999999999999997E-2</v>
      </c>
      <c r="G61" s="1">
        <v>1</v>
      </c>
      <c r="H61">
        <v>3.9999999999999998E-6</v>
      </c>
    </row>
    <row r="62" spans="1:8" x14ac:dyDescent="0.2">
      <c r="A62" s="1">
        <v>60010</v>
      </c>
      <c r="B62" s="1">
        <v>22075</v>
      </c>
      <c r="C62">
        <v>3.9959000000000001E-2</v>
      </c>
      <c r="D62">
        <v>4.8490999999999999E-2</v>
      </c>
      <c r="F62" s="1">
        <v>5.8999999999999997E-2</v>
      </c>
      <c r="G62" s="1">
        <v>2</v>
      </c>
      <c r="H62">
        <v>6.0000000000000002E-6</v>
      </c>
    </row>
    <row r="63" spans="1:8" x14ac:dyDescent="0.2">
      <c r="A63" s="1">
        <v>61010</v>
      </c>
      <c r="B63" s="1">
        <v>22372</v>
      </c>
      <c r="C63">
        <v>4.0048E-2</v>
      </c>
      <c r="D63">
        <v>4.8827000000000002E-2</v>
      </c>
      <c r="F63" s="1">
        <v>0.06</v>
      </c>
      <c r="G63" s="1">
        <v>2</v>
      </c>
      <c r="H63">
        <v>6.0000000000000002E-6</v>
      </c>
    </row>
    <row r="64" spans="1:8" x14ac:dyDescent="0.2">
      <c r="A64" s="1">
        <v>62010</v>
      </c>
      <c r="B64" s="1">
        <v>22948</v>
      </c>
      <c r="C64">
        <v>4.0070000000000001E-2</v>
      </c>
      <c r="D64">
        <v>4.8863999999999998E-2</v>
      </c>
      <c r="F64" s="1">
        <v>6.0999999999999999E-2</v>
      </c>
      <c r="G64" s="1">
        <v>2</v>
      </c>
      <c r="H64">
        <v>6.9999999999999999E-6</v>
      </c>
    </row>
    <row r="65" spans="1:8" x14ac:dyDescent="0.2">
      <c r="A65" s="1">
        <v>63010</v>
      </c>
      <c r="B65" s="1">
        <v>23215</v>
      </c>
      <c r="C65">
        <v>4.0127000000000003E-2</v>
      </c>
      <c r="D65">
        <v>4.8966000000000003E-2</v>
      </c>
      <c r="F65" s="1">
        <v>6.2E-2</v>
      </c>
      <c r="G65" s="1">
        <v>2</v>
      </c>
      <c r="H65">
        <v>1.5E-5</v>
      </c>
    </row>
    <row r="66" spans="1:8" x14ac:dyDescent="0.2">
      <c r="A66" s="1">
        <v>64010</v>
      </c>
      <c r="B66" s="1">
        <v>23521</v>
      </c>
      <c r="C66">
        <v>4.0217000000000003E-2</v>
      </c>
      <c r="D66">
        <v>4.8992000000000001E-2</v>
      </c>
      <c r="F66" s="1">
        <v>6.3E-2</v>
      </c>
      <c r="G66" s="1">
        <v>2</v>
      </c>
      <c r="H66">
        <v>5.0000000000000004E-6</v>
      </c>
    </row>
    <row r="67" spans="1:8" x14ac:dyDescent="0.2">
      <c r="A67" s="1">
        <v>65010</v>
      </c>
      <c r="B67" s="1">
        <v>23923</v>
      </c>
      <c r="C67">
        <v>4.0474999999999997E-2</v>
      </c>
      <c r="D67">
        <v>4.9023999999999998E-2</v>
      </c>
      <c r="F67" s="1">
        <v>6.4000000000000001E-2</v>
      </c>
      <c r="G67" s="1">
        <v>2</v>
      </c>
      <c r="H67">
        <v>5.0000000000000004E-6</v>
      </c>
    </row>
    <row r="68" spans="1:8" x14ac:dyDescent="0.2">
      <c r="A68" s="1">
        <v>66010</v>
      </c>
      <c r="B68" s="1">
        <v>24264</v>
      </c>
      <c r="C68">
        <v>4.0849999999999997E-2</v>
      </c>
      <c r="D68">
        <v>4.9105000000000003E-2</v>
      </c>
      <c r="F68" s="1">
        <v>6.5000000000000002E-2</v>
      </c>
      <c r="G68" s="1">
        <v>2</v>
      </c>
      <c r="H68">
        <v>3.9999999999999998E-6</v>
      </c>
    </row>
    <row r="69" spans="1:8" x14ac:dyDescent="0.2">
      <c r="A69" s="1">
        <v>67010</v>
      </c>
      <c r="B69" s="1">
        <v>24582</v>
      </c>
      <c r="C69">
        <v>4.1054E-2</v>
      </c>
      <c r="D69">
        <v>4.9722000000000002E-2</v>
      </c>
      <c r="F69" s="1">
        <v>6.6000000000000003E-2</v>
      </c>
      <c r="G69" s="1">
        <v>2</v>
      </c>
      <c r="H69">
        <v>5.0000000000000004E-6</v>
      </c>
    </row>
    <row r="70" spans="1:8" x14ac:dyDescent="0.2">
      <c r="A70" s="1">
        <v>68010</v>
      </c>
      <c r="B70" s="1">
        <v>25041</v>
      </c>
      <c r="C70">
        <v>4.1659000000000002E-2</v>
      </c>
      <c r="D70">
        <v>5.0638000000000002E-2</v>
      </c>
      <c r="F70" s="1">
        <v>6.7000000000000004E-2</v>
      </c>
      <c r="G70" s="1">
        <v>2</v>
      </c>
      <c r="H70">
        <v>3.9999999999999998E-6</v>
      </c>
    </row>
    <row r="71" spans="1:8" x14ac:dyDescent="0.2">
      <c r="A71" s="1">
        <v>69010</v>
      </c>
      <c r="B71" s="1">
        <v>25419</v>
      </c>
      <c r="C71">
        <v>4.2534000000000002E-2</v>
      </c>
      <c r="D71">
        <v>5.1538E-2</v>
      </c>
      <c r="F71" s="1">
        <v>6.8000000000000005E-2</v>
      </c>
      <c r="G71" s="1">
        <v>2</v>
      </c>
      <c r="H71">
        <v>3.9999999999999998E-6</v>
      </c>
    </row>
    <row r="72" spans="1:8" x14ac:dyDescent="0.2">
      <c r="A72" s="1">
        <v>70010</v>
      </c>
      <c r="B72" s="1">
        <v>25805</v>
      </c>
      <c r="C72">
        <v>4.3568000000000003E-2</v>
      </c>
      <c r="D72">
        <v>5.2893999999999997E-2</v>
      </c>
      <c r="F72" s="1">
        <v>6.9000000000000006E-2</v>
      </c>
      <c r="G72" s="1">
        <v>2</v>
      </c>
      <c r="H72">
        <v>5.0000000000000004E-6</v>
      </c>
    </row>
    <row r="73" spans="1:8" x14ac:dyDescent="0.2">
      <c r="A73" s="1">
        <v>71010</v>
      </c>
      <c r="B73" s="1">
        <v>25957</v>
      </c>
      <c r="C73">
        <v>4.4948000000000002E-2</v>
      </c>
      <c r="D73">
        <v>5.4023000000000002E-2</v>
      </c>
      <c r="F73" s="1">
        <v>7.0000000000000007E-2</v>
      </c>
      <c r="G73" s="1">
        <v>2</v>
      </c>
      <c r="H73">
        <v>3.9999999999999998E-6</v>
      </c>
    </row>
    <row r="74" spans="1:8" x14ac:dyDescent="0.2">
      <c r="A74" s="1">
        <v>72010</v>
      </c>
      <c r="B74" s="1">
        <v>26381</v>
      </c>
      <c r="C74">
        <v>4.6372999999999998E-2</v>
      </c>
      <c r="D74">
        <v>5.5461999999999997E-2</v>
      </c>
      <c r="F74" s="1">
        <v>7.0999999999999994E-2</v>
      </c>
      <c r="G74" s="1">
        <v>2</v>
      </c>
      <c r="H74">
        <v>3.9999999999999998E-6</v>
      </c>
    </row>
    <row r="75" spans="1:8" x14ac:dyDescent="0.2">
      <c r="A75" s="1">
        <v>73010</v>
      </c>
      <c r="B75" s="1">
        <v>26798</v>
      </c>
      <c r="C75">
        <v>4.7453000000000002E-2</v>
      </c>
      <c r="D75">
        <v>5.6715000000000002E-2</v>
      </c>
      <c r="F75" s="1">
        <v>7.1999999999999995E-2</v>
      </c>
      <c r="G75" s="1">
        <v>2</v>
      </c>
      <c r="H75">
        <v>3.9999999999999998E-6</v>
      </c>
    </row>
    <row r="76" spans="1:8" x14ac:dyDescent="0.2">
      <c r="A76" s="1">
        <v>74010</v>
      </c>
      <c r="B76" s="1">
        <v>27102</v>
      </c>
      <c r="C76">
        <v>4.9014000000000002E-2</v>
      </c>
      <c r="D76">
        <v>5.8300999999999999E-2</v>
      </c>
      <c r="F76" s="1">
        <v>7.2999999999999995E-2</v>
      </c>
      <c r="G76" s="1">
        <v>2</v>
      </c>
      <c r="H76">
        <v>3.9999999999999998E-6</v>
      </c>
    </row>
    <row r="77" spans="1:8" x14ac:dyDescent="0.2">
      <c r="A77" s="1">
        <v>75010</v>
      </c>
      <c r="B77" s="1">
        <v>27592</v>
      </c>
      <c r="C77">
        <v>5.0522999999999998E-2</v>
      </c>
      <c r="D77">
        <v>5.9922000000000003E-2</v>
      </c>
      <c r="F77" s="1">
        <v>7.3999999999999996E-2</v>
      </c>
      <c r="G77" s="1">
        <v>2</v>
      </c>
      <c r="H77">
        <v>3.9999999999999998E-6</v>
      </c>
    </row>
    <row r="78" spans="1:8" x14ac:dyDescent="0.2">
      <c r="A78" s="1">
        <v>76010</v>
      </c>
      <c r="B78" s="1">
        <v>27985</v>
      </c>
      <c r="C78">
        <v>5.2128000000000001E-2</v>
      </c>
      <c r="D78">
        <v>6.1723E-2</v>
      </c>
      <c r="F78" s="1">
        <v>7.4999999999999997E-2</v>
      </c>
      <c r="G78" s="1">
        <v>2</v>
      </c>
      <c r="H78">
        <v>3.9999999999999998E-6</v>
      </c>
    </row>
    <row r="79" spans="1:8" x14ac:dyDescent="0.2">
      <c r="A79" s="1">
        <v>77010</v>
      </c>
      <c r="B79" s="1">
        <v>28411</v>
      </c>
      <c r="C79">
        <v>5.3663000000000002E-2</v>
      </c>
      <c r="D79">
        <v>6.3283000000000006E-2</v>
      </c>
      <c r="F79" s="1">
        <v>7.5999999999999998E-2</v>
      </c>
      <c r="G79" s="1">
        <v>2</v>
      </c>
      <c r="H79">
        <v>6.0000000000000002E-6</v>
      </c>
    </row>
    <row r="80" spans="1:8" x14ac:dyDescent="0.2">
      <c r="A80" s="1">
        <v>78010</v>
      </c>
      <c r="B80" s="1">
        <v>28756</v>
      </c>
      <c r="C80">
        <v>5.5660000000000001E-2</v>
      </c>
      <c r="D80">
        <v>6.5001000000000003E-2</v>
      </c>
      <c r="F80" s="1">
        <v>7.6999999999999999E-2</v>
      </c>
      <c r="G80" s="1">
        <v>2</v>
      </c>
      <c r="H80">
        <v>6.0000000000000002E-6</v>
      </c>
    </row>
    <row r="81" spans="1:8" x14ac:dyDescent="0.2">
      <c r="A81" s="1">
        <v>79010</v>
      </c>
      <c r="B81" s="1">
        <v>29117</v>
      </c>
      <c r="C81">
        <v>5.7939999999999998E-2</v>
      </c>
      <c r="D81">
        <v>6.6739999999999994E-2</v>
      </c>
      <c r="F81" s="1">
        <v>7.8E-2</v>
      </c>
      <c r="G81" s="1">
        <v>2</v>
      </c>
      <c r="H81">
        <v>5.0000000000000004E-6</v>
      </c>
    </row>
    <row r="82" spans="1:8" x14ac:dyDescent="0.2">
      <c r="A82" s="1">
        <v>80010</v>
      </c>
      <c r="B82" s="1">
        <v>29442</v>
      </c>
      <c r="C82">
        <v>6.0311999999999998E-2</v>
      </c>
      <c r="D82">
        <v>6.9024000000000002E-2</v>
      </c>
      <c r="F82" s="1">
        <v>7.9000000000000001E-2</v>
      </c>
      <c r="G82" s="1">
        <v>2</v>
      </c>
      <c r="H82">
        <v>5.0000000000000004E-6</v>
      </c>
    </row>
    <row r="83" spans="1:8" x14ac:dyDescent="0.2">
      <c r="A83" s="1">
        <v>81010</v>
      </c>
      <c r="B83" s="1">
        <v>29896</v>
      </c>
      <c r="C83">
        <v>6.1869E-2</v>
      </c>
      <c r="D83">
        <v>7.1001999999999996E-2</v>
      </c>
      <c r="F83" s="1">
        <v>0.08</v>
      </c>
      <c r="G83" s="1">
        <v>2</v>
      </c>
      <c r="H83">
        <v>6.0000000000000002E-6</v>
      </c>
    </row>
    <row r="84" spans="1:8" x14ac:dyDescent="0.2">
      <c r="A84" s="1">
        <v>82010</v>
      </c>
      <c r="B84" s="1">
        <v>30062</v>
      </c>
      <c r="C84">
        <v>6.3869999999999996E-2</v>
      </c>
      <c r="D84">
        <v>7.3150999999999994E-2</v>
      </c>
      <c r="F84" s="1">
        <v>8.1000000000000003E-2</v>
      </c>
      <c r="G84" s="1">
        <v>2</v>
      </c>
      <c r="H84">
        <v>5.0000000000000004E-6</v>
      </c>
    </row>
    <row r="85" spans="1:8" x14ac:dyDescent="0.2">
      <c r="A85" s="1">
        <v>83010</v>
      </c>
      <c r="B85" s="1">
        <v>30530</v>
      </c>
      <c r="C85">
        <v>6.5921999999999994E-2</v>
      </c>
      <c r="D85">
        <v>7.6268000000000002E-2</v>
      </c>
      <c r="F85" s="1">
        <v>8.2000000000000003E-2</v>
      </c>
      <c r="G85" s="1">
        <v>2</v>
      </c>
      <c r="H85">
        <v>5.0000000000000004E-6</v>
      </c>
    </row>
    <row r="86" spans="1:8" x14ac:dyDescent="0.2">
      <c r="A86" s="1">
        <v>84010</v>
      </c>
      <c r="B86" s="1">
        <v>30909</v>
      </c>
      <c r="C86">
        <v>6.7393999999999996E-2</v>
      </c>
      <c r="D86">
        <v>7.8788999999999998E-2</v>
      </c>
      <c r="F86" s="1">
        <v>8.3000000000000004E-2</v>
      </c>
      <c r="G86" s="1">
        <v>2</v>
      </c>
      <c r="H86">
        <v>6.0000000000000002E-6</v>
      </c>
    </row>
    <row r="87" spans="1:8" x14ac:dyDescent="0.2">
      <c r="A87" s="1">
        <v>85010</v>
      </c>
      <c r="B87" s="1">
        <v>31182</v>
      </c>
      <c r="C87">
        <v>6.9348999999999994E-2</v>
      </c>
      <c r="D87">
        <v>8.1476999999999994E-2</v>
      </c>
      <c r="F87" s="1">
        <v>8.4000000000000005E-2</v>
      </c>
      <c r="G87" s="1">
        <v>2</v>
      </c>
      <c r="H87">
        <v>5.0000000000000004E-6</v>
      </c>
    </row>
    <row r="88" spans="1:8" x14ac:dyDescent="0.2">
      <c r="A88" s="1">
        <v>86010</v>
      </c>
      <c r="B88" s="1">
        <v>31594</v>
      </c>
      <c r="C88">
        <v>7.0829000000000003E-2</v>
      </c>
      <c r="D88">
        <v>8.4199999999999997E-2</v>
      </c>
      <c r="F88" s="1">
        <v>8.5000000000000006E-2</v>
      </c>
      <c r="G88" s="1">
        <v>2</v>
      </c>
      <c r="H88">
        <v>6.0000000000000002E-6</v>
      </c>
    </row>
    <row r="89" spans="1:8" x14ac:dyDescent="0.2">
      <c r="A89" s="1">
        <v>87010</v>
      </c>
      <c r="B89" s="1">
        <v>32063</v>
      </c>
      <c r="C89">
        <v>7.2332999999999995E-2</v>
      </c>
      <c r="D89">
        <v>8.5578000000000001E-2</v>
      </c>
      <c r="F89" s="1">
        <v>8.5999999999999993E-2</v>
      </c>
      <c r="G89" s="1">
        <v>2</v>
      </c>
      <c r="H89">
        <v>6.0000000000000002E-6</v>
      </c>
    </row>
    <row r="90" spans="1:8" x14ac:dyDescent="0.2">
      <c r="A90" s="1">
        <v>88010</v>
      </c>
      <c r="B90" s="1">
        <v>32412</v>
      </c>
      <c r="C90">
        <v>7.3590000000000003E-2</v>
      </c>
      <c r="D90">
        <v>8.6940000000000003E-2</v>
      </c>
      <c r="F90" s="1">
        <v>8.6999999999999994E-2</v>
      </c>
      <c r="G90" s="1">
        <v>2</v>
      </c>
      <c r="H90">
        <v>1.2E-5</v>
      </c>
    </row>
    <row r="91" spans="1:8" x14ac:dyDescent="0.2">
      <c r="A91" s="1">
        <v>89010</v>
      </c>
      <c r="B91" s="1">
        <v>32575</v>
      </c>
      <c r="C91">
        <v>7.5169E-2</v>
      </c>
      <c r="D91">
        <v>8.8759000000000005E-2</v>
      </c>
      <c r="F91" s="1">
        <v>8.6999999999999994E-2</v>
      </c>
      <c r="G91" s="1">
        <v>3</v>
      </c>
      <c r="H91">
        <v>3.9999999999999998E-6</v>
      </c>
    </row>
    <row r="92" spans="1:8" x14ac:dyDescent="0.2">
      <c r="A92" s="1">
        <v>90010</v>
      </c>
      <c r="B92" s="1">
        <v>33057</v>
      </c>
      <c r="C92">
        <v>7.6321E-2</v>
      </c>
      <c r="D92">
        <v>9.0526999999999996E-2</v>
      </c>
      <c r="F92" s="1">
        <v>8.6999999999999994E-2</v>
      </c>
      <c r="G92" s="1">
        <v>4</v>
      </c>
      <c r="H92">
        <v>3.9999999999999998E-6</v>
      </c>
    </row>
    <row r="93" spans="1:8" x14ac:dyDescent="0.2">
      <c r="A93" s="1">
        <v>91010</v>
      </c>
      <c r="B93" s="1">
        <v>33522</v>
      </c>
      <c r="C93">
        <v>7.7497999999999997E-2</v>
      </c>
      <c r="D93">
        <v>9.1662999999999994E-2</v>
      </c>
      <c r="F93" s="1">
        <v>8.7999999999999995E-2</v>
      </c>
      <c r="G93" s="1">
        <v>4</v>
      </c>
      <c r="H93">
        <v>3.9999999999999998E-6</v>
      </c>
    </row>
    <row r="94" spans="1:8" x14ac:dyDescent="0.2">
      <c r="A94" s="1">
        <v>92010</v>
      </c>
      <c r="B94" s="1">
        <v>33867</v>
      </c>
      <c r="C94">
        <v>7.8612000000000001E-2</v>
      </c>
      <c r="D94">
        <v>9.2827999999999994E-2</v>
      </c>
      <c r="F94" s="1">
        <v>8.8999999999999996E-2</v>
      </c>
      <c r="G94" s="1">
        <v>4</v>
      </c>
      <c r="H94">
        <v>3.0000000000000001E-6</v>
      </c>
    </row>
    <row r="95" spans="1:8" x14ac:dyDescent="0.2">
      <c r="A95" s="1">
        <v>93010</v>
      </c>
      <c r="B95" s="1">
        <v>34311</v>
      </c>
      <c r="C95">
        <v>7.9656000000000005E-2</v>
      </c>
      <c r="D95">
        <v>9.3770000000000006E-2</v>
      </c>
      <c r="F95" s="1">
        <v>0.09</v>
      </c>
      <c r="G95" s="1">
        <v>4</v>
      </c>
      <c r="H95">
        <v>3.9999999999999998E-6</v>
      </c>
    </row>
    <row r="96" spans="1:8" x14ac:dyDescent="0.2">
      <c r="A96" s="1">
        <v>94010</v>
      </c>
      <c r="B96" s="1">
        <v>34529</v>
      </c>
      <c r="C96">
        <v>8.0410999999999996E-2</v>
      </c>
      <c r="D96">
        <v>9.4245999999999996E-2</v>
      </c>
      <c r="F96" s="1">
        <v>9.0999999999999998E-2</v>
      </c>
      <c r="G96" s="1">
        <v>4</v>
      </c>
      <c r="H96">
        <v>3.9999999999999998E-6</v>
      </c>
    </row>
    <row r="97" spans="1:8" x14ac:dyDescent="0.2">
      <c r="A97" s="1">
        <v>95010</v>
      </c>
      <c r="B97" s="1">
        <v>35034</v>
      </c>
      <c r="C97">
        <v>8.0855999999999997E-2</v>
      </c>
      <c r="D97">
        <v>9.4741000000000006E-2</v>
      </c>
      <c r="F97" s="1">
        <v>9.1999999999999998E-2</v>
      </c>
      <c r="G97" s="1">
        <v>4</v>
      </c>
      <c r="H97">
        <v>3.9999999999999998E-6</v>
      </c>
    </row>
    <row r="98" spans="1:8" x14ac:dyDescent="0.2">
      <c r="A98" s="1">
        <v>96010</v>
      </c>
      <c r="B98" s="1">
        <v>35329</v>
      </c>
      <c r="C98">
        <v>8.1029000000000004E-2</v>
      </c>
      <c r="D98">
        <v>9.5060000000000006E-2</v>
      </c>
      <c r="F98" s="1">
        <v>9.2999999999999999E-2</v>
      </c>
      <c r="G98" s="1">
        <v>4</v>
      </c>
      <c r="H98">
        <v>6.9999999999999999E-6</v>
      </c>
    </row>
    <row r="99" spans="1:8" x14ac:dyDescent="0.2">
      <c r="A99" s="1">
        <v>97010</v>
      </c>
      <c r="B99" s="1">
        <v>35749</v>
      </c>
      <c r="C99">
        <v>8.1572000000000006E-2</v>
      </c>
      <c r="D99">
        <v>9.5521999999999996E-2</v>
      </c>
      <c r="F99" s="1">
        <v>9.4E-2</v>
      </c>
      <c r="G99" s="1">
        <v>4</v>
      </c>
      <c r="H99">
        <v>6.0000000000000002E-6</v>
      </c>
    </row>
    <row r="100" spans="1:8" x14ac:dyDescent="0.2">
      <c r="A100" s="1">
        <v>98010</v>
      </c>
      <c r="B100" s="1">
        <v>36216</v>
      </c>
      <c r="C100">
        <v>8.1629999999999994E-2</v>
      </c>
      <c r="D100">
        <v>9.5799999999999996E-2</v>
      </c>
      <c r="F100" s="1">
        <v>9.5000000000000001E-2</v>
      </c>
      <c r="G100" s="1">
        <v>4</v>
      </c>
      <c r="H100">
        <v>6.0000000000000002E-6</v>
      </c>
    </row>
    <row r="101" spans="1:8" x14ac:dyDescent="0.2">
      <c r="A101" s="1">
        <v>99010</v>
      </c>
      <c r="B101" s="1">
        <v>36369</v>
      </c>
      <c r="C101">
        <v>8.1708000000000003E-2</v>
      </c>
      <c r="D101">
        <v>9.6054E-2</v>
      </c>
      <c r="F101" s="1">
        <v>9.6000000000000002E-2</v>
      </c>
      <c r="G101" s="1">
        <v>4</v>
      </c>
      <c r="H101">
        <v>6.0000000000000002E-6</v>
      </c>
    </row>
    <row r="102" spans="1:8" x14ac:dyDescent="0.2">
      <c r="F102" s="1">
        <v>9.7000000000000003E-2</v>
      </c>
      <c r="G102" s="1">
        <v>4</v>
      </c>
      <c r="H102">
        <v>6.0000000000000002E-6</v>
      </c>
    </row>
    <row r="103" spans="1:8" x14ac:dyDescent="0.2">
      <c r="F103" s="1">
        <v>9.8000000000000004E-2</v>
      </c>
      <c r="G103" s="1">
        <v>4</v>
      </c>
      <c r="H103">
        <v>6.0000000000000002E-6</v>
      </c>
    </row>
    <row r="104" spans="1:8" x14ac:dyDescent="0.2">
      <c r="F104" s="1">
        <v>9.8000000000000004E-2</v>
      </c>
      <c r="G104" s="1">
        <v>5</v>
      </c>
      <c r="H104">
        <v>5.0000000000000004E-6</v>
      </c>
    </row>
    <row r="105" spans="1:8" x14ac:dyDescent="0.2">
      <c r="F105" s="1">
        <v>9.8000000000000004E-2</v>
      </c>
      <c r="G105" s="1">
        <v>6</v>
      </c>
      <c r="H105">
        <v>5.0000000000000004E-6</v>
      </c>
    </row>
    <row r="106" spans="1:8" x14ac:dyDescent="0.2">
      <c r="F106" s="1">
        <v>9.9000000000000005E-2</v>
      </c>
      <c r="G106" s="1">
        <v>6</v>
      </c>
      <c r="H106">
        <v>1.4E-5</v>
      </c>
    </row>
    <row r="107" spans="1:8" x14ac:dyDescent="0.2">
      <c r="F107" s="1">
        <v>0.1</v>
      </c>
      <c r="G107" s="1">
        <v>6</v>
      </c>
      <c r="H107">
        <v>6.0000000000000002E-6</v>
      </c>
    </row>
    <row r="108" spans="1:8" x14ac:dyDescent="0.2">
      <c r="F108" s="1">
        <v>0.10100000000000001</v>
      </c>
      <c r="G108" s="1">
        <v>6</v>
      </c>
      <c r="H108">
        <v>5.0000000000000004E-6</v>
      </c>
    </row>
    <row r="109" spans="1:8" x14ac:dyDescent="0.2">
      <c r="F109" s="1">
        <v>0.10100000000000001</v>
      </c>
      <c r="G109" s="1">
        <v>7</v>
      </c>
      <c r="H109">
        <v>3.9999999999999998E-6</v>
      </c>
    </row>
    <row r="110" spans="1:8" x14ac:dyDescent="0.2">
      <c r="F110" s="1">
        <v>0.10199999999999999</v>
      </c>
      <c r="G110" s="1">
        <v>7</v>
      </c>
      <c r="H110">
        <v>3.9999999999999998E-6</v>
      </c>
    </row>
    <row r="111" spans="1:8" x14ac:dyDescent="0.2">
      <c r="F111" s="1">
        <v>0.10299999999999999</v>
      </c>
      <c r="G111" s="1">
        <v>7</v>
      </c>
      <c r="H111">
        <v>3.9999999999999998E-6</v>
      </c>
    </row>
    <row r="112" spans="1:8" x14ac:dyDescent="0.2">
      <c r="F112" s="1">
        <v>0.10299999999999999</v>
      </c>
      <c r="G112" s="1">
        <v>8</v>
      </c>
      <c r="H112">
        <v>3.9999999999999998E-6</v>
      </c>
    </row>
    <row r="113" spans="6:8" x14ac:dyDescent="0.2">
      <c r="F113" s="1">
        <v>0.104</v>
      </c>
      <c r="G113" s="1">
        <v>8</v>
      </c>
      <c r="H113">
        <v>3.9999999999999998E-6</v>
      </c>
    </row>
    <row r="114" spans="6:8" x14ac:dyDescent="0.2">
      <c r="F114" s="1">
        <v>0.105</v>
      </c>
      <c r="G114" s="1">
        <v>8</v>
      </c>
      <c r="H114">
        <v>3.9999999999999998E-6</v>
      </c>
    </row>
    <row r="115" spans="6:8" x14ac:dyDescent="0.2">
      <c r="F115" s="1">
        <v>0.106</v>
      </c>
      <c r="G115" s="1">
        <v>8</v>
      </c>
      <c r="H115">
        <v>3.9999999999999998E-6</v>
      </c>
    </row>
    <row r="116" spans="6:8" x14ac:dyDescent="0.2">
      <c r="F116" s="1">
        <v>0.107</v>
      </c>
      <c r="G116" s="1">
        <v>8</v>
      </c>
      <c r="H116">
        <v>6.0000000000000002E-6</v>
      </c>
    </row>
    <row r="117" spans="6:8" x14ac:dyDescent="0.2">
      <c r="F117" s="1">
        <v>0.108</v>
      </c>
      <c r="G117" s="1">
        <v>8</v>
      </c>
      <c r="H117">
        <v>3.0000000000000001E-6</v>
      </c>
    </row>
    <row r="118" spans="6:8" x14ac:dyDescent="0.2">
      <c r="F118" s="1">
        <v>0.109</v>
      </c>
      <c r="G118" s="1">
        <v>8</v>
      </c>
      <c r="H118">
        <v>3.9999999999999998E-6</v>
      </c>
    </row>
    <row r="119" spans="6:8" x14ac:dyDescent="0.2">
      <c r="F119" s="1">
        <v>0.11</v>
      </c>
      <c r="G119" s="1">
        <v>8</v>
      </c>
      <c r="H119">
        <v>5.0000000000000004E-6</v>
      </c>
    </row>
    <row r="120" spans="6:8" x14ac:dyDescent="0.2">
      <c r="F120" s="1">
        <v>0.111</v>
      </c>
      <c r="G120" s="1">
        <v>8</v>
      </c>
      <c r="H120">
        <v>6.0000000000000002E-6</v>
      </c>
    </row>
    <row r="121" spans="6:8" x14ac:dyDescent="0.2">
      <c r="F121" s="1">
        <v>0.112</v>
      </c>
      <c r="G121" s="1">
        <v>8</v>
      </c>
      <c r="H121">
        <v>6.0000000000000002E-6</v>
      </c>
    </row>
    <row r="122" spans="6:8" x14ac:dyDescent="0.2">
      <c r="F122" s="1">
        <v>0.113</v>
      </c>
      <c r="G122" s="1">
        <v>8</v>
      </c>
      <c r="H122">
        <v>6.0000000000000002E-6</v>
      </c>
    </row>
    <row r="123" spans="6:8" x14ac:dyDescent="0.2">
      <c r="F123" s="1">
        <v>0.114</v>
      </c>
      <c r="G123" s="1">
        <v>8</v>
      </c>
      <c r="H123">
        <v>6.0000000000000002E-6</v>
      </c>
    </row>
    <row r="124" spans="6:8" x14ac:dyDescent="0.2">
      <c r="F124" s="1">
        <v>0.114</v>
      </c>
      <c r="G124" s="1">
        <v>9</v>
      </c>
      <c r="H124">
        <v>6.0000000000000002E-6</v>
      </c>
    </row>
    <row r="125" spans="6:8" x14ac:dyDescent="0.2">
      <c r="F125" s="1">
        <v>0.115</v>
      </c>
      <c r="G125" s="1">
        <v>9</v>
      </c>
      <c r="H125">
        <v>6.0000000000000002E-6</v>
      </c>
    </row>
    <row r="126" spans="6:8" x14ac:dyDescent="0.2">
      <c r="F126" s="1">
        <v>0.11600000000000001</v>
      </c>
      <c r="G126" s="1">
        <v>9</v>
      </c>
      <c r="H126">
        <v>6.0000000000000002E-6</v>
      </c>
    </row>
    <row r="127" spans="6:8" x14ac:dyDescent="0.2">
      <c r="F127" s="1">
        <v>0.11700000000000001</v>
      </c>
      <c r="G127" s="1">
        <v>9</v>
      </c>
      <c r="H127">
        <v>5.0000000000000004E-6</v>
      </c>
    </row>
    <row r="128" spans="6:8" x14ac:dyDescent="0.2">
      <c r="F128" s="1">
        <v>0.11799999999999999</v>
      </c>
      <c r="G128" s="1">
        <v>9</v>
      </c>
      <c r="H128">
        <v>6.0000000000000002E-6</v>
      </c>
    </row>
    <row r="129" spans="6:8" x14ac:dyDescent="0.2">
      <c r="F129" s="1">
        <v>0.11899999999999999</v>
      </c>
      <c r="G129" s="1">
        <v>9</v>
      </c>
      <c r="H129">
        <v>1.5999999999999999E-5</v>
      </c>
    </row>
    <row r="130" spans="6:8" x14ac:dyDescent="0.2">
      <c r="F130" s="1">
        <v>0.12</v>
      </c>
      <c r="G130" s="1">
        <v>9</v>
      </c>
      <c r="H130">
        <v>6.0000000000000002E-6</v>
      </c>
    </row>
    <row r="131" spans="6:8" x14ac:dyDescent="0.2">
      <c r="F131" s="1">
        <v>0.121</v>
      </c>
      <c r="G131" s="1">
        <v>9</v>
      </c>
      <c r="H131">
        <v>6.0000000000000002E-6</v>
      </c>
    </row>
    <row r="132" spans="6:8" x14ac:dyDescent="0.2">
      <c r="F132" s="1">
        <v>0.122</v>
      </c>
      <c r="G132" s="1">
        <v>9</v>
      </c>
      <c r="H132">
        <v>5.0000000000000004E-6</v>
      </c>
    </row>
    <row r="133" spans="6:8" x14ac:dyDescent="0.2">
      <c r="F133" s="1">
        <v>0.123</v>
      </c>
      <c r="G133" s="1">
        <v>9</v>
      </c>
      <c r="H133">
        <v>6.0000000000000002E-6</v>
      </c>
    </row>
    <row r="134" spans="6:8" x14ac:dyDescent="0.2">
      <c r="F134" s="1">
        <v>0.124</v>
      </c>
      <c r="G134" s="1">
        <v>9</v>
      </c>
      <c r="H134">
        <v>9.0000000000000002E-6</v>
      </c>
    </row>
    <row r="135" spans="6:8" x14ac:dyDescent="0.2">
      <c r="F135" s="1">
        <v>0.124</v>
      </c>
      <c r="G135" s="1">
        <v>10</v>
      </c>
      <c r="H135">
        <v>3.9999999999999998E-6</v>
      </c>
    </row>
    <row r="136" spans="6:8" x14ac:dyDescent="0.2">
      <c r="F136" s="1">
        <v>0.125</v>
      </c>
      <c r="G136" s="1">
        <v>10</v>
      </c>
      <c r="H136">
        <v>3.9999999999999998E-6</v>
      </c>
    </row>
    <row r="137" spans="6:8" x14ac:dyDescent="0.2">
      <c r="F137" s="1">
        <v>0.126</v>
      </c>
      <c r="G137" s="1">
        <v>10</v>
      </c>
      <c r="H137">
        <v>3.9999999999999998E-6</v>
      </c>
    </row>
    <row r="138" spans="6:8" x14ac:dyDescent="0.2">
      <c r="F138" s="1">
        <v>0.127</v>
      </c>
      <c r="G138" s="1">
        <v>10</v>
      </c>
      <c r="H138">
        <v>3.9999999999999998E-6</v>
      </c>
    </row>
    <row r="139" spans="6:8" x14ac:dyDescent="0.2">
      <c r="F139" s="1">
        <v>0.127</v>
      </c>
      <c r="G139" s="1">
        <v>11</v>
      </c>
      <c r="H139">
        <v>3.9999999999999998E-6</v>
      </c>
    </row>
    <row r="140" spans="6:8" x14ac:dyDescent="0.2">
      <c r="F140" s="1">
        <v>0.128</v>
      </c>
      <c r="G140" s="1">
        <v>11</v>
      </c>
      <c r="H140">
        <v>5.0000000000000004E-6</v>
      </c>
    </row>
    <row r="141" spans="6:8" x14ac:dyDescent="0.2">
      <c r="F141" s="1">
        <v>0.129</v>
      </c>
      <c r="G141" s="1">
        <v>11</v>
      </c>
      <c r="H141">
        <v>3.9999999999999998E-6</v>
      </c>
    </row>
    <row r="142" spans="6:8" x14ac:dyDescent="0.2">
      <c r="F142" s="1">
        <v>0.129</v>
      </c>
      <c r="G142" s="1">
        <v>12</v>
      </c>
      <c r="H142">
        <v>3.9999999999999998E-6</v>
      </c>
    </row>
    <row r="143" spans="6:8" x14ac:dyDescent="0.2">
      <c r="F143" s="1">
        <v>0.13</v>
      </c>
      <c r="G143" s="1">
        <v>12</v>
      </c>
      <c r="H143">
        <v>3.9999999999999998E-6</v>
      </c>
    </row>
    <row r="144" spans="6:8" x14ac:dyDescent="0.2">
      <c r="F144" s="1">
        <v>0.13100000000000001</v>
      </c>
      <c r="G144" s="1">
        <v>12</v>
      </c>
      <c r="H144">
        <v>3.9999999999999998E-6</v>
      </c>
    </row>
    <row r="145" spans="6:8" x14ac:dyDescent="0.2">
      <c r="F145" s="1">
        <v>0.13100000000000001</v>
      </c>
      <c r="G145" s="1">
        <v>13</v>
      </c>
      <c r="H145">
        <v>3.0000000000000001E-6</v>
      </c>
    </row>
    <row r="146" spans="6:8" x14ac:dyDescent="0.2">
      <c r="F146" s="1">
        <v>0.13200000000000001</v>
      </c>
      <c r="G146" s="1">
        <v>13</v>
      </c>
      <c r="H146">
        <v>3.9999999999999998E-6</v>
      </c>
    </row>
    <row r="147" spans="6:8" x14ac:dyDescent="0.2">
      <c r="F147" s="1">
        <v>0.13300000000000001</v>
      </c>
      <c r="G147" s="1">
        <v>13</v>
      </c>
      <c r="H147">
        <v>3.0000000000000001E-6</v>
      </c>
    </row>
    <row r="148" spans="6:8" x14ac:dyDescent="0.2">
      <c r="F148" s="1">
        <v>0.13300000000000001</v>
      </c>
      <c r="G148" s="1">
        <v>14</v>
      </c>
      <c r="H148">
        <v>5.0000000000000004E-6</v>
      </c>
    </row>
    <row r="149" spans="6:8" x14ac:dyDescent="0.2">
      <c r="F149" s="1">
        <v>0.13400000000000001</v>
      </c>
      <c r="G149" s="1">
        <v>14</v>
      </c>
      <c r="H149">
        <v>3.9999999999999998E-6</v>
      </c>
    </row>
    <row r="150" spans="6:8" x14ac:dyDescent="0.2">
      <c r="F150" s="1">
        <v>0.13500000000000001</v>
      </c>
      <c r="G150" s="1">
        <v>14</v>
      </c>
      <c r="H150">
        <v>5.0000000000000004E-6</v>
      </c>
    </row>
    <row r="151" spans="6:8" x14ac:dyDescent="0.2">
      <c r="F151" s="1">
        <v>0.13600000000000001</v>
      </c>
      <c r="G151" s="1">
        <v>14</v>
      </c>
      <c r="H151">
        <v>5.0000000000000004E-6</v>
      </c>
    </row>
    <row r="152" spans="6:8" x14ac:dyDescent="0.2">
      <c r="F152" s="1">
        <v>0.13600000000000001</v>
      </c>
      <c r="G152" s="1">
        <v>15</v>
      </c>
      <c r="H152">
        <v>5.0000000000000004E-6</v>
      </c>
    </row>
    <row r="153" spans="6:8" x14ac:dyDescent="0.2">
      <c r="F153" s="1">
        <v>0.13700000000000001</v>
      </c>
      <c r="G153" s="1">
        <v>15</v>
      </c>
      <c r="H153">
        <v>6.0000000000000002E-6</v>
      </c>
    </row>
    <row r="154" spans="6:8" x14ac:dyDescent="0.2">
      <c r="F154" s="1">
        <v>0.13800000000000001</v>
      </c>
      <c r="G154" s="1">
        <v>15</v>
      </c>
      <c r="H154">
        <v>5.0000000000000004E-6</v>
      </c>
    </row>
    <row r="155" spans="6:8" x14ac:dyDescent="0.2">
      <c r="F155" s="1">
        <v>0.13900000000000001</v>
      </c>
      <c r="G155" s="1">
        <v>15</v>
      </c>
      <c r="H155">
        <v>5.0000000000000004E-6</v>
      </c>
    </row>
    <row r="156" spans="6:8" x14ac:dyDescent="0.2">
      <c r="F156" s="1">
        <v>0.13900000000000001</v>
      </c>
      <c r="G156" s="1">
        <v>16</v>
      </c>
      <c r="H156">
        <v>5.0000000000000004E-6</v>
      </c>
    </row>
    <row r="157" spans="6:8" x14ac:dyDescent="0.2">
      <c r="F157" s="1">
        <v>0.14000000000000001</v>
      </c>
      <c r="G157" s="1">
        <v>16</v>
      </c>
      <c r="H157">
        <v>5.0000000000000004E-6</v>
      </c>
    </row>
    <row r="158" spans="6:8" x14ac:dyDescent="0.2">
      <c r="F158" s="1">
        <v>0.14000000000000001</v>
      </c>
      <c r="G158" s="1">
        <v>17</v>
      </c>
      <c r="H158">
        <v>5.0000000000000004E-6</v>
      </c>
    </row>
    <row r="159" spans="6:8" x14ac:dyDescent="0.2">
      <c r="F159" s="1">
        <v>0.14099999999999999</v>
      </c>
      <c r="G159" s="1">
        <v>17</v>
      </c>
      <c r="H159">
        <v>6.0000000000000002E-6</v>
      </c>
    </row>
    <row r="160" spans="6:8" x14ac:dyDescent="0.2">
      <c r="F160" s="1">
        <v>0.14199999999999999</v>
      </c>
      <c r="G160" s="1">
        <v>17</v>
      </c>
      <c r="H160">
        <v>5.0000000000000004E-6</v>
      </c>
    </row>
    <row r="161" spans="6:8" x14ac:dyDescent="0.2">
      <c r="F161" s="1">
        <v>0.14299999999999999</v>
      </c>
      <c r="G161" s="1">
        <v>17</v>
      </c>
      <c r="H161">
        <v>5.0000000000000004E-6</v>
      </c>
    </row>
    <row r="162" spans="6:8" x14ac:dyDescent="0.2">
      <c r="F162" s="1">
        <v>0.14399999999999999</v>
      </c>
      <c r="G162" s="1">
        <v>17</v>
      </c>
      <c r="H162">
        <v>5.0000000000000004E-6</v>
      </c>
    </row>
    <row r="163" spans="6:8" x14ac:dyDescent="0.2">
      <c r="F163" s="1">
        <v>0.14499999999999999</v>
      </c>
      <c r="G163" s="1">
        <v>17</v>
      </c>
      <c r="H163">
        <v>6.0000000000000002E-6</v>
      </c>
    </row>
    <row r="164" spans="6:8" x14ac:dyDescent="0.2">
      <c r="F164" s="1">
        <v>0.14599999999999999</v>
      </c>
      <c r="G164" s="1">
        <v>17</v>
      </c>
      <c r="H164">
        <v>6.0000000000000002E-6</v>
      </c>
    </row>
    <row r="165" spans="6:8" x14ac:dyDescent="0.2">
      <c r="F165" s="1">
        <v>0.14599999999999999</v>
      </c>
      <c r="G165" s="1">
        <v>18</v>
      </c>
      <c r="H165">
        <v>5.0000000000000004E-6</v>
      </c>
    </row>
    <row r="166" spans="6:8" x14ac:dyDescent="0.2">
      <c r="F166" s="1">
        <v>0.14699999999999999</v>
      </c>
      <c r="G166" s="1">
        <v>18</v>
      </c>
      <c r="H166">
        <v>5.0000000000000004E-6</v>
      </c>
    </row>
    <row r="167" spans="6:8" x14ac:dyDescent="0.2">
      <c r="F167" s="1">
        <v>0.14799999999999999</v>
      </c>
      <c r="G167" s="1">
        <v>18</v>
      </c>
      <c r="H167">
        <v>6.0000000000000002E-6</v>
      </c>
    </row>
    <row r="168" spans="6:8" x14ac:dyDescent="0.2">
      <c r="F168" s="1">
        <v>0.14899999999999999</v>
      </c>
      <c r="G168" s="1">
        <v>18</v>
      </c>
      <c r="H168">
        <v>6.0000000000000002E-6</v>
      </c>
    </row>
    <row r="169" spans="6:8" x14ac:dyDescent="0.2">
      <c r="F169" s="1">
        <v>0.15</v>
      </c>
      <c r="G169" s="1">
        <v>18</v>
      </c>
      <c r="H169">
        <v>6.0000000000000002E-6</v>
      </c>
    </row>
    <row r="170" spans="6:8" x14ac:dyDescent="0.2">
      <c r="F170" s="1">
        <v>0.151</v>
      </c>
      <c r="G170" s="1">
        <v>18</v>
      </c>
      <c r="H170">
        <v>6.0000000000000002E-6</v>
      </c>
    </row>
    <row r="171" spans="6:8" x14ac:dyDescent="0.2">
      <c r="F171" s="1">
        <v>0.152</v>
      </c>
      <c r="G171" s="1">
        <v>18</v>
      </c>
      <c r="H171">
        <v>5.0000000000000004E-6</v>
      </c>
    </row>
    <row r="172" spans="6:8" x14ac:dyDescent="0.2">
      <c r="F172" s="1">
        <v>0.153</v>
      </c>
      <c r="G172" s="1">
        <v>18</v>
      </c>
      <c r="H172">
        <v>5.0000000000000004E-6</v>
      </c>
    </row>
    <row r="173" spans="6:8" x14ac:dyDescent="0.2">
      <c r="F173" s="1">
        <v>0.154</v>
      </c>
      <c r="G173" s="1">
        <v>18</v>
      </c>
      <c r="H173">
        <v>5.0000000000000004E-6</v>
      </c>
    </row>
    <row r="174" spans="6:8" x14ac:dyDescent="0.2">
      <c r="F174" s="1">
        <v>0.155</v>
      </c>
      <c r="G174" s="1">
        <v>18</v>
      </c>
      <c r="H174">
        <v>6.0000000000000002E-6</v>
      </c>
    </row>
    <row r="175" spans="6:8" x14ac:dyDescent="0.2">
      <c r="F175" s="1">
        <v>0.156</v>
      </c>
      <c r="G175" s="1">
        <v>18</v>
      </c>
      <c r="H175">
        <v>5.0000000000000004E-6</v>
      </c>
    </row>
    <row r="176" spans="6:8" x14ac:dyDescent="0.2">
      <c r="F176" s="1">
        <v>0.156</v>
      </c>
      <c r="G176" s="1">
        <v>19</v>
      </c>
      <c r="H176">
        <v>6.0000000000000002E-6</v>
      </c>
    </row>
    <row r="177" spans="6:8" x14ac:dyDescent="0.2">
      <c r="F177" s="1">
        <v>0.156</v>
      </c>
      <c r="G177" s="1">
        <v>20</v>
      </c>
      <c r="H177">
        <v>6.0000000000000002E-6</v>
      </c>
    </row>
    <row r="178" spans="6:8" x14ac:dyDescent="0.2">
      <c r="F178" s="1">
        <v>0.157</v>
      </c>
      <c r="G178" s="1">
        <v>20</v>
      </c>
      <c r="H178">
        <v>5.0000000000000004E-6</v>
      </c>
    </row>
    <row r="179" spans="6:8" x14ac:dyDescent="0.2">
      <c r="F179" s="1">
        <v>0.158</v>
      </c>
      <c r="G179" s="1">
        <v>20</v>
      </c>
      <c r="H179">
        <v>1.4E-5</v>
      </c>
    </row>
    <row r="180" spans="6:8" x14ac:dyDescent="0.2">
      <c r="F180" s="1">
        <v>0.159</v>
      </c>
      <c r="G180" s="1">
        <v>20</v>
      </c>
      <c r="H180">
        <v>6.0000000000000002E-6</v>
      </c>
    </row>
    <row r="181" spans="6:8" x14ac:dyDescent="0.2">
      <c r="F181" s="1">
        <v>0.16</v>
      </c>
      <c r="G181" s="1">
        <v>20</v>
      </c>
      <c r="H181">
        <v>5.0000000000000004E-6</v>
      </c>
    </row>
    <row r="182" spans="6:8" x14ac:dyDescent="0.2">
      <c r="F182" s="1">
        <v>0.161</v>
      </c>
      <c r="G182" s="1">
        <v>20</v>
      </c>
      <c r="H182">
        <v>6.0000000000000002E-6</v>
      </c>
    </row>
    <row r="183" spans="6:8" x14ac:dyDescent="0.2">
      <c r="F183" s="1">
        <v>0.16200000000000001</v>
      </c>
      <c r="G183" s="1">
        <v>20</v>
      </c>
      <c r="H183">
        <v>6.0000000000000002E-6</v>
      </c>
    </row>
    <row r="184" spans="6:8" x14ac:dyDescent="0.2">
      <c r="F184" s="1">
        <v>0.16300000000000001</v>
      </c>
      <c r="G184" s="1">
        <v>20</v>
      </c>
      <c r="H184">
        <v>5.0000000000000004E-6</v>
      </c>
    </row>
    <row r="185" spans="6:8" x14ac:dyDescent="0.2">
      <c r="F185" s="1">
        <v>0.16300000000000001</v>
      </c>
      <c r="G185" s="1">
        <v>21</v>
      </c>
      <c r="H185">
        <v>6.0000000000000002E-6</v>
      </c>
    </row>
    <row r="186" spans="6:8" x14ac:dyDescent="0.2">
      <c r="F186" s="1">
        <v>0.16400000000000001</v>
      </c>
      <c r="G186" s="1">
        <v>21</v>
      </c>
      <c r="H186">
        <v>5.0000000000000004E-6</v>
      </c>
    </row>
    <row r="187" spans="6:8" x14ac:dyDescent="0.2">
      <c r="F187" s="1">
        <v>0.16500000000000001</v>
      </c>
      <c r="G187" s="1">
        <v>21</v>
      </c>
      <c r="H187">
        <v>5.0000000000000004E-6</v>
      </c>
    </row>
    <row r="188" spans="6:8" x14ac:dyDescent="0.2">
      <c r="F188" s="1">
        <v>0.16600000000000001</v>
      </c>
      <c r="G188" s="1">
        <v>21</v>
      </c>
      <c r="H188">
        <v>5.0000000000000004E-6</v>
      </c>
    </row>
    <row r="189" spans="6:8" x14ac:dyDescent="0.2">
      <c r="F189" s="1">
        <v>0.16700000000000001</v>
      </c>
      <c r="G189" s="1">
        <v>21</v>
      </c>
      <c r="H189">
        <v>5.0000000000000004E-6</v>
      </c>
    </row>
    <row r="190" spans="6:8" x14ac:dyDescent="0.2">
      <c r="F190" s="1">
        <v>0.16800000000000001</v>
      </c>
      <c r="G190" s="1">
        <v>21</v>
      </c>
      <c r="H190">
        <v>6.0000000000000002E-6</v>
      </c>
    </row>
    <row r="191" spans="6:8" x14ac:dyDescent="0.2">
      <c r="F191" s="1">
        <v>0.16900000000000001</v>
      </c>
      <c r="G191" s="1">
        <v>21</v>
      </c>
      <c r="H191">
        <v>5.0000000000000004E-6</v>
      </c>
    </row>
    <row r="192" spans="6:8" x14ac:dyDescent="0.2">
      <c r="F192" s="1">
        <v>0.17</v>
      </c>
      <c r="G192" s="1">
        <v>21</v>
      </c>
      <c r="H192">
        <v>6.0000000000000002E-6</v>
      </c>
    </row>
    <row r="193" spans="6:8" x14ac:dyDescent="0.2">
      <c r="F193" s="1">
        <v>0.17100000000000001</v>
      </c>
      <c r="G193" s="1">
        <v>21</v>
      </c>
      <c r="H193">
        <v>7.9999999999999996E-6</v>
      </c>
    </row>
    <row r="194" spans="6:8" x14ac:dyDescent="0.2">
      <c r="F194" s="1">
        <v>0.17199999999999999</v>
      </c>
      <c r="G194" s="1">
        <v>21</v>
      </c>
      <c r="H194">
        <v>5.0000000000000004E-6</v>
      </c>
    </row>
    <row r="195" spans="6:8" x14ac:dyDescent="0.2">
      <c r="F195" s="1">
        <v>0.17199999999999999</v>
      </c>
      <c r="G195" s="1">
        <v>22</v>
      </c>
      <c r="H195">
        <v>6.0000000000000002E-6</v>
      </c>
    </row>
    <row r="196" spans="6:8" x14ac:dyDescent="0.2">
      <c r="F196" s="1">
        <v>0.17299999999999999</v>
      </c>
      <c r="G196" s="1">
        <v>22</v>
      </c>
      <c r="H196">
        <v>6.0000000000000002E-6</v>
      </c>
    </row>
    <row r="197" spans="6:8" x14ac:dyDescent="0.2">
      <c r="F197" s="1">
        <v>0.17299999999999999</v>
      </c>
      <c r="G197" s="1">
        <v>23</v>
      </c>
      <c r="H197">
        <v>5.0000000000000004E-6</v>
      </c>
    </row>
    <row r="198" spans="6:8" x14ac:dyDescent="0.2">
      <c r="F198" s="1">
        <v>0.17299999999999999</v>
      </c>
      <c r="G198" s="1">
        <v>24</v>
      </c>
      <c r="H198">
        <v>5.0000000000000004E-6</v>
      </c>
    </row>
    <row r="199" spans="6:8" x14ac:dyDescent="0.2">
      <c r="F199" s="1">
        <v>0.17399999999999999</v>
      </c>
      <c r="G199" s="1">
        <v>24</v>
      </c>
      <c r="H199">
        <v>5.0000000000000004E-6</v>
      </c>
    </row>
    <row r="200" spans="6:8" x14ac:dyDescent="0.2">
      <c r="F200" s="1">
        <v>0.17499999999999999</v>
      </c>
      <c r="G200" s="1">
        <v>24</v>
      </c>
      <c r="H200">
        <v>5.0000000000000004E-6</v>
      </c>
    </row>
    <row r="201" spans="6:8" x14ac:dyDescent="0.2">
      <c r="F201" s="1">
        <v>0.17499999999999999</v>
      </c>
      <c r="G201" s="1">
        <v>25</v>
      </c>
      <c r="H201">
        <v>6.0000000000000002E-6</v>
      </c>
    </row>
    <row r="202" spans="6:8" x14ac:dyDescent="0.2">
      <c r="F202" s="1">
        <v>0.17499999999999999</v>
      </c>
      <c r="G202" s="1">
        <v>26</v>
      </c>
      <c r="H202">
        <v>5.0000000000000004E-6</v>
      </c>
    </row>
    <row r="203" spans="6:8" x14ac:dyDescent="0.2">
      <c r="F203" s="1">
        <v>0.17599999999999999</v>
      </c>
      <c r="G203" s="1">
        <v>26</v>
      </c>
      <c r="H203">
        <v>6.0000000000000002E-6</v>
      </c>
    </row>
    <row r="204" spans="6:8" x14ac:dyDescent="0.2">
      <c r="F204" s="1">
        <v>0.17699999999999999</v>
      </c>
      <c r="G204" s="1">
        <v>26</v>
      </c>
      <c r="H204">
        <v>5.0000000000000004E-6</v>
      </c>
    </row>
    <row r="205" spans="6:8" x14ac:dyDescent="0.2">
      <c r="F205" s="1">
        <v>0.17799999999999999</v>
      </c>
      <c r="G205" s="1">
        <v>26</v>
      </c>
      <c r="H205">
        <v>6.0000000000000002E-6</v>
      </c>
    </row>
    <row r="206" spans="6:8" x14ac:dyDescent="0.2">
      <c r="F206" s="1">
        <v>0.17899999999999999</v>
      </c>
      <c r="G206" s="1">
        <v>26</v>
      </c>
      <c r="H206">
        <v>5.0000000000000004E-6</v>
      </c>
    </row>
    <row r="207" spans="6:8" x14ac:dyDescent="0.2">
      <c r="F207" s="1">
        <v>0.17899999999999999</v>
      </c>
      <c r="G207" s="1">
        <v>27</v>
      </c>
      <c r="H207">
        <v>5.0000000000000004E-6</v>
      </c>
    </row>
    <row r="208" spans="6:8" x14ac:dyDescent="0.2">
      <c r="F208" s="1">
        <v>0.18</v>
      </c>
      <c r="G208" s="1">
        <v>27</v>
      </c>
      <c r="H208">
        <v>6.0000000000000002E-6</v>
      </c>
    </row>
    <row r="209" spans="6:8" x14ac:dyDescent="0.2">
      <c r="F209" s="1">
        <v>0.18</v>
      </c>
      <c r="G209" s="1">
        <v>28</v>
      </c>
      <c r="H209">
        <v>5.0000000000000004E-6</v>
      </c>
    </row>
    <row r="210" spans="6:8" x14ac:dyDescent="0.2">
      <c r="F210" s="1">
        <v>0.18099999999999999</v>
      </c>
      <c r="G210" s="1">
        <v>28</v>
      </c>
      <c r="H210">
        <v>6.0000000000000002E-6</v>
      </c>
    </row>
    <row r="211" spans="6:8" x14ac:dyDescent="0.2">
      <c r="F211" s="1">
        <v>0.182</v>
      </c>
      <c r="G211" s="1">
        <v>28</v>
      </c>
      <c r="H211">
        <v>5.0000000000000004E-6</v>
      </c>
    </row>
    <row r="212" spans="6:8" x14ac:dyDescent="0.2">
      <c r="F212" s="1">
        <v>0.183</v>
      </c>
      <c r="G212" s="1">
        <v>28</v>
      </c>
      <c r="H212">
        <v>1.2E-5</v>
      </c>
    </row>
    <row r="213" spans="6:8" x14ac:dyDescent="0.2">
      <c r="F213" s="1">
        <v>0.184</v>
      </c>
      <c r="G213" s="1">
        <v>28</v>
      </c>
      <c r="H213">
        <v>5.0000000000000004E-6</v>
      </c>
    </row>
    <row r="214" spans="6:8" x14ac:dyDescent="0.2">
      <c r="F214" s="1">
        <v>0.184</v>
      </c>
      <c r="G214" s="1">
        <v>29</v>
      </c>
      <c r="H214">
        <v>3.9999999999999998E-6</v>
      </c>
    </row>
    <row r="215" spans="6:8" x14ac:dyDescent="0.2">
      <c r="F215" s="1">
        <v>0.185</v>
      </c>
      <c r="G215" s="1">
        <v>29</v>
      </c>
      <c r="H215">
        <v>3.9999999999999998E-6</v>
      </c>
    </row>
    <row r="216" spans="6:8" x14ac:dyDescent="0.2">
      <c r="F216" s="1">
        <v>0.185</v>
      </c>
      <c r="G216" s="1">
        <v>30</v>
      </c>
      <c r="H216">
        <v>5.0000000000000004E-6</v>
      </c>
    </row>
    <row r="217" spans="6:8" x14ac:dyDescent="0.2">
      <c r="F217" s="1">
        <v>0.186</v>
      </c>
      <c r="G217" s="1">
        <v>30</v>
      </c>
      <c r="H217">
        <v>3.9999999999999998E-6</v>
      </c>
    </row>
    <row r="218" spans="6:8" x14ac:dyDescent="0.2">
      <c r="F218" s="1">
        <v>0.187</v>
      </c>
      <c r="G218" s="1">
        <v>30</v>
      </c>
      <c r="H218">
        <v>5.0000000000000004E-6</v>
      </c>
    </row>
    <row r="219" spans="6:8" x14ac:dyDescent="0.2">
      <c r="F219" s="1">
        <v>0.188</v>
      </c>
      <c r="G219" s="1">
        <v>30</v>
      </c>
      <c r="H219">
        <v>3.9999999999999998E-6</v>
      </c>
    </row>
    <row r="220" spans="6:8" x14ac:dyDescent="0.2">
      <c r="F220" s="1">
        <v>0.188</v>
      </c>
      <c r="G220" s="1">
        <v>31</v>
      </c>
      <c r="H220">
        <v>3.9999999999999998E-6</v>
      </c>
    </row>
    <row r="221" spans="6:8" x14ac:dyDescent="0.2">
      <c r="F221" s="1">
        <v>0.189</v>
      </c>
      <c r="G221" s="1">
        <v>31</v>
      </c>
      <c r="H221">
        <v>5.0000000000000004E-6</v>
      </c>
    </row>
    <row r="222" spans="6:8" x14ac:dyDescent="0.2">
      <c r="F222" s="1">
        <v>0.19</v>
      </c>
      <c r="G222" s="1">
        <v>31</v>
      </c>
      <c r="H222">
        <v>3.9999999999999998E-6</v>
      </c>
    </row>
    <row r="223" spans="6:8" x14ac:dyDescent="0.2">
      <c r="F223" s="1">
        <v>0.191</v>
      </c>
      <c r="G223" s="1">
        <v>31</v>
      </c>
      <c r="H223">
        <v>3.9999999999999998E-6</v>
      </c>
    </row>
    <row r="224" spans="6:8" x14ac:dyDescent="0.2">
      <c r="F224" s="1">
        <v>0.192</v>
      </c>
      <c r="G224" s="1">
        <v>31</v>
      </c>
      <c r="H224">
        <v>5.0000000000000004E-6</v>
      </c>
    </row>
    <row r="225" spans="6:8" x14ac:dyDescent="0.2">
      <c r="F225" s="1">
        <v>0.193</v>
      </c>
      <c r="G225" s="1">
        <v>31</v>
      </c>
      <c r="H225">
        <v>3.9999999999999998E-6</v>
      </c>
    </row>
    <row r="226" spans="6:8" x14ac:dyDescent="0.2">
      <c r="F226" s="1">
        <v>0.193</v>
      </c>
      <c r="G226" s="1">
        <v>32</v>
      </c>
      <c r="H226">
        <v>3.9999999999999998E-6</v>
      </c>
    </row>
    <row r="227" spans="6:8" x14ac:dyDescent="0.2">
      <c r="F227" s="1">
        <v>0.193</v>
      </c>
      <c r="G227" s="1">
        <v>33</v>
      </c>
      <c r="H227">
        <v>5.0000000000000004E-6</v>
      </c>
    </row>
    <row r="228" spans="6:8" x14ac:dyDescent="0.2">
      <c r="F228" s="1">
        <v>0.19400000000000001</v>
      </c>
      <c r="G228" s="1">
        <v>33</v>
      </c>
      <c r="H228">
        <v>3.9999999999999998E-6</v>
      </c>
    </row>
    <row r="229" spans="6:8" x14ac:dyDescent="0.2">
      <c r="F229" s="1">
        <v>0.19500000000000001</v>
      </c>
      <c r="G229" s="1">
        <v>33</v>
      </c>
      <c r="H229">
        <v>3.9999999999999998E-6</v>
      </c>
    </row>
    <row r="230" spans="6:8" x14ac:dyDescent="0.2">
      <c r="F230" s="1">
        <v>0.19600000000000001</v>
      </c>
      <c r="G230" s="1">
        <v>33</v>
      </c>
      <c r="H230">
        <v>5.0000000000000004E-6</v>
      </c>
    </row>
    <row r="231" spans="6:8" x14ac:dyDescent="0.2">
      <c r="F231" s="1">
        <v>0.19600000000000001</v>
      </c>
      <c r="G231" s="1">
        <v>34</v>
      </c>
      <c r="H231">
        <v>3.9999999999999998E-6</v>
      </c>
    </row>
    <row r="232" spans="6:8" x14ac:dyDescent="0.2">
      <c r="F232" s="1">
        <v>0.19700000000000001</v>
      </c>
      <c r="G232" s="1">
        <v>34</v>
      </c>
      <c r="H232">
        <v>3.0000000000000001E-6</v>
      </c>
    </row>
    <row r="233" spans="6:8" x14ac:dyDescent="0.2">
      <c r="F233" s="1">
        <v>0.19800000000000001</v>
      </c>
      <c r="G233" s="1">
        <v>34</v>
      </c>
      <c r="H233">
        <v>3.0000000000000001E-6</v>
      </c>
    </row>
    <row r="234" spans="6:8" x14ac:dyDescent="0.2">
      <c r="F234" s="1">
        <v>0.19900000000000001</v>
      </c>
      <c r="G234" s="1">
        <v>34</v>
      </c>
      <c r="H234">
        <v>3.0000000000000001E-6</v>
      </c>
    </row>
    <row r="235" spans="6:8" x14ac:dyDescent="0.2">
      <c r="F235" s="1">
        <v>0.2</v>
      </c>
      <c r="G235" s="1">
        <v>34</v>
      </c>
      <c r="H235">
        <v>3.0000000000000001E-6</v>
      </c>
    </row>
    <row r="236" spans="6:8" x14ac:dyDescent="0.2">
      <c r="F236" s="1">
        <v>0.2</v>
      </c>
      <c r="G236" s="1">
        <v>35</v>
      </c>
      <c r="H236">
        <v>3.0000000000000001E-6</v>
      </c>
    </row>
    <row r="237" spans="6:8" x14ac:dyDescent="0.2">
      <c r="F237" s="1">
        <v>0.20100000000000001</v>
      </c>
      <c r="G237" s="1">
        <v>35</v>
      </c>
      <c r="H237">
        <v>3.0000000000000001E-6</v>
      </c>
    </row>
    <row r="238" spans="6:8" x14ac:dyDescent="0.2">
      <c r="F238" s="1">
        <v>0.20100000000000001</v>
      </c>
      <c r="G238" s="1">
        <v>36</v>
      </c>
      <c r="H238">
        <v>3.0000000000000001E-6</v>
      </c>
    </row>
    <row r="239" spans="6:8" x14ac:dyDescent="0.2">
      <c r="F239" s="1">
        <v>0.20200000000000001</v>
      </c>
      <c r="G239" s="1">
        <v>36</v>
      </c>
      <c r="H239">
        <v>3.0000000000000001E-6</v>
      </c>
    </row>
    <row r="240" spans="6:8" x14ac:dyDescent="0.2">
      <c r="F240" s="1">
        <v>0.20200000000000001</v>
      </c>
      <c r="G240" s="1">
        <v>37</v>
      </c>
      <c r="H240">
        <v>3.0000000000000001E-6</v>
      </c>
    </row>
    <row r="241" spans="6:8" x14ac:dyDescent="0.2">
      <c r="F241" s="1">
        <v>0.20300000000000001</v>
      </c>
      <c r="G241" s="1">
        <v>37</v>
      </c>
      <c r="H241">
        <v>3.0000000000000001E-6</v>
      </c>
    </row>
    <row r="242" spans="6:8" x14ac:dyDescent="0.2">
      <c r="F242" s="1">
        <v>0.20399999999999999</v>
      </c>
      <c r="G242" s="1">
        <v>37</v>
      </c>
      <c r="H242">
        <v>3.0000000000000001E-6</v>
      </c>
    </row>
    <row r="243" spans="6:8" x14ac:dyDescent="0.2">
      <c r="F243" s="1">
        <v>0.20499999999999999</v>
      </c>
      <c r="G243" s="1">
        <v>37</v>
      </c>
      <c r="H243">
        <v>3.0000000000000001E-6</v>
      </c>
    </row>
    <row r="244" spans="6:8" x14ac:dyDescent="0.2">
      <c r="F244" s="1">
        <v>0.20599999999999999</v>
      </c>
      <c r="G244" s="1">
        <v>37</v>
      </c>
      <c r="H244">
        <v>3.0000000000000001E-6</v>
      </c>
    </row>
    <row r="245" spans="6:8" x14ac:dyDescent="0.2">
      <c r="F245" s="1">
        <v>0.20699999999999999</v>
      </c>
      <c r="G245" s="1">
        <v>37</v>
      </c>
      <c r="H245">
        <v>3.0000000000000001E-6</v>
      </c>
    </row>
    <row r="246" spans="6:8" x14ac:dyDescent="0.2">
      <c r="F246" s="1">
        <v>0.20799999999999999</v>
      </c>
      <c r="G246" s="1">
        <v>37</v>
      </c>
      <c r="H246">
        <v>3.0000000000000001E-6</v>
      </c>
    </row>
    <row r="247" spans="6:8" x14ac:dyDescent="0.2">
      <c r="F247" s="1">
        <v>0.20899999999999999</v>
      </c>
      <c r="G247" s="1">
        <v>37</v>
      </c>
      <c r="H247">
        <v>3.0000000000000001E-6</v>
      </c>
    </row>
    <row r="248" spans="6:8" x14ac:dyDescent="0.2">
      <c r="F248" s="1">
        <v>0.20899999999999999</v>
      </c>
      <c r="G248" s="1">
        <v>38</v>
      </c>
      <c r="H248">
        <v>3.0000000000000001E-6</v>
      </c>
    </row>
    <row r="249" spans="6:8" x14ac:dyDescent="0.2">
      <c r="F249" s="1">
        <v>0.21</v>
      </c>
      <c r="G249" s="1">
        <v>38</v>
      </c>
      <c r="H249">
        <v>3.0000000000000001E-6</v>
      </c>
    </row>
    <row r="250" spans="6:8" x14ac:dyDescent="0.2">
      <c r="F250" s="1">
        <v>0.21099999999999999</v>
      </c>
      <c r="G250" s="1">
        <v>38</v>
      </c>
      <c r="H250">
        <v>3.0000000000000001E-6</v>
      </c>
    </row>
    <row r="251" spans="6:8" x14ac:dyDescent="0.2">
      <c r="F251" s="1">
        <v>0.21199999999999999</v>
      </c>
      <c r="G251" s="1">
        <v>38</v>
      </c>
      <c r="H251">
        <v>3.0000000000000001E-6</v>
      </c>
    </row>
    <row r="252" spans="6:8" x14ac:dyDescent="0.2">
      <c r="F252" s="1">
        <v>0.21299999999999999</v>
      </c>
      <c r="G252" s="1">
        <v>38</v>
      </c>
      <c r="H252">
        <v>3.0000000000000001E-6</v>
      </c>
    </row>
    <row r="253" spans="6:8" x14ac:dyDescent="0.2">
      <c r="F253" s="1">
        <v>0.21299999999999999</v>
      </c>
      <c r="G253" s="1">
        <v>39</v>
      </c>
      <c r="H253">
        <v>3.0000000000000001E-6</v>
      </c>
    </row>
    <row r="254" spans="6:8" x14ac:dyDescent="0.2">
      <c r="F254" s="1">
        <v>0.214</v>
      </c>
      <c r="G254" s="1">
        <v>39</v>
      </c>
      <c r="H254">
        <v>3.0000000000000001E-6</v>
      </c>
    </row>
    <row r="255" spans="6:8" x14ac:dyDescent="0.2">
      <c r="F255" s="1">
        <v>0.215</v>
      </c>
      <c r="G255" s="1">
        <v>39</v>
      </c>
      <c r="H255">
        <v>5.0000000000000004E-6</v>
      </c>
    </row>
    <row r="256" spans="6:8" x14ac:dyDescent="0.2">
      <c r="F256" s="1">
        <v>0.216</v>
      </c>
      <c r="G256" s="1">
        <v>39</v>
      </c>
      <c r="H256">
        <v>3.0000000000000001E-6</v>
      </c>
    </row>
    <row r="257" spans="6:8" x14ac:dyDescent="0.2">
      <c r="F257" s="1">
        <v>0.217</v>
      </c>
      <c r="G257" s="1">
        <v>39</v>
      </c>
      <c r="H257">
        <v>5.3999999999999998E-5</v>
      </c>
    </row>
    <row r="258" spans="6:8" x14ac:dyDescent="0.2">
      <c r="F258" s="1">
        <v>0.218</v>
      </c>
      <c r="G258" s="1">
        <v>39</v>
      </c>
      <c r="H258">
        <v>6.9999999999999999E-6</v>
      </c>
    </row>
    <row r="259" spans="6:8" x14ac:dyDescent="0.2">
      <c r="F259" s="1">
        <v>0.218</v>
      </c>
      <c r="G259" s="1">
        <v>40</v>
      </c>
      <c r="H259">
        <v>5.0000000000000004E-6</v>
      </c>
    </row>
    <row r="260" spans="6:8" x14ac:dyDescent="0.2">
      <c r="F260" s="1">
        <v>0.219</v>
      </c>
      <c r="G260" s="1">
        <v>40</v>
      </c>
      <c r="H260">
        <v>5.0000000000000004E-6</v>
      </c>
    </row>
    <row r="261" spans="6:8" x14ac:dyDescent="0.2">
      <c r="F261" s="1">
        <v>0.219</v>
      </c>
      <c r="G261" s="1">
        <v>41</v>
      </c>
      <c r="H261">
        <v>5.0000000000000004E-6</v>
      </c>
    </row>
    <row r="262" spans="6:8" x14ac:dyDescent="0.2">
      <c r="F262" s="1">
        <v>0.22</v>
      </c>
      <c r="G262" s="1">
        <v>41</v>
      </c>
      <c r="H262">
        <v>3.9999999999999998E-6</v>
      </c>
    </row>
    <row r="263" spans="6:8" x14ac:dyDescent="0.2">
      <c r="F263" s="1">
        <v>0.221</v>
      </c>
      <c r="G263" s="1">
        <v>41</v>
      </c>
      <c r="H263">
        <v>5.0000000000000004E-6</v>
      </c>
    </row>
    <row r="264" spans="6:8" x14ac:dyDescent="0.2">
      <c r="F264" s="1">
        <v>0.222</v>
      </c>
      <c r="G264" s="1">
        <v>41</v>
      </c>
      <c r="H264">
        <v>3.9999999999999998E-6</v>
      </c>
    </row>
    <row r="265" spans="6:8" x14ac:dyDescent="0.2">
      <c r="F265" s="1">
        <v>0.223</v>
      </c>
      <c r="G265" s="1">
        <v>41</v>
      </c>
      <c r="H265">
        <v>3.9999999999999998E-6</v>
      </c>
    </row>
    <row r="266" spans="6:8" x14ac:dyDescent="0.2">
      <c r="F266" s="1">
        <v>0.224</v>
      </c>
      <c r="G266" s="1">
        <v>41</v>
      </c>
      <c r="H266">
        <v>5.0000000000000004E-6</v>
      </c>
    </row>
    <row r="267" spans="6:8" x14ac:dyDescent="0.2">
      <c r="F267" s="1">
        <v>0.22500000000000001</v>
      </c>
      <c r="G267" s="1">
        <v>41</v>
      </c>
      <c r="H267">
        <v>5.0000000000000004E-6</v>
      </c>
    </row>
    <row r="268" spans="6:8" x14ac:dyDescent="0.2">
      <c r="F268" s="1">
        <v>0.22600000000000001</v>
      </c>
      <c r="G268" s="1">
        <v>41</v>
      </c>
      <c r="H268">
        <v>3.9999999999999998E-6</v>
      </c>
    </row>
    <row r="269" spans="6:8" x14ac:dyDescent="0.2">
      <c r="F269" s="1">
        <v>0.22700000000000001</v>
      </c>
      <c r="G269" s="1">
        <v>41</v>
      </c>
      <c r="H269">
        <v>3.9999999999999998E-6</v>
      </c>
    </row>
    <row r="270" spans="6:8" x14ac:dyDescent="0.2">
      <c r="F270" s="1">
        <v>0.22800000000000001</v>
      </c>
      <c r="G270" s="1">
        <v>41</v>
      </c>
      <c r="H270">
        <v>5.0000000000000004E-6</v>
      </c>
    </row>
    <row r="271" spans="6:8" x14ac:dyDescent="0.2">
      <c r="F271" s="1">
        <v>0.22900000000000001</v>
      </c>
      <c r="G271" s="1">
        <v>41</v>
      </c>
      <c r="H271">
        <v>5.0000000000000004E-6</v>
      </c>
    </row>
    <row r="272" spans="6:8" x14ac:dyDescent="0.2">
      <c r="F272" s="1">
        <v>0.22900000000000001</v>
      </c>
      <c r="G272" s="1">
        <v>42</v>
      </c>
      <c r="H272">
        <v>3.9999999999999998E-6</v>
      </c>
    </row>
    <row r="273" spans="6:8" x14ac:dyDescent="0.2">
      <c r="F273" s="1">
        <v>0.23</v>
      </c>
      <c r="G273" s="1">
        <v>42</v>
      </c>
      <c r="H273">
        <v>5.0000000000000004E-6</v>
      </c>
    </row>
    <row r="274" spans="6:8" x14ac:dyDescent="0.2">
      <c r="F274" s="1">
        <v>0.23100000000000001</v>
      </c>
      <c r="G274" s="1">
        <v>42</v>
      </c>
      <c r="H274">
        <v>3.9999999999999998E-6</v>
      </c>
    </row>
    <row r="275" spans="6:8" x14ac:dyDescent="0.2">
      <c r="F275" s="1">
        <v>0.23200000000000001</v>
      </c>
      <c r="G275" s="1">
        <v>42</v>
      </c>
      <c r="H275">
        <v>3.9999999999999998E-6</v>
      </c>
    </row>
    <row r="276" spans="6:8" x14ac:dyDescent="0.2">
      <c r="F276" s="1">
        <v>0.23300000000000001</v>
      </c>
      <c r="G276" s="1">
        <v>42</v>
      </c>
      <c r="H276">
        <v>3.9999999999999998E-6</v>
      </c>
    </row>
    <row r="277" spans="6:8" x14ac:dyDescent="0.2">
      <c r="F277" s="1">
        <v>0.23300000000000001</v>
      </c>
      <c r="G277" s="1">
        <v>43</v>
      </c>
      <c r="H277">
        <v>5.0000000000000004E-6</v>
      </c>
    </row>
    <row r="278" spans="6:8" x14ac:dyDescent="0.2">
      <c r="F278" s="1">
        <v>0.23400000000000001</v>
      </c>
      <c r="G278" s="1">
        <v>43</v>
      </c>
      <c r="H278">
        <v>3.9999999999999998E-6</v>
      </c>
    </row>
    <row r="279" spans="6:8" x14ac:dyDescent="0.2">
      <c r="F279" s="1">
        <v>0.23499999999999999</v>
      </c>
      <c r="G279" s="1">
        <v>43</v>
      </c>
      <c r="H279">
        <v>5.0000000000000004E-6</v>
      </c>
    </row>
    <row r="280" spans="6:8" x14ac:dyDescent="0.2">
      <c r="F280" s="1">
        <v>0.23499999999999999</v>
      </c>
      <c r="G280" s="1">
        <v>44</v>
      </c>
      <c r="H280">
        <v>3.9999999999999998E-6</v>
      </c>
    </row>
    <row r="281" spans="6:8" x14ac:dyDescent="0.2">
      <c r="F281" s="1">
        <v>0.23599999999999999</v>
      </c>
      <c r="G281" s="1">
        <v>44</v>
      </c>
      <c r="H281">
        <v>3.9999999999999998E-6</v>
      </c>
    </row>
    <row r="282" spans="6:8" x14ac:dyDescent="0.2">
      <c r="F282" s="1">
        <v>0.23699999999999999</v>
      </c>
      <c r="G282" s="1">
        <v>44</v>
      </c>
      <c r="H282">
        <v>3.9999999999999998E-6</v>
      </c>
    </row>
    <row r="283" spans="6:8" x14ac:dyDescent="0.2">
      <c r="F283" s="1">
        <v>0.23699999999999999</v>
      </c>
      <c r="G283" s="1">
        <v>45</v>
      </c>
      <c r="H283">
        <v>3.0000000000000001E-6</v>
      </c>
    </row>
    <row r="284" spans="6:8" x14ac:dyDescent="0.2">
      <c r="F284" s="1">
        <v>0.23699999999999999</v>
      </c>
      <c r="G284" s="1">
        <v>46</v>
      </c>
      <c r="H284">
        <v>3.0000000000000001E-6</v>
      </c>
    </row>
    <row r="285" spans="6:8" x14ac:dyDescent="0.2">
      <c r="F285" s="1">
        <v>0.23799999999999999</v>
      </c>
      <c r="G285" s="1">
        <v>46</v>
      </c>
      <c r="H285">
        <v>3.9999999999999998E-6</v>
      </c>
    </row>
    <row r="286" spans="6:8" x14ac:dyDescent="0.2">
      <c r="F286" s="1">
        <v>0.23899999999999999</v>
      </c>
      <c r="G286" s="1">
        <v>46</v>
      </c>
      <c r="H286">
        <v>3.9999999999999998E-6</v>
      </c>
    </row>
    <row r="287" spans="6:8" x14ac:dyDescent="0.2">
      <c r="F287" s="1">
        <v>0.24</v>
      </c>
      <c r="G287" s="1">
        <v>46</v>
      </c>
      <c r="H287">
        <v>3.9999999999999998E-6</v>
      </c>
    </row>
    <row r="288" spans="6:8" x14ac:dyDescent="0.2">
      <c r="F288" s="1">
        <v>0.24099999999999999</v>
      </c>
      <c r="G288" s="1">
        <v>46</v>
      </c>
      <c r="H288">
        <v>3.0000000000000001E-6</v>
      </c>
    </row>
    <row r="289" spans="6:8" x14ac:dyDescent="0.2">
      <c r="F289" s="1">
        <v>0.24199999999999999</v>
      </c>
      <c r="G289" s="1">
        <v>46</v>
      </c>
      <c r="H289">
        <v>5.0000000000000004E-6</v>
      </c>
    </row>
    <row r="290" spans="6:8" x14ac:dyDescent="0.2">
      <c r="F290" s="1">
        <v>0.24199999999999999</v>
      </c>
      <c r="G290" s="1">
        <v>47</v>
      </c>
      <c r="H290">
        <v>3.0000000000000001E-6</v>
      </c>
    </row>
    <row r="291" spans="6:8" x14ac:dyDescent="0.2">
      <c r="F291" s="1">
        <v>0.24299999999999999</v>
      </c>
      <c r="G291" s="1">
        <v>47</v>
      </c>
      <c r="H291">
        <v>3.9999999999999998E-6</v>
      </c>
    </row>
    <row r="292" spans="6:8" x14ac:dyDescent="0.2">
      <c r="F292" s="1">
        <v>0.24399999999999999</v>
      </c>
      <c r="G292" s="1">
        <v>47</v>
      </c>
      <c r="H292">
        <v>3.9999999999999998E-6</v>
      </c>
    </row>
    <row r="293" spans="6:8" x14ac:dyDescent="0.2">
      <c r="F293" s="1">
        <v>0.245</v>
      </c>
      <c r="G293" s="1">
        <v>47</v>
      </c>
      <c r="H293">
        <v>3.9999999999999998E-6</v>
      </c>
    </row>
    <row r="294" spans="6:8" x14ac:dyDescent="0.2">
      <c r="F294" s="1">
        <v>0.246</v>
      </c>
      <c r="G294" s="1">
        <v>47</v>
      </c>
      <c r="H294">
        <v>3.9999999999999998E-6</v>
      </c>
    </row>
    <row r="295" spans="6:8" x14ac:dyDescent="0.2">
      <c r="F295" s="1">
        <v>0.247</v>
      </c>
      <c r="G295" s="1">
        <v>47</v>
      </c>
      <c r="H295">
        <v>3.0000000000000001E-6</v>
      </c>
    </row>
    <row r="296" spans="6:8" x14ac:dyDescent="0.2">
      <c r="F296" s="1">
        <v>0.248</v>
      </c>
      <c r="G296" s="1">
        <v>47</v>
      </c>
      <c r="H296">
        <v>3.9999999999999998E-6</v>
      </c>
    </row>
    <row r="297" spans="6:8" x14ac:dyDescent="0.2">
      <c r="F297" s="1">
        <v>0.249</v>
      </c>
      <c r="G297" s="1">
        <v>47</v>
      </c>
      <c r="H297">
        <v>3.9999999999999998E-6</v>
      </c>
    </row>
    <row r="298" spans="6:8" x14ac:dyDescent="0.2">
      <c r="F298" s="1">
        <v>0.25</v>
      </c>
      <c r="G298" s="1">
        <v>47</v>
      </c>
      <c r="H298">
        <v>3.9999999999999998E-6</v>
      </c>
    </row>
    <row r="299" spans="6:8" x14ac:dyDescent="0.2">
      <c r="F299" s="1">
        <v>0.25</v>
      </c>
      <c r="G299" s="1">
        <v>48</v>
      </c>
      <c r="H299">
        <v>3.9999999999999998E-6</v>
      </c>
    </row>
    <row r="300" spans="6:8" x14ac:dyDescent="0.2">
      <c r="F300" s="1">
        <v>0.251</v>
      </c>
      <c r="G300" s="1">
        <v>48</v>
      </c>
      <c r="H300">
        <v>3.9999999999999998E-6</v>
      </c>
    </row>
    <row r="301" spans="6:8" x14ac:dyDescent="0.2">
      <c r="F301" s="1">
        <v>0.252</v>
      </c>
      <c r="G301" s="1">
        <v>48</v>
      </c>
      <c r="H301">
        <v>3.9999999999999998E-6</v>
      </c>
    </row>
    <row r="302" spans="6:8" x14ac:dyDescent="0.2">
      <c r="F302" s="1">
        <v>0.253</v>
      </c>
      <c r="G302" s="1">
        <v>48</v>
      </c>
      <c r="H302">
        <v>3.9999999999999998E-6</v>
      </c>
    </row>
    <row r="303" spans="6:8" x14ac:dyDescent="0.2">
      <c r="F303" s="1">
        <v>0.254</v>
      </c>
      <c r="G303" s="1">
        <v>48</v>
      </c>
      <c r="H303">
        <v>3.9999999999999998E-6</v>
      </c>
    </row>
    <row r="304" spans="6:8" x14ac:dyDescent="0.2">
      <c r="F304" s="1">
        <v>0.255</v>
      </c>
      <c r="G304" s="1">
        <v>48</v>
      </c>
      <c r="H304">
        <v>3.0000000000000001E-6</v>
      </c>
    </row>
    <row r="305" spans="6:8" x14ac:dyDescent="0.2">
      <c r="F305" s="1">
        <v>0.255</v>
      </c>
      <c r="G305" s="1">
        <v>49</v>
      </c>
      <c r="H305">
        <v>3.9999999999999998E-6</v>
      </c>
    </row>
    <row r="306" spans="6:8" x14ac:dyDescent="0.2">
      <c r="F306" s="1">
        <v>0.25600000000000001</v>
      </c>
      <c r="G306" s="1">
        <v>49</v>
      </c>
      <c r="H306">
        <v>7.9999999999999996E-6</v>
      </c>
    </row>
    <row r="307" spans="6:8" x14ac:dyDescent="0.2">
      <c r="F307" s="1">
        <v>0.25700000000000001</v>
      </c>
      <c r="G307" s="1">
        <v>49</v>
      </c>
      <c r="H307">
        <v>3.9999999999999998E-6</v>
      </c>
    </row>
    <row r="308" spans="6:8" x14ac:dyDescent="0.2">
      <c r="F308" s="1">
        <v>0.25800000000000001</v>
      </c>
      <c r="G308" s="1">
        <v>49</v>
      </c>
      <c r="H308">
        <v>3.9999999999999998E-6</v>
      </c>
    </row>
    <row r="309" spans="6:8" x14ac:dyDescent="0.2">
      <c r="F309" s="1">
        <v>0.25900000000000001</v>
      </c>
      <c r="G309" s="1">
        <v>49</v>
      </c>
      <c r="H309">
        <v>3.0000000000000001E-6</v>
      </c>
    </row>
    <row r="310" spans="6:8" x14ac:dyDescent="0.2">
      <c r="F310" s="1">
        <v>0.25900000000000001</v>
      </c>
      <c r="G310" s="1">
        <v>50</v>
      </c>
      <c r="H310">
        <v>3.0000000000000001E-6</v>
      </c>
    </row>
    <row r="311" spans="6:8" x14ac:dyDescent="0.2">
      <c r="F311" s="1">
        <v>0.26</v>
      </c>
      <c r="G311" s="1">
        <v>50</v>
      </c>
      <c r="H311">
        <v>3.9999999999999998E-6</v>
      </c>
    </row>
    <row r="312" spans="6:8" x14ac:dyDescent="0.2">
      <c r="F312" s="1">
        <v>0.26100000000000001</v>
      </c>
      <c r="G312" s="1">
        <v>50</v>
      </c>
      <c r="H312">
        <v>3.9999999999999998E-6</v>
      </c>
    </row>
    <row r="313" spans="6:8" x14ac:dyDescent="0.2">
      <c r="F313" s="1">
        <v>0.26200000000000001</v>
      </c>
      <c r="G313" s="1">
        <v>50</v>
      </c>
      <c r="H313">
        <v>3.9999999999999998E-6</v>
      </c>
    </row>
    <row r="314" spans="6:8" x14ac:dyDescent="0.2">
      <c r="F314" s="1">
        <v>0.26300000000000001</v>
      </c>
      <c r="G314" s="1">
        <v>50</v>
      </c>
      <c r="H314">
        <v>3.9999999999999998E-6</v>
      </c>
    </row>
    <row r="315" spans="6:8" x14ac:dyDescent="0.2">
      <c r="F315" s="1">
        <v>0.26400000000000001</v>
      </c>
      <c r="G315" s="1">
        <v>50</v>
      </c>
      <c r="H315">
        <v>3.9999999999999998E-6</v>
      </c>
    </row>
    <row r="316" spans="6:8" x14ac:dyDescent="0.2">
      <c r="F316" s="1">
        <v>0.26500000000000001</v>
      </c>
      <c r="G316" s="1">
        <v>50</v>
      </c>
      <c r="H316">
        <v>3.9999999999999998E-6</v>
      </c>
    </row>
    <row r="317" spans="6:8" x14ac:dyDescent="0.2">
      <c r="F317" s="1">
        <v>0.26600000000000001</v>
      </c>
      <c r="G317" s="1">
        <v>50</v>
      </c>
      <c r="H317">
        <v>3.9999999999999998E-6</v>
      </c>
    </row>
    <row r="318" spans="6:8" x14ac:dyDescent="0.2">
      <c r="F318" s="1">
        <v>0.26700000000000002</v>
      </c>
      <c r="G318" s="1">
        <v>50</v>
      </c>
      <c r="H318">
        <v>3.9999999999999998E-6</v>
      </c>
    </row>
    <row r="319" spans="6:8" x14ac:dyDescent="0.2">
      <c r="F319" s="1">
        <v>0.26700000000000002</v>
      </c>
      <c r="G319" s="1">
        <v>51</v>
      </c>
      <c r="H319">
        <v>3.0000000000000001E-6</v>
      </c>
    </row>
    <row r="320" spans="6:8" x14ac:dyDescent="0.2">
      <c r="F320" s="1">
        <v>0.26800000000000002</v>
      </c>
      <c r="G320" s="1">
        <v>51</v>
      </c>
      <c r="H320">
        <v>7.9999999999999996E-6</v>
      </c>
    </row>
    <row r="321" spans="6:8" x14ac:dyDescent="0.2">
      <c r="F321" s="1">
        <v>0.26900000000000002</v>
      </c>
      <c r="G321" s="1">
        <v>51</v>
      </c>
      <c r="H321">
        <v>6.4300000000000002E-4</v>
      </c>
    </row>
    <row r="322" spans="6:8" x14ac:dyDescent="0.2">
      <c r="F322" s="1">
        <v>0.27</v>
      </c>
      <c r="G322" s="1">
        <v>51</v>
      </c>
      <c r="H322">
        <v>5.0000000000000004E-6</v>
      </c>
    </row>
    <row r="323" spans="6:8" x14ac:dyDescent="0.2">
      <c r="F323" s="1">
        <v>0.27100000000000002</v>
      </c>
      <c r="G323" s="1">
        <v>51</v>
      </c>
      <c r="H323">
        <v>3.0000000000000001E-6</v>
      </c>
    </row>
    <row r="324" spans="6:8" x14ac:dyDescent="0.2">
      <c r="F324" s="1">
        <v>0.27200000000000002</v>
      </c>
      <c r="G324" s="1">
        <v>51</v>
      </c>
      <c r="H324">
        <v>3.0000000000000001E-6</v>
      </c>
    </row>
    <row r="325" spans="6:8" x14ac:dyDescent="0.2">
      <c r="F325" s="1">
        <v>0.27200000000000002</v>
      </c>
      <c r="G325" s="1">
        <v>52</v>
      </c>
      <c r="H325">
        <v>3.0000000000000001E-6</v>
      </c>
    </row>
    <row r="326" spans="6:8" x14ac:dyDescent="0.2">
      <c r="F326" s="1">
        <v>0.27200000000000002</v>
      </c>
      <c r="G326" s="1">
        <v>53</v>
      </c>
      <c r="H326">
        <v>1.9999999999999999E-6</v>
      </c>
    </row>
    <row r="327" spans="6:8" x14ac:dyDescent="0.2">
      <c r="F327" s="1">
        <v>0.27300000000000002</v>
      </c>
      <c r="G327" s="1">
        <v>53</v>
      </c>
      <c r="H327">
        <v>3.0000000000000001E-6</v>
      </c>
    </row>
    <row r="328" spans="6:8" x14ac:dyDescent="0.2">
      <c r="F328" s="1">
        <v>0.27400000000000002</v>
      </c>
      <c r="G328" s="1">
        <v>53</v>
      </c>
      <c r="H328">
        <v>1.9999999999999999E-6</v>
      </c>
    </row>
    <row r="329" spans="6:8" x14ac:dyDescent="0.2">
      <c r="F329" s="1">
        <v>0.27500000000000002</v>
      </c>
      <c r="G329" s="1">
        <v>53</v>
      </c>
      <c r="H329">
        <v>3.0000000000000001E-6</v>
      </c>
    </row>
    <row r="330" spans="6:8" x14ac:dyDescent="0.2">
      <c r="F330" s="1">
        <v>0.27600000000000002</v>
      </c>
      <c r="G330" s="1">
        <v>53</v>
      </c>
      <c r="H330">
        <v>1.9999999999999999E-6</v>
      </c>
    </row>
    <row r="331" spans="6:8" x14ac:dyDescent="0.2">
      <c r="F331" s="1">
        <v>0.27700000000000002</v>
      </c>
      <c r="G331" s="1">
        <v>53</v>
      </c>
      <c r="H331">
        <v>1.9999999999999999E-6</v>
      </c>
    </row>
    <row r="332" spans="6:8" x14ac:dyDescent="0.2">
      <c r="F332" s="1">
        <v>0.27800000000000002</v>
      </c>
      <c r="G332" s="1">
        <v>53</v>
      </c>
      <c r="H332">
        <v>1.9999999999999999E-6</v>
      </c>
    </row>
    <row r="333" spans="6:8" x14ac:dyDescent="0.2">
      <c r="F333" s="1">
        <v>0.27800000000000002</v>
      </c>
      <c r="G333" s="1">
        <v>54</v>
      </c>
      <c r="H333">
        <v>1.9999999999999999E-6</v>
      </c>
    </row>
    <row r="334" spans="6:8" x14ac:dyDescent="0.2">
      <c r="F334" s="1">
        <v>0.27900000000000003</v>
      </c>
      <c r="G334" s="1">
        <v>54</v>
      </c>
      <c r="H334">
        <v>1.9999999999999999E-6</v>
      </c>
    </row>
    <row r="335" spans="6:8" x14ac:dyDescent="0.2">
      <c r="F335" s="1">
        <v>0.28000000000000003</v>
      </c>
      <c r="G335" s="1">
        <v>54</v>
      </c>
      <c r="H335">
        <v>1.9999999999999999E-6</v>
      </c>
    </row>
    <row r="336" spans="6:8" x14ac:dyDescent="0.2">
      <c r="F336" s="1">
        <v>0.28100000000000003</v>
      </c>
      <c r="G336" s="1">
        <v>54</v>
      </c>
      <c r="H336">
        <v>1.9999999999999999E-6</v>
      </c>
    </row>
    <row r="337" spans="6:8" x14ac:dyDescent="0.2">
      <c r="F337" s="1">
        <v>0.28199999999999997</v>
      </c>
      <c r="G337" s="1">
        <v>54</v>
      </c>
      <c r="H337">
        <v>1.9999999999999999E-6</v>
      </c>
    </row>
    <row r="338" spans="6:8" x14ac:dyDescent="0.2">
      <c r="F338" s="1">
        <v>0.28299999999999997</v>
      </c>
      <c r="G338" s="1">
        <v>54</v>
      </c>
      <c r="H338">
        <v>1.9999999999999999E-6</v>
      </c>
    </row>
    <row r="339" spans="6:8" x14ac:dyDescent="0.2">
      <c r="F339" s="1">
        <v>0.28399999999999997</v>
      </c>
      <c r="G339" s="1">
        <v>54</v>
      </c>
      <c r="H339">
        <v>1.9999999999999999E-6</v>
      </c>
    </row>
    <row r="340" spans="6:8" x14ac:dyDescent="0.2">
      <c r="F340" s="1">
        <v>0.28399999999999997</v>
      </c>
      <c r="G340" s="1">
        <v>55</v>
      </c>
      <c r="H340">
        <v>1.9999999999999999E-6</v>
      </c>
    </row>
    <row r="341" spans="6:8" x14ac:dyDescent="0.2">
      <c r="F341" s="1">
        <v>0.28499999999999998</v>
      </c>
      <c r="G341" s="1">
        <v>55</v>
      </c>
      <c r="H341">
        <v>1.9999999999999999E-6</v>
      </c>
    </row>
    <row r="342" spans="6:8" x14ac:dyDescent="0.2">
      <c r="F342" s="1">
        <v>0.28499999999999998</v>
      </c>
      <c r="G342" s="1">
        <v>56</v>
      </c>
      <c r="H342">
        <v>1.9999999999999999E-6</v>
      </c>
    </row>
    <row r="343" spans="6:8" x14ac:dyDescent="0.2">
      <c r="F343" s="1">
        <v>0.28599999999999998</v>
      </c>
      <c r="G343" s="1">
        <v>56</v>
      </c>
      <c r="H343">
        <v>1.9999999999999999E-6</v>
      </c>
    </row>
    <row r="344" spans="6:8" x14ac:dyDescent="0.2">
      <c r="F344" s="1">
        <v>0.28599999999999998</v>
      </c>
      <c r="G344" s="1">
        <v>57</v>
      </c>
      <c r="H344">
        <v>1.9999999999999999E-6</v>
      </c>
    </row>
    <row r="345" spans="6:8" x14ac:dyDescent="0.2">
      <c r="F345" s="1">
        <v>0.28699999999999998</v>
      </c>
      <c r="G345" s="1">
        <v>57</v>
      </c>
      <c r="H345">
        <v>1.9999999999999999E-6</v>
      </c>
    </row>
    <row r="346" spans="6:8" x14ac:dyDescent="0.2">
      <c r="F346" s="1">
        <v>0.28799999999999998</v>
      </c>
      <c r="G346" s="1">
        <v>57</v>
      </c>
      <c r="H346">
        <v>1.9999999999999999E-6</v>
      </c>
    </row>
    <row r="347" spans="6:8" x14ac:dyDescent="0.2">
      <c r="F347" s="1">
        <v>0.28799999999999998</v>
      </c>
      <c r="G347" s="1">
        <v>58</v>
      </c>
      <c r="H347">
        <v>1.9999999999999999E-6</v>
      </c>
    </row>
    <row r="348" spans="6:8" x14ac:dyDescent="0.2">
      <c r="F348" s="1">
        <v>0.28799999999999998</v>
      </c>
      <c r="G348" s="1">
        <v>59</v>
      </c>
      <c r="H348">
        <v>1.9999999999999999E-6</v>
      </c>
    </row>
    <row r="349" spans="6:8" x14ac:dyDescent="0.2">
      <c r="F349" s="1">
        <v>0.28799999999999998</v>
      </c>
      <c r="G349" s="1">
        <v>60</v>
      </c>
      <c r="H349">
        <v>1.9999999999999999E-6</v>
      </c>
    </row>
    <row r="350" spans="6:8" x14ac:dyDescent="0.2">
      <c r="F350" s="1">
        <v>0.28899999999999998</v>
      </c>
      <c r="G350" s="1">
        <v>60</v>
      </c>
      <c r="H350">
        <v>1.9999999999999999E-6</v>
      </c>
    </row>
    <row r="351" spans="6:8" x14ac:dyDescent="0.2">
      <c r="F351" s="1">
        <v>0.28999999999999998</v>
      </c>
      <c r="G351" s="1">
        <v>60</v>
      </c>
      <c r="H351">
        <v>1.9999999999999999E-6</v>
      </c>
    </row>
    <row r="352" spans="6:8" x14ac:dyDescent="0.2">
      <c r="F352" s="1">
        <v>0.29099999999999998</v>
      </c>
      <c r="G352" s="1">
        <v>60</v>
      </c>
      <c r="H352">
        <v>5.0000000000000004E-6</v>
      </c>
    </row>
    <row r="353" spans="6:8" x14ac:dyDescent="0.2">
      <c r="F353" s="1">
        <v>0.29199999999999998</v>
      </c>
      <c r="G353" s="1">
        <v>60</v>
      </c>
      <c r="H353">
        <v>3.9999999999999998E-6</v>
      </c>
    </row>
    <row r="354" spans="6:8" x14ac:dyDescent="0.2">
      <c r="F354" s="1">
        <v>0.29199999999999998</v>
      </c>
      <c r="G354" s="1">
        <v>61</v>
      </c>
      <c r="H354">
        <v>3.9999999999999998E-6</v>
      </c>
    </row>
    <row r="355" spans="6:8" x14ac:dyDescent="0.2">
      <c r="F355" s="1">
        <v>0.29299999999999998</v>
      </c>
      <c r="G355" s="1">
        <v>61</v>
      </c>
      <c r="H355">
        <v>3.0000000000000001E-6</v>
      </c>
    </row>
    <row r="356" spans="6:8" x14ac:dyDescent="0.2">
      <c r="F356" s="1">
        <v>0.29399999999999998</v>
      </c>
      <c r="G356" s="1">
        <v>61</v>
      </c>
      <c r="H356">
        <v>3.0000000000000001E-6</v>
      </c>
    </row>
    <row r="357" spans="6:8" x14ac:dyDescent="0.2">
      <c r="F357" s="1">
        <v>0.29399999999999998</v>
      </c>
      <c r="G357" s="1">
        <v>62</v>
      </c>
      <c r="H357">
        <v>6.0000000000000002E-6</v>
      </c>
    </row>
    <row r="358" spans="6:8" x14ac:dyDescent="0.2">
      <c r="F358" s="1">
        <v>0.29499999999999998</v>
      </c>
      <c r="G358" s="1">
        <v>62</v>
      </c>
      <c r="H358">
        <v>3.0000000000000001E-6</v>
      </c>
    </row>
    <row r="359" spans="6:8" x14ac:dyDescent="0.2">
      <c r="F359" s="1">
        <v>0.29499999999999998</v>
      </c>
      <c r="G359" s="1">
        <v>63</v>
      </c>
      <c r="H359">
        <v>3.0000000000000001E-6</v>
      </c>
    </row>
    <row r="360" spans="6:8" x14ac:dyDescent="0.2">
      <c r="F360" s="1">
        <v>0.29499999999999998</v>
      </c>
      <c r="G360" s="1">
        <v>64</v>
      </c>
      <c r="H360">
        <v>3.0000000000000001E-6</v>
      </c>
    </row>
    <row r="361" spans="6:8" x14ac:dyDescent="0.2">
      <c r="F361" s="1">
        <v>0.29599999999999999</v>
      </c>
      <c r="G361" s="1">
        <v>64</v>
      </c>
      <c r="H361">
        <v>3.0000000000000001E-6</v>
      </c>
    </row>
    <row r="362" spans="6:8" x14ac:dyDescent="0.2">
      <c r="F362" s="1">
        <v>0.29599999999999999</v>
      </c>
      <c r="G362" s="1">
        <v>65</v>
      </c>
      <c r="H362">
        <v>3.0000000000000001E-6</v>
      </c>
    </row>
    <row r="363" spans="6:8" x14ac:dyDescent="0.2">
      <c r="F363" s="1">
        <v>0.29699999999999999</v>
      </c>
      <c r="G363" s="1">
        <v>65</v>
      </c>
      <c r="H363">
        <v>3.0000000000000001E-6</v>
      </c>
    </row>
    <row r="364" spans="6:8" x14ac:dyDescent="0.2">
      <c r="F364" s="1">
        <v>0.29799999999999999</v>
      </c>
      <c r="G364" s="1">
        <v>65</v>
      </c>
      <c r="H364">
        <v>3.0000000000000001E-6</v>
      </c>
    </row>
    <row r="365" spans="6:8" x14ac:dyDescent="0.2">
      <c r="F365" s="1">
        <v>0.29899999999999999</v>
      </c>
      <c r="G365" s="1">
        <v>65</v>
      </c>
      <c r="H365">
        <v>3.0000000000000001E-6</v>
      </c>
    </row>
    <row r="366" spans="6:8" x14ac:dyDescent="0.2">
      <c r="F366" s="1">
        <v>0.29899999999999999</v>
      </c>
      <c r="G366" s="1">
        <v>66</v>
      </c>
      <c r="H366">
        <v>3.9999999999999998E-6</v>
      </c>
    </row>
    <row r="367" spans="6:8" x14ac:dyDescent="0.2">
      <c r="F367" s="1">
        <v>0.3</v>
      </c>
      <c r="G367" s="1">
        <v>66</v>
      </c>
      <c r="H367">
        <v>3.0000000000000001E-6</v>
      </c>
    </row>
    <row r="368" spans="6:8" x14ac:dyDescent="0.2">
      <c r="F368" s="1">
        <v>0.3</v>
      </c>
      <c r="G368" s="1">
        <v>67</v>
      </c>
      <c r="H368">
        <v>3.0000000000000001E-6</v>
      </c>
    </row>
    <row r="369" spans="6:8" x14ac:dyDescent="0.2">
      <c r="F369" s="1">
        <v>0.30099999999999999</v>
      </c>
      <c r="G369" s="1">
        <v>67</v>
      </c>
      <c r="H369">
        <v>3.0000000000000001E-6</v>
      </c>
    </row>
    <row r="370" spans="6:8" x14ac:dyDescent="0.2">
      <c r="F370" s="1">
        <v>0.30199999999999999</v>
      </c>
      <c r="G370" s="1">
        <v>67</v>
      </c>
      <c r="H370">
        <v>3.0000000000000001E-6</v>
      </c>
    </row>
    <row r="371" spans="6:8" x14ac:dyDescent="0.2">
      <c r="F371" s="1">
        <v>0.30299999999999999</v>
      </c>
      <c r="G371" s="1">
        <v>67</v>
      </c>
      <c r="H371">
        <v>3.0000000000000001E-6</v>
      </c>
    </row>
    <row r="372" spans="6:8" x14ac:dyDescent="0.2">
      <c r="F372" s="1">
        <v>0.30399999999999999</v>
      </c>
      <c r="G372" s="1">
        <v>67</v>
      </c>
      <c r="H372">
        <v>3.0000000000000001E-6</v>
      </c>
    </row>
    <row r="373" spans="6:8" x14ac:dyDescent="0.2">
      <c r="F373" s="1">
        <v>0.30499999999999999</v>
      </c>
      <c r="G373" s="1">
        <v>67</v>
      </c>
      <c r="H373">
        <v>3.0000000000000001E-6</v>
      </c>
    </row>
    <row r="374" spans="6:8" x14ac:dyDescent="0.2">
      <c r="F374" s="1">
        <v>0.30599999999999999</v>
      </c>
      <c r="G374" s="1">
        <v>67</v>
      </c>
      <c r="H374">
        <v>3.0000000000000001E-6</v>
      </c>
    </row>
    <row r="375" spans="6:8" x14ac:dyDescent="0.2">
      <c r="F375" s="1">
        <v>0.307</v>
      </c>
      <c r="G375" s="1">
        <v>67</v>
      </c>
      <c r="H375">
        <v>3.0000000000000001E-6</v>
      </c>
    </row>
    <row r="376" spans="6:8" x14ac:dyDescent="0.2">
      <c r="F376" s="1">
        <v>0.308</v>
      </c>
      <c r="G376" s="1">
        <v>67</v>
      </c>
      <c r="H376">
        <v>3.0000000000000001E-6</v>
      </c>
    </row>
    <row r="377" spans="6:8" x14ac:dyDescent="0.2">
      <c r="F377" s="1">
        <v>0.309</v>
      </c>
      <c r="G377" s="1">
        <v>67</v>
      </c>
      <c r="H377">
        <v>3.0000000000000001E-6</v>
      </c>
    </row>
    <row r="378" spans="6:8" x14ac:dyDescent="0.2">
      <c r="F378" s="1">
        <v>0.31</v>
      </c>
      <c r="G378" s="1">
        <v>67</v>
      </c>
      <c r="H378">
        <v>3.0000000000000001E-6</v>
      </c>
    </row>
    <row r="379" spans="6:8" x14ac:dyDescent="0.2">
      <c r="F379" s="1">
        <v>0.31</v>
      </c>
      <c r="G379" s="1">
        <v>68</v>
      </c>
      <c r="H379">
        <v>3.0000000000000001E-6</v>
      </c>
    </row>
    <row r="380" spans="6:8" x14ac:dyDescent="0.2">
      <c r="F380" s="1">
        <v>0.311</v>
      </c>
      <c r="G380" s="1">
        <v>68</v>
      </c>
      <c r="H380">
        <v>3.0000000000000001E-6</v>
      </c>
    </row>
    <row r="381" spans="6:8" x14ac:dyDescent="0.2">
      <c r="F381" s="1">
        <v>0.312</v>
      </c>
      <c r="G381" s="1">
        <v>68</v>
      </c>
      <c r="H381">
        <v>3.0000000000000001E-6</v>
      </c>
    </row>
    <row r="382" spans="6:8" x14ac:dyDescent="0.2">
      <c r="F382" s="1">
        <v>0.313</v>
      </c>
      <c r="G382" s="1">
        <v>68</v>
      </c>
      <c r="H382">
        <v>3.0000000000000001E-6</v>
      </c>
    </row>
    <row r="383" spans="6:8" x14ac:dyDescent="0.2">
      <c r="F383" s="1">
        <v>0.314</v>
      </c>
      <c r="G383" s="1">
        <v>68</v>
      </c>
      <c r="H383">
        <v>3.0000000000000001E-6</v>
      </c>
    </row>
    <row r="384" spans="6:8" x14ac:dyDescent="0.2">
      <c r="F384" s="1">
        <v>0.315</v>
      </c>
      <c r="G384" s="1">
        <v>68</v>
      </c>
      <c r="H384">
        <v>3.0000000000000001E-6</v>
      </c>
    </row>
    <row r="385" spans="6:8" x14ac:dyDescent="0.2">
      <c r="F385" s="1">
        <v>0.316</v>
      </c>
      <c r="G385" s="1">
        <v>68</v>
      </c>
      <c r="H385">
        <v>6.0000000000000002E-6</v>
      </c>
    </row>
    <row r="386" spans="6:8" x14ac:dyDescent="0.2">
      <c r="F386" s="1">
        <v>0.317</v>
      </c>
      <c r="G386" s="1">
        <v>68</v>
      </c>
      <c r="H386">
        <v>3.9999999999999998E-6</v>
      </c>
    </row>
    <row r="387" spans="6:8" x14ac:dyDescent="0.2">
      <c r="F387" s="1">
        <v>0.317</v>
      </c>
      <c r="G387" s="1">
        <v>69</v>
      </c>
      <c r="H387">
        <v>3.0000000000000001E-6</v>
      </c>
    </row>
    <row r="388" spans="6:8" x14ac:dyDescent="0.2">
      <c r="F388" s="1">
        <v>0.318</v>
      </c>
      <c r="G388" s="1">
        <v>69</v>
      </c>
      <c r="H388">
        <v>3.9999999999999998E-6</v>
      </c>
    </row>
    <row r="389" spans="6:8" x14ac:dyDescent="0.2">
      <c r="F389" s="1">
        <v>0.318</v>
      </c>
      <c r="G389" s="1">
        <v>70</v>
      </c>
      <c r="H389">
        <v>3.0000000000000001E-6</v>
      </c>
    </row>
    <row r="390" spans="6:8" x14ac:dyDescent="0.2">
      <c r="F390" s="1">
        <v>0.31900000000000001</v>
      </c>
      <c r="G390" s="1">
        <v>70</v>
      </c>
      <c r="H390">
        <v>3.0000000000000001E-6</v>
      </c>
    </row>
    <row r="391" spans="6:8" x14ac:dyDescent="0.2">
      <c r="F391" s="1">
        <v>0.31900000000000001</v>
      </c>
      <c r="G391" s="1">
        <v>71</v>
      </c>
      <c r="H391">
        <v>3.0000000000000001E-6</v>
      </c>
    </row>
    <row r="392" spans="6:8" x14ac:dyDescent="0.2">
      <c r="F392" s="1">
        <v>0.31900000000000001</v>
      </c>
      <c r="G392" s="1">
        <v>72</v>
      </c>
      <c r="H392">
        <v>3.0000000000000001E-6</v>
      </c>
    </row>
    <row r="393" spans="6:8" x14ac:dyDescent="0.2">
      <c r="F393" s="1">
        <v>0.31900000000000001</v>
      </c>
      <c r="G393" s="1">
        <v>73</v>
      </c>
      <c r="H393">
        <v>3.0000000000000001E-6</v>
      </c>
    </row>
    <row r="394" spans="6:8" x14ac:dyDescent="0.2">
      <c r="F394" s="1">
        <v>0.32</v>
      </c>
      <c r="G394" s="1">
        <v>73</v>
      </c>
      <c r="H394">
        <v>3.0000000000000001E-6</v>
      </c>
    </row>
    <row r="395" spans="6:8" x14ac:dyDescent="0.2">
      <c r="F395" s="1">
        <v>0.32</v>
      </c>
      <c r="G395" s="1">
        <v>74</v>
      </c>
      <c r="H395">
        <v>3.0000000000000001E-6</v>
      </c>
    </row>
    <row r="396" spans="6:8" x14ac:dyDescent="0.2">
      <c r="F396" s="1">
        <v>0.32100000000000001</v>
      </c>
      <c r="G396" s="1">
        <v>74</v>
      </c>
      <c r="H396">
        <v>3.0000000000000001E-6</v>
      </c>
    </row>
    <row r="397" spans="6:8" x14ac:dyDescent="0.2">
      <c r="F397" s="1">
        <v>0.32200000000000001</v>
      </c>
      <c r="G397" s="1">
        <v>74</v>
      </c>
      <c r="H397">
        <v>3.0000000000000001E-6</v>
      </c>
    </row>
    <row r="398" spans="6:8" x14ac:dyDescent="0.2">
      <c r="F398" s="1">
        <v>0.32200000000000001</v>
      </c>
      <c r="G398" s="1">
        <v>75</v>
      </c>
      <c r="H398">
        <v>3.0000000000000001E-6</v>
      </c>
    </row>
    <row r="399" spans="6:8" x14ac:dyDescent="0.2">
      <c r="F399" s="1">
        <v>0.32300000000000001</v>
      </c>
      <c r="G399" s="1">
        <v>75</v>
      </c>
      <c r="H399">
        <v>3.0000000000000001E-6</v>
      </c>
    </row>
    <row r="400" spans="6:8" x14ac:dyDescent="0.2">
      <c r="F400" s="1">
        <v>0.32400000000000001</v>
      </c>
      <c r="G400" s="1">
        <v>75</v>
      </c>
      <c r="H400">
        <v>3.0000000000000001E-6</v>
      </c>
    </row>
    <row r="401" spans="6:8" x14ac:dyDescent="0.2">
      <c r="F401" s="1">
        <v>0.32500000000000001</v>
      </c>
      <c r="G401" s="1">
        <v>75</v>
      </c>
      <c r="H401">
        <v>3.0000000000000001E-6</v>
      </c>
    </row>
    <row r="402" spans="6:8" x14ac:dyDescent="0.2">
      <c r="F402" s="1">
        <v>0.32500000000000001</v>
      </c>
      <c r="G402" s="1">
        <v>76</v>
      </c>
      <c r="H402">
        <v>3.0000000000000001E-6</v>
      </c>
    </row>
    <row r="403" spans="6:8" x14ac:dyDescent="0.2">
      <c r="F403" s="1">
        <v>0.32600000000000001</v>
      </c>
      <c r="G403" s="1">
        <v>76</v>
      </c>
      <c r="H403">
        <v>3.0000000000000001E-6</v>
      </c>
    </row>
    <row r="404" spans="6:8" x14ac:dyDescent="0.2">
      <c r="F404" s="1">
        <v>0.32600000000000001</v>
      </c>
      <c r="G404" s="1">
        <v>77</v>
      </c>
      <c r="H404">
        <v>3.0000000000000001E-6</v>
      </c>
    </row>
    <row r="405" spans="6:8" x14ac:dyDescent="0.2">
      <c r="F405" s="1">
        <v>0.32600000000000001</v>
      </c>
      <c r="G405" s="1">
        <v>78</v>
      </c>
      <c r="H405">
        <v>3.0000000000000001E-6</v>
      </c>
    </row>
    <row r="406" spans="6:8" x14ac:dyDescent="0.2">
      <c r="F406" s="1">
        <v>0.32700000000000001</v>
      </c>
      <c r="G406" s="1">
        <v>78</v>
      </c>
      <c r="H406">
        <v>3.0000000000000001E-6</v>
      </c>
    </row>
    <row r="407" spans="6:8" x14ac:dyDescent="0.2">
      <c r="F407" s="1">
        <v>0.32800000000000001</v>
      </c>
      <c r="G407" s="1">
        <v>78</v>
      </c>
      <c r="H407">
        <v>3.0000000000000001E-6</v>
      </c>
    </row>
    <row r="408" spans="6:8" x14ac:dyDescent="0.2">
      <c r="F408" s="1">
        <v>0.32900000000000001</v>
      </c>
      <c r="G408" s="1">
        <v>78</v>
      </c>
      <c r="H408">
        <v>3.0000000000000001E-6</v>
      </c>
    </row>
    <row r="409" spans="6:8" x14ac:dyDescent="0.2">
      <c r="F409" s="1">
        <v>0.32900000000000001</v>
      </c>
      <c r="G409" s="1">
        <v>79</v>
      </c>
      <c r="H409">
        <v>3.0000000000000001E-6</v>
      </c>
    </row>
    <row r="410" spans="6:8" x14ac:dyDescent="0.2">
      <c r="F410" s="1">
        <v>0.32900000000000001</v>
      </c>
      <c r="G410" s="1">
        <v>80</v>
      </c>
      <c r="H410">
        <v>3.0000000000000001E-6</v>
      </c>
    </row>
    <row r="411" spans="6:8" x14ac:dyDescent="0.2">
      <c r="F411" s="1">
        <v>0.32900000000000001</v>
      </c>
      <c r="G411" s="1">
        <v>81</v>
      </c>
      <c r="H411">
        <v>3.0000000000000001E-6</v>
      </c>
    </row>
    <row r="412" spans="6:8" x14ac:dyDescent="0.2">
      <c r="F412" s="1">
        <v>0.33</v>
      </c>
      <c r="G412" s="1">
        <v>81</v>
      </c>
      <c r="H412">
        <v>3.0000000000000001E-6</v>
      </c>
    </row>
    <row r="413" spans="6:8" x14ac:dyDescent="0.2">
      <c r="F413" s="1">
        <v>0.33</v>
      </c>
      <c r="G413" s="1">
        <v>82</v>
      </c>
      <c r="H413">
        <v>3.0000000000000001E-6</v>
      </c>
    </row>
    <row r="414" spans="6:8" x14ac:dyDescent="0.2">
      <c r="F414" s="1">
        <v>0.33100000000000002</v>
      </c>
      <c r="G414" s="1">
        <v>82</v>
      </c>
      <c r="H414">
        <v>3.0000000000000001E-6</v>
      </c>
    </row>
    <row r="415" spans="6:8" x14ac:dyDescent="0.2">
      <c r="F415" s="1">
        <v>0.33100000000000002</v>
      </c>
      <c r="G415" s="1">
        <v>83</v>
      </c>
      <c r="H415">
        <v>3.0000000000000001E-6</v>
      </c>
    </row>
    <row r="416" spans="6:8" x14ac:dyDescent="0.2">
      <c r="F416" s="1">
        <v>0.33200000000000002</v>
      </c>
      <c r="G416" s="1">
        <v>83</v>
      </c>
      <c r="H416">
        <v>3.0000000000000001E-6</v>
      </c>
    </row>
    <row r="417" spans="6:8" x14ac:dyDescent="0.2">
      <c r="F417" s="1">
        <v>0.33200000000000002</v>
      </c>
      <c r="G417" s="1">
        <v>84</v>
      </c>
      <c r="H417">
        <v>3.0000000000000001E-6</v>
      </c>
    </row>
    <row r="418" spans="6:8" x14ac:dyDescent="0.2">
      <c r="F418" s="1">
        <v>0.33300000000000002</v>
      </c>
      <c r="G418" s="1">
        <v>84</v>
      </c>
      <c r="H418">
        <v>3.9999999999999998E-6</v>
      </c>
    </row>
    <row r="419" spans="6:8" x14ac:dyDescent="0.2">
      <c r="F419" s="1">
        <v>0.33400000000000002</v>
      </c>
      <c r="G419" s="1">
        <v>84</v>
      </c>
      <c r="H419">
        <v>3.0000000000000001E-6</v>
      </c>
    </row>
    <row r="420" spans="6:8" x14ac:dyDescent="0.2">
      <c r="F420" s="1">
        <v>0.33400000000000002</v>
      </c>
      <c r="G420" s="1">
        <v>85</v>
      </c>
      <c r="H420">
        <v>1.1E-5</v>
      </c>
    </row>
    <row r="421" spans="6:8" x14ac:dyDescent="0.2">
      <c r="F421" s="1">
        <v>0.33500000000000002</v>
      </c>
      <c r="G421" s="1">
        <v>85</v>
      </c>
      <c r="H421">
        <v>3.9999999999999998E-6</v>
      </c>
    </row>
    <row r="422" spans="6:8" x14ac:dyDescent="0.2">
      <c r="F422" s="1">
        <v>0.33600000000000002</v>
      </c>
      <c r="G422" s="1">
        <v>85</v>
      </c>
      <c r="H422">
        <v>3.9999999999999998E-6</v>
      </c>
    </row>
    <row r="423" spans="6:8" x14ac:dyDescent="0.2">
      <c r="F423" s="1">
        <v>0.33700000000000002</v>
      </c>
      <c r="G423" s="1">
        <v>85</v>
      </c>
      <c r="H423">
        <v>3.9999999999999998E-6</v>
      </c>
    </row>
    <row r="424" spans="6:8" x14ac:dyDescent="0.2">
      <c r="F424" s="1">
        <v>0.33800000000000002</v>
      </c>
      <c r="G424" s="1">
        <v>85</v>
      </c>
      <c r="H424">
        <v>3.0000000000000001E-6</v>
      </c>
    </row>
    <row r="425" spans="6:8" x14ac:dyDescent="0.2">
      <c r="F425" s="1">
        <v>0.33800000000000002</v>
      </c>
      <c r="G425" s="1">
        <v>86</v>
      </c>
      <c r="H425">
        <v>3.0000000000000001E-6</v>
      </c>
    </row>
    <row r="426" spans="6:8" x14ac:dyDescent="0.2">
      <c r="F426" s="1">
        <v>0.33800000000000002</v>
      </c>
      <c r="G426" s="1">
        <v>87</v>
      </c>
      <c r="H426">
        <v>3.0000000000000001E-6</v>
      </c>
    </row>
    <row r="427" spans="6:8" x14ac:dyDescent="0.2">
      <c r="F427" s="1">
        <v>0.33800000000000002</v>
      </c>
      <c r="G427" s="1">
        <v>88</v>
      </c>
      <c r="H427">
        <v>3.0000000000000001E-6</v>
      </c>
    </row>
    <row r="428" spans="6:8" x14ac:dyDescent="0.2">
      <c r="F428" s="1">
        <v>0.33900000000000002</v>
      </c>
      <c r="G428" s="1">
        <v>88</v>
      </c>
      <c r="H428">
        <v>3.0000000000000001E-6</v>
      </c>
    </row>
    <row r="429" spans="6:8" x14ac:dyDescent="0.2">
      <c r="F429" s="1">
        <v>0.33900000000000002</v>
      </c>
      <c r="G429" s="1">
        <v>89</v>
      </c>
      <c r="H429">
        <v>3.0000000000000001E-6</v>
      </c>
    </row>
    <row r="430" spans="6:8" x14ac:dyDescent="0.2">
      <c r="F430" s="1">
        <v>0.34</v>
      </c>
      <c r="G430" s="1">
        <v>89</v>
      </c>
      <c r="H430">
        <v>3.0000000000000001E-6</v>
      </c>
    </row>
    <row r="431" spans="6:8" x14ac:dyDescent="0.2">
      <c r="F431" s="1">
        <v>0.34</v>
      </c>
      <c r="G431" s="1">
        <v>90</v>
      </c>
      <c r="H431">
        <v>3.0000000000000001E-6</v>
      </c>
    </row>
    <row r="432" spans="6:8" x14ac:dyDescent="0.2">
      <c r="F432" s="1">
        <v>0.34100000000000003</v>
      </c>
      <c r="G432" s="1">
        <v>90</v>
      </c>
      <c r="H432">
        <v>1.9999999999999999E-6</v>
      </c>
    </row>
    <row r="433" spans="6:8" x14ac:dyDescent="0.2">
      <c r="F433" s="1">
        <v>0.34200000000000003</v>
      </c>
      <c r="G433" s="1">
        <v>90</v>
      </c>
      <c r="H433">
        <v>1.9999999999999999E-6</v>
      </c>
    </row>
    <row r="434" spans="6:8" x14ac:dyDescent="0.2">
      <c r="F434" s="1">
        <v>0.34300000000000003</v>
      </c>
      <c r="G434" s="1">
        <v>90</v>
      </c>
      <c r="H434">
        <v>1.9999999999999999E-6</v>
      </c>
    </row>
    <row r="435" spans="6:8" x14ac:dyDescent="0.2">
      <c r="F435" s="1">
        <v>0.34300000000000003</v>
      </c>
      <c r="G435" s="1">
        <v>91</v>
      </c>
      <c r="H435">
        <v>3.0000000000000001E-6</v>
      </c>
    </row>
    <row r="436" spans="6:8" x14ac:dyDescent="0.2">
      <c r="F436" s="1">
        <v>0.34399999999999997</v>
      </c>
      <c r="G436" s="1">
        <v>91</v>
      </c>
      <c r="H436">
        <v>3.0000000000000001E-6</v>
      </c>
    </row>
    <row r="437" spans="6:8" x14ac:dyDescent="0.2">
      <c r="F437" s="1">
        <v>0.34399999999999997</v>
      </c>
      <c r="G437" s="1">
        <v>92</v>
      </c>
      <c r="H437">
        <v>3.0000000000000001E-6</v>
      </c>
    </row>
    <row r="438" spans="6:8" x14ac:dyDescent="0.2">
      <c r="F438" s="1">
        <v>0.34499999999999997</v>
      </c>
      <c r="G438" s="1">
        <v>92</v>
      </c>
      <c r="H438">
        <v>3.0000000000000001E-6</v>
      </c>
    </row>
    <row r="439" spans="6:8" x14ac:dyDescent="0.2">
      <c r="F439" s="1">
        <v>0.34599999999999997</v>
      </c>
      <c r="G439" s="1">
        <v>92</v>
      </c>
      <c r="H439">
        <v>3.0000000000000001E-6</v>
      </c>
    </row>
    <row r="440" spans="6:8" x14ac:dyDescent="0.2">
      <c r="F440" s="1">
        <v>0.34599999999999997</v>
      </c>
      <c r="G440" s="1">
        <v>93</v>
      </c>
      <c r="H440">
        <v>3.0000000000000001E-6</v>
      </c>
    </row>
    <row r="441" spans="6:8" x14ac:dyDescent="0.2">
      <c r="F441" s="1">
        <v>0.34699999999999998</v>
      </c>
      <c r="G441" s="1">
        <v>93</v>
      </c>
      <c r="H441">
        <v>3.0000000000000001E-6</v>
      </c>
    </row>
    <row r="442" spans="6:8" x14ac:dyDescent="0.2">
      <c r="F442" s="1">
        <v>0.34799999999999998</v>
      </c>
      <c r="G442" s="1">
        <v>93</v>
      </c>
      <c r="H442">
        <v>3.0000000000000001E-6</v>
      </c>
    </row>
    <row r="443" spans="6:8" x14ac:dyDescent="0.2">
      <c r="F443" s="1">
        <v>0.34899999999999998</v>
      </c>
      <c r="G443" s="1">
        <v>93</v>
      </c>
      <c r="H443">
        <v>3.0000000000000001E-6</v>
      </c>
    </row>
    <row r="444" spans="6:8" x14ac:dyDescent="0.2">
      <c r="F444" s="1">
        <v>0.35</v>
      </c>
      <c r="G444" s="1">
        <v>93</v>
      </c>
      <c r="H444">
        <v>3.0000000000000001E-6</v>
      </c>
    </row>
    <row r="445" spans="6:8" x14ac:dyDescent="0.2">
      <c r="F445" s="1">
        <v>0.35099999999999998</v>
      </c>
      <c r="G445" s="1">
        <v>93</v>
      </c>
      <c r="H445">
        <v>3.0000000000000001E-6</v>
      </c>
    </row>
    <row r="446" spans="6:8" x14ac:dyDescent="0.2">
      <c r="F446" s="1">
        <v>0.35199999999999998</v>
      </c>
      <c r="G446" s="1">
        <v>93</v>
      </c>
      <c r="H446">
        <v>1.9999999999999999E-6</v>
      </c>
    </row>
    <row r="447" spans="6:8" x14ac:dyDescent="0.2">
      <c r="F447" s="1">
        <v>0.35299999999999998</v>
      </c>
      <c r="G447" s="1">
        <v>93</v>
      </c>
      <c r="H447">
        <v>1.9999999999999999E-6</v>
      </c>
    </row>
    <row r="448" spans="6:8" x14ac:dyDescent="0.2">
      <c r="F448" s="1">
        <v>0.35399999999999998</v>
      </c>
      <c r="G448" s="1">
        <v>93</v>
      </c>
      <c r="H448">
        <v>3.0000000000000001E-6</v>
      </c>
    </row>
    <row r="449" spans="6:8" x14ac:dyDescent="0.2">
      <c r="F449" s="1">
        <v>0.35399999999999998</v>
      </c>
      <c r="G449" s="1">
        <v>94</v>
      </c>
      <c r="H449">
        <v>3.0000000000000001E-6</v>
      </c>
    </row>
    <row r="450" spans="6:8" x14ac:dyDescent="0.2">
      <c r="F450" s="1">
        <v>0.35499999999999998</v>
      </c>
      <c r="G450" s="1">
        <v>94</v>
      </c>
      <c r="H450">
        <v>3.9999999999999998E-6</v>
      </c>
    </row>
    <row r="451" spans="6:8" x14ac:dyDescent="0.2">
      <c r="F451" s="1">
        <v>0.35499999999999998</v>
      </c>
      <c r="G451" s="1">
        <v>95</v>
      </c>
      <c r="H451">
        <v>3.9999999999999998E-6</v>
      </c>
    </row>
    <row r="452" spans="6:8" x14ac:dyDescent="0.2">
      <c r="F452" s="1">
        <v>0.35599999999999998</v>
      </c>
      <c r="G452" s="1">
        <v>95</v>
      </c>
      <c r="H452">
        <v>3.0000000000000001E-6</v>
      </c>
    </row>
    <row r="453" spans="6:8" x14ac:dyDescent="0.2">
      <c r="F453" s="1">
        <v>0.35599999999999998</v>
      </c>
      <c r="G453" s="1">
        <v>96</v>
      </c>
      <c r="H453">
        <v>1.9999999999999999E-6</v>
      </c>
    </row>
    <row r="454" spans="6:8" x14ac:dyDescent="0.2">
      <c r="F454" s="1">
        <v>0.35699999999999998</v>
      </c>
      <c r="G454" s="1">
        <v>96</v>
      </c>
      <c r="H454">
        <v>3.0000000000000001E-6</v>
      </c>
    </row>
    <row r="455" spans="6:8" x14ac:dyDescent="0.2">
      <c r="F455" s="1">
        <v>0.35799999999999998</v>
      </c>
      <c r="G455" s="1">
        <v>96</v>
      </c>
      <c r="H455">
        <v>3.0000000000000001E-6</v>
      </c>
    </row>
    <row r="456" spans="6:8" x14ac:dyDescent="0.2">
      <c r="F456" s="1">
        <v>0.35899999999999999</v>
      </c>
      <c r="G456" s="1">
        <v>96</v>
      </c>
      <c r="H456">
        <v>1.9999999999999999E-6</v>
      </c>
    </row>
    <row r="457" spans="6:8" x14ac:dyDescent="0.2">
      <c r="F457" s="1">
        <v>0.36</v>
      </c>
      <c r="G457" s="1">
        <v>96</v>
      </c>
      <c r="H457">
        <v>3.0000000000000001E-6</v>
      </c>
    </row>
    <row r="458" spans="6:8" x14ac:dyDescent="0.2">
      <c r="F458" s="1">
        <v>0.36099999999999999</v>
      </c>
      <c r="G458" s="1">
        <v>96</v>
      </c>
      <c r="H458">
        <v>1.9999999999999999E-6</v>
      </c>
    </row>
    <row r="459" spans="6:8" x14ac:dyDescent="0.2">
      <c r="F459" s="1">
        <v>0.36199999999999999</v>
      </c>
      <c r="G459" s="1">
        <v>96</v>
      </c>
      <c r="H459">
        <v>1.9999999999999999E-6</v>
      </c>
    </row>
    <row r="460" spans="6:8" x14ac:dyDescent="0.2">
      <c r="F460" s="1">
        <v>0.36299999999999999</v>
      </c>
      <c r="G460" s="1">
        <v>96</v>
      </c>
      <c r="H460">
        <v>3.9999999999999998E-6</v>
      </c>
    </row>
    <row r="461" spans="6:8" x14ac:dyDescent="0.2">
      <c r="F461" s="1">
        <v>0.36399999999999999</v>
      </c>
      <c r="G461" s="1">
        <v>96</v>
      </c>
      <c r="H461">
        <v>1.9999999999999999E-6</v>
      </c>
    </row>
    <row r="462" spans="6:8" x14ac:dyDescent="0.2">
      <c r="F462" s="1">
        <v>0.36399999999999999</v>
      </c>
      <c r="G462" s="1">
        <v>97</v>
      </c>
      <c r="H462">
        <v>3.9999999999999998E-6</v>
      </c>
    </row>
    <row r="463" spans="6:8" x14ac:dyDescent="0.2">
      <c r="F463" s="1">
        <v>0.36399999999999999</v>
      </c>
      <c r="G463" s="1">
        <v>98</v>
      </c>
      <c r="H463">
        <v>3.0000000000000001E-6</v>
      </c>
    </row>
    <row r="464" spans="6:8" x14ac:dyDescent="0.2">
      <c r="F464" s="1">
        <v>0.36399999999999999</v>
      </c>
      <c r="G464" s="1">
        <v>99</v>
      </c>
      <c r="H464">
        <v>3.0000000000000001E-6</v>
      </c>
    </row>
    <row r="465" spans="6:8" x14ac:dyDescent="0.2">
      <c r="F465" s="1">
        <v>0.36499999999999999</v>
      </c>
      <c r="G465" s="1">
        <v>99</v>
      </c>
      <c r="H465">
        <v>1.9999999999999999E-6</v>
      </c>
    </row>
    <row r="466" spans="6:8" x14ac:dyDescent="0.2">
      <c r="F466" s="1">
        <v>0.36599999999999999</v>
      </c>
      <c r="G466" s="1">
        <v>99</v>
      </c>
      <c r="H466">
        <v>3.0000000000000001E-6</v>
      </c>
    </row>
    <row r="467" spans="6:8" x14ac:dyDescent="0.2">
      <c r="F467" s="1">
        <v>0.36699999999999999</v>
      </c>
      <c r="G467" s="1">
        <v>99</v>
      </c>
      <c r="H467">
        <v>3.0000000000000001E-6</v>
      </c>
    </row>
    <row r="468" spans="6:8" x14ac:dyDescent="0.2">
      <c r="F468" s="1">
        <v>0.36699999999999999</v>
      </c>
      <c r="G468" s="1">
        <v>100</v>
      </c>
      <c r="H468">
        <v>3.0000000000000001E-6</v>
      </c>
    </row>
    <row r="469" spans="6:8" x14ac:dyDescent="0.2">
      <c r="F469" s="1">
        <v>0.36699999999999999</v>
      </c>
      <c r="G469" s="1">
        <v>101</v>
      </c>
      <c r="H469">
        <v>3.0000000000000001E-6</v>
      </c>
    </row>
    <row r="470" spans="6:8" x14ac:dyDescent="0.2">
      <c r="F470" s="1">
        <v>0.36799999999999999</v>
      </c>
      <c r="G470" s="1">
        <v>101</v>
      </c>
      <c r="H470">
        <v>3.0000000000000001E-6</v>
      </c>
    </row>
    <row r="471" spans="6:8" x14ac:dyDescent="0.2">
      <c r="F471" s="1">
        <v>0.36899999999999999</v>
      </c>
      <c r="G471" s="1">
        <v>101</v>
      </c>
      <c r="H471">
        <v>3.0000000000000001E-6</v>
      </c>
    </row>
    <row r="472" spans="6:8" x14ac:dyDescent="0.2">
      <c r="F472" s="1">
        <v>0.36899999999999999</v>
      </c>
      <c r="G472" s="1">
        <v>102</v>
      </c>
      <c r="H472">
        <v>1.9999999999999999E-6</v>
      </c>
    </row>
    <row r="473" spans="6:8" x14ac:dyDescent="0.2">
      <c r="F473" s="1">
        <v>0.37</v>
      </c>
      <c r="G473" s="1">
        <v>102</v>
      </c>
      <c r="H473">
        <v>9.9999999999999995E-7</v>
      </c>
    </row>
    <row r="474" spans="6:8" x14ac:dyDescent="0.2">
      <c r="F474" s="1">
        <v>0.371</v>
      </c>
      <c r="G474" s="1">
        <v>102</v>
      </c>
      <c r="H474">
        <v>9.9999999999999995E-7</v>
      </c>
    </row>
    <row r="475" spans="6:8" x14ac:dyDescent="0.2">
      <c r="F475" s="1">
        <v>0.372</v>
      </c>
      <c r="G475" s="1">
        <v>102</v>
      </c>
      <c r="H475">
        <v>9.9999999999999995E-7</v>
      </c>
    </row>
    <row r="476" spans="6:8" x14ac:dyDescent="0.2">
      <c r="F476" s="1">
        <v>0.372</v>
      </c>
      <c r="G476" s="1">
        <v>103</v>
      </c>
      <c r="H476">
        <v>1.9999999999999999E-6</v>
      </c>
    </row>
    <row r="477" spans="6:8" x14ac:dyDescent="0.2">
      <c r="F477" s="1">
        <v>0.373</v>
      </c>
      <c r="G477" s="1">
        <v>103</v>
      </c>
      <c r="H477">
        <v>1.9999999999999999E-6</v>
      </c>
    </row>
    <row r="478" spans="6:8" x14ac:dyDescent="0.2">
      <c r="F478" s="1">
        <v>0.374</v>
      </c>
      <c r="G478" s="1">
        <v>103</v>
      </c>
      <c r="H478">
        <v>1.9999999999999999E-6</v>
      </c>
    </row>
    <row r="479" spans="6:8" x14ac:dyDescent="0.2">
      <c r="F479" s="1">
        <v>0.374</v>
      </c>
      <c r="G479" s="1">
        <v>104</v>
      </c>
      <c r="H479">
        <v>1.9999999999999999E-6</v>
      </c>
    </row>
    <row r="480" spans="6:8" x14ac:dyDescent="0.2">
      <c r="F480" s="1">
        <v>0.374</v>
      </c>
      <c r="G480" s="1">
        <v>105</v>
      </c>
      <c r="H480">
        <v>1.9999999999999999E-6</v>
      </c>
    </row>
    <row r="481" spans="6:8" x14ac:dyDescent="0.2">
      <c r="F481" s="1">
        <v>0.374</v>
      </c>
      <c r="G481" s="1">
        <v>106</v>
      </c>
      <c r="H481">
        <v>1.9999999999999999E-6</v>
      </c>
    </row>
    <row r="482" spans="6:8" x14ac:dyDescent="0.2">
      <c r="F482" s="1">
        <v>0.375</v>
      </c>
      <c r="G482" s="1">
        <v>106</v>
      </c>
      <c r="H482">
        <v>1.9999999999999999E-6</v>
      </c>
    </row>
    <row r="483" spans="6:8" x14ac:dyDescent="0.2">
      <c r="F483" s="1">
        <v>0.375</v>
      </c>
      <c r="G483" s="1">
        <v>107</v>
      </c>
      <c r="H483">
        <v>1.9999999999999999E-6</v>
      </c>
    </row>
    <row r="484" spans="6:8" x14ac:dyDescent="0.2">
      <c r="F484" s="1">
        <v>0.375</v>
      </c>
      <c r="G484" s="1">
        <v>108</v>
      </c>
      <c r="H484">
        <v>9.9999999999999995E-7</v>
      </c>
    </row>
    <row r="485" spans="6:8" x14ac:dyDescent="0.2">
      <c r="F485" s="1">
        <v>0.375</v>
      </c>
      <c r="G485" s="1">
        <v>109</v>
      </c>
      <c r="H485">
        <v>1.9999999999999999E-6</v>
      </c>
    </row>
    <row r="486" spans="6:8" x14ac:dyDescent="0.2">
      <c r="F486" s="1">
        <v>0.376</v>
      </c>
      <c r="G486" s="1">
        <v>109</v>
      </c>
      <c r="H486">
        <v>1.9999999999999999E-6</v>
      </c>
    </row>
    <row r="487" spans="6:8" x14ac:dyDescent="0.2">
      <c r="F487" s="1">
        <v>0.377</v>
      </c>
      <c r="G487" s="1">
        <v>109</v>
      </c>
      <c r="H487">
        <v>1.9999999999999999E-6</v>
      </c>
    </row>
    <row r="488" spans="6:8" x14ac:dyDescent="0.2">
      <c r="F488" s="1">
        <v>0.378</v>
      </c>
      <c r="G488" s="1">
        <v>109</v>
      </c>
      <c r="H488">
        <v>1.9999999999999999E-6</v>
      </c>
    </row>
    <row r="489" spans="6:8" x14ac:dyDescent="0.2">
      <c r="F489" s="1">
        <v>0.379</v>
      </c>
      <c r="G489" s="1">
        <v>109</v>
      </c>
      <c r="H489">
        <v>3.0000000000000001E-6</v>
      </c>
    </row>
    <row r="490" spans="6:8" x14ac:dyDescent="0.2">
      <c r="F490" s="1">
        <v>0.38</v>
      </c>
      <c r="G490" s="1">
        <v>109</v>
      </c>
      <c r="H490">
        <v>1.9999999999999999E-6</v>
      </c>
    </row>
    <row r="491" spans="6:8" x14ac:dyDescent="0.2">
      <c r="F491" s="1">
        <v>0.38100000000000001</v>
      </c>
      <c r="G491" s="1">
        <v>109</v>
      </c>
      <c r="H491">
        <v>1.9999999999999999E-6</v>
      </c>
    </row>
    <row r="492" spans="6:8" x14ac:dyDescent="0.2">
      <c r="F492" s="1">
        <v>0.38100000000000001</v>
      </c>
      <c r="G492" s="1">
        <v>110</v>
      </c>
      <c r="H492">
        <v>1.9999999999999999E-6</v>
      </c>
    </row>
    <row r="493" spans="6:8" x14ac:dyDescent="0.2">
      <c r="F493" s="1">
        <v>0.38200000000000001</v>
      </c>
      <c r="G493" s="1">
        <v>110</v>
      </c>
      <c r="H493">
        <v>1.9999999999999999E-6</v>
      </c>
    </row>
    <row r="494" spans="6:8" x14ac:dyDescent="0.2">
      <c r="F494" s="1">
        <v>0.38200000000000001</v>
      </c>
      <c r="G494" s="1">
        <v>111</v>
      </c>
      <c r="H494">
        <v>1.9999999999999999E-6</v>
      </c>
    </row>
    <row r="495" spans="6:8" x14ac:dyDescent="0.2">
      <c r="F495" s="1">
        <v>0.38300000000000001</v>
      </c>
      <c r="G495" s="1">
        <v>111</v>
      </c>
      <c r="H495">
        <v>1.9999999999999999E-6</v>
      </c>
    </row>
    <row r="496" spans="6:8" x14ac:dyDescent="0.2">
      <c r="F496" s="1">
        <v>0.38300000000000001</v>
      </c>
      <c r="G496" s="1">
        <v>112</v>
      </c>
      <c r="H496">
        <v>1.9999999999999999E-6</v>
      </c>
    </row>
    <row r="497" spans="6:8" x14ac:dyDescent="0.2">
      <c r="F497" s="1">
        <v>0.38300000000000001</v>
      </c>
      <c r="G497" s="1">
        <v>113</v>
      </c>
      <c r="H497">
        <v>1.9999999999999999E-6</v>
      </c>
    </row>
    <row r="498" spans="6:8" x14ac:dyDescent="0.2">
      <c r="F498" s="1">
        <v>0.38400000000000001</v>
      </c>
      <c r="G498" s="1">
        <v>113</v>
      </c>
      <c r="H498">
        <v>1.9999999999999999E-6</v>
      </c>
    </row>
    <row r="499" spans="6:8" x14ac:dyDescent="0.2">
      <c r="F499" s="1">
        <v>0.38500000000000001</v>
      </c>
      <c r="G499" s="1">
        <v>113</v>
      </c>
      <c r="H499">
        <v>9.9999999999999995E-7</v>
      </c>
    </row>
    <row r="500" spans="6:8" x14ac:dyDescent="0.2">
      <c r="F500" s="1">
        <v>0.38500000000000001</v>
      </c>
      <c r="G500" s="1">
        <v>114</v>
      </c>
      <c r="H500">
        <v>1.9999999999999999E-6</v>
      </c>
    </row>
    <row r="501" spans="6:8" x14ac:dyDescent="0.2">
      <c r="F501" s="1">
        <v>0.38500000000000001</v>
      </c>
      <c r="G501" s="1">
        <v>115</v>
      </c>
      <c r="H501">
        <v>9.9999999999999995E-7</v>
      </c>
    </row>
    <row r="502" spans="6:8" x14ac:dyDescent="0.2">
      <c r="F502" s="1">
        <v>0.38600000000000001</v>
      </c>
      <c r="G502" s="1">
        <v>115</v>
      </c>
      <c r="H502">
        <v>9.9999999999999995E-7</v>
      </c>
    </row>
    <row r="503" spans="6:8" x14ac:dyDescent="0.2">
      <c r="F503" s="1">
        <v>0.38700000000000001</v>
      </c>
      <c r="G503" s="1">
        <v>115</v>
      </c>
      <c r="H503">
        <v>1.9999999999999999E-6</v>
      </c>
    </row>
    <row r="504" spans="6:8" x14ac:dyDescent="0.2">
      <c r="F504" s="1">
        <v>0.38700000000000001</v>
      </c>
      <c r="G504" s="1">
        <v>116</v>
      </c>
      <c r="H504">
        <v>9.9999999999999995E-7</v>
      </c>
    </row>
    <row r="505" spans="6:8" x14ac:dyDescent="0.2">
      <c r="F505" s="1">
        <v>0.38700000000000001</v>
      </c>
      <c r="G505" s="1">
        <v>117</v>
      </c>
      <c r="H505">
        <v>1.9999999999999999E-6</v>
      </c>
    </row>
    <row r="506" spans="6:8" x14ac:dyDescent="0.2">
      <c r="F506" s="1">
        <v>0.38800000000000001</v>
      </c>
      <c r="G506" s="1">
        <v>117</v>
      </c>
      <c r="H506">
        <v>1.9999999999999999E-6</v>
      </c>
    </row>
    <row r="507" spans="6:8" x14ac:dyDescent="0.2">
      <c r="F507" s="1">
        <v>0.38800000000000001</v>
      </c>
      <c r="G507" s="1">
        <v>118</v>
      </c>
      <c r="H507">
        <v>9.9999999999999995E-7</v>
      </c>
    </row>
    <row r="508" spans="6:8" x14ac:dyDescent="0.2">
      <c r="F508" s="1">
        <v>0.38900000000000001</v>
      </c>
      <c r="G508" s="1">
        <v>118</v>
      </c>
      <c r="H508">
        <v>1.9999999999999999E-6</v>
      </c>
    </row>
    <row r="509" spans="6:8" x14ac:dyDescent="0.2">
      <c r="F509" s="1">
        <v>0.39</v>
      </c>
      <c r="G509" s="1">
        <v>118</v>
      </c>
      <c r="H509">
        <v>1.9999999999999999E-6</v>
      </c>
    </row>
    <row r="510" spans="6:8" x14ac:dyDescent="0.2">
      <c r="F510" s="1">
        <v>0.39</v>
      </c>
      <c r="G510" s="1">
        <v>119</v>
      </c>
      <c r="H510">
        <v>1.9999999999999999E-6</v>
      </c>
    </row>
    <row r="511" spans="6:8" x14ac:dyDescent="0.2">
      <c r="F511" s="1">
        <v>0.39</v>
      </c>
      <c r="G511" s="1">
        <v>120</v>
      </c>
      <c r="H511">
        <v>3.0000000000000001E-6</v>
      </c>
    </row>
    <row r="512" spans="6:8" x14ac:dyDescent="0.2">
      <c r="F512" s="1">
        <v>0.39100000000000001</v>
      </c>
      <c r="G512" s="1">
        <v>120</v>
      </c>
      <c r="H512">
        <v>9.9999999999999995E-7</v>
      </c>
    </row>
    <row r="513" spans="6:8" x14ac:dyDescent="0.2">
      <c r="F513" s="1">
        <v>0.39200000000000002</v>
      </c>
      <c r="G513" s="1">
        <v>120</v>
      </c>
      <c r="H513">
        <v>4.0000000000000003E-5</v>
      </c>
    </row>
    <row r="514" spans="6:8" x14ac:dyDescent="0.2">
      <c r="F514" s="1">
        <v>0.39200000000000002</v>
      </c>
      <c r="G514" s="1">
        <v>121</v>
      </c>
      <c r="H514">
        <v>3.9999999999999998E-6</v>
      </c>
    </row>
    <row r="515" spans="6:8" x14ac:dyDescent="0.2">
      <c r="F515" s="1">
        <v>0.39300000000000002</v>
      </c>
      <c r="G515" s="1">
        <v>121</v>
      </c>
      <c r="H515">
        <v>3.0000000000000001E-6</v>
      </c>
    </row>
    <row r="516" spans="6:8" x14ac:dyDescent="0.2">
      <c r="F516" s="1">
        <v>0.39400000000000002</v>
      </c>
      <c r="G516" s="1">
        <v>121</v>
      </c>
      <c r="H516">
        <v>1.9999999999999999E-6</v>
      </c>
    </row>
    <row r="517" spans="6:8" x14ac:dyDescent="0.2">
      <c r="F517" s="1">
        <v>0.39500000000000002</v>
      </c>
      <c r="G517" s="1">
        <v>121</v>
      </c>
      <c r="H517">
        <v>9.9999999999999995E-7</v>
      </c>
    </row>
    <row r="518" spans="6:8" x14ac:dyDescent="0.2">
      <c r="F518" s="1">
        <v>0.39500000000000002</v>
      </c>
      <c r="G518" s="1">
        <v>122</v>
      </c>
      <c r="H518">
        <v>1.9999999999999999E-6</v>
      </c>
    </row>
    <row r="519" spans="6:8" x14ac:dyDescent="0.2">
      <c r="F519" s="1">
        <v>0.39500000000000002</v>
      </c>
      <c r="G519" s="1">
        <v>123</v>
      </c>
      <c r="H519">
        <v>1.9999999999999999E-6</v>
      </c>
    </row>
    <row r="520" spans="6:8" x14ac:dyDescent="0.2">
      <c r="F520" s="1">
        <v>0.39600000000000002</v>
      </c>
      <c r="G520" s="1">
        <v>123</v>
      </c>
      <c r="H520">
        <v>1.9999999999999999E-6</v>
      </c>
    </row>
    <row r="521" spans="6:8" x14ac:dyDescent="0.2">
      <c r="F521" s="1">
        <v>0.39600000000000002</v>
      </c>
      <c r="G521" s="1">
        <v>124</v>
      </c>
      <c r="H521">
        <v>1.9999999999999999E-6</v>
      </c>
    </row>
    <row r="522" spans="6:8" x14ac:dyDescent="0.2">
      <c r="F522" s="1">
        <v>0.39600000000000002</v>
      </c>
      <c r="G522" s="1">
        <v>125</v>
      </c>
      <c r="H522">
        <v>1.9999999999999999E-6</v>
      </c>
    </row>
    <row r="523" spans="6:8" x14ac:dyDescent="0.2">
      <c r="F523" s="1">
        <v>0.39600000000000002</v>
      </c>
      <c r="G523" s="1">
        <v>126</v>
      </c>
      <c r="H523">
        <v>1.9999999999999999E-6</v>
      </c>
    </row>
    <row r="524" spans="6:8" x14ac:dyDescent="0.2">
      <c r="F524" s="1">
        <v>0.39700000000000002</v>
      </c>
      <c r="G524" s="1">
        <v>126</v>
      </c>
      <c r="H524">
        <v>1.9999999999999999E-6</v>
      </c>
    </row>
    <row r="525" spans="6:8" x14ac:dyDescent="0.2">
      <c r="F525" s="1">
        <v>0.39700000000000002</v>
      </c>
      <c r="G525" s="1">
        <v>127</v>
      </c>
      <c r="H525">
        <v>9.9999999999999995E-7</v>
      </c>
    </row>
    <row r="526" spans="6:8" x14ac:dyDescent="0.2">
      <c r="F526" s="1">
        <v>0.39700000000000002</v>
      </c>
      <c r="G526" s="1">
        <v>128</v>
      </c>
      <c r="H526">
        <v>9.9999999999999995E-7</v>
      </c>
    </row>
    <row r="527" spans="6:8" x14ac:dyDescent="0.2">
      <c r="F527" s="1">
        <v>0.39800000000000002</v>
      </c>
      <c r="G527" s="1">
        <v>128</v>
      </c>
      <c r="H527">
        <v>9.9999999999999995E-7</v>
      </c>
    </row>
    <row r="528" spans="6:8" x14ac:dyDescent="0.2">
      <c r="F528" s="1">
        <v>0.39900000000000002</v>
      </c>
      <c r="G528" s="1">
        <v>128</v>
      </c>
      <c r="H528">
        <v>1.9999999999999999E-6</v>
      </c>
    </row>
    <row r="529" spans="6:8" x14ac:dyDescent="0.2">
      <c r="F529" s="1">
        <v>0.39900000000000002</v>
      </c>
      <c r="G529" s="1">
        <v>129</v>
      </c>
      <c r="H529">
        <v>1.9999999999999999E-6</v>
      </c>
    </row>
    <row r="530" spans="6:8" x14ac:dyDescent="0.2">
      <c r="F530" s="1">
        <v>0.39900000000000002</v>
      </c>
      <c r="G530" s="1">
        <v>130</v>
      </c>
      <c r="H530">
        <v>1.9999999999999999E-6</v>
      </c>
    </row>
    <row r="531" spans="6:8" x14ac:dyDescent="0.2">
      <c r="F531" s="1">
        <v>0.39900000000000002</v>
      </c>
      <c r="G531" s="1">
        <v>131</v>
      </c>
      <c r="H531">
        <v>1.9999999999999999E-6</v>
      </c>
    </row>
    <row r="532" spans="6:8" x14ac:dyDescent="0.2">
      <c r="F532" s="1">
        <v>0.4</v>
      </c>
      <c r="G532" s="1">
        <v>131</v>
      </c>
      <c r="H532">
        <v>1.9999999999999999E-6</v>
      </c>
    </row>
    <row r="533" spans="6:8" x14ac:dyDescent="0.2">
      <c r="F533" s="1">
        <v>0.40100000000000002</v>
      </c>
      <c r="G533" s="1">
        <v>131</v>
      </c>
      <c r="H533">
        <v>1.9999999999999999E-6</v>
      </c>
    </row>
    <row r="534" spans="6:8" x14ac:dyDescent="0.2">
      <c r="F534" s="1">
        <v>0.40200000000000002</v>
      </c>
      <c r="G534" s="1">
        <v>131</v>
      </c>
      <c r="H534">
        <v>1.9999999999999999E-6</v>
      </c>
    </row>
    <row r="535" spans="6:8" x14ac:dyDescent="0.2">
      <c r="F535" s="1">
        <v>0.40300000000000002</v>
      </c>
      <c r="G535" s="1">
        <v>131</v>
      </c>
      <c r="H535">
        <v>3.0000000000000001E-6</v>
      </c>
    </row>
    <row r="536" spans="6:8" x14ac:dyDescent="0.2">
      <c r="F536" s="1">
        <v>0.40400000000000003</v>
      </c>
      <c r="G536" s="1">
        <v>131</v>
      </c>
      <c r="H536">
        <v>1.9999999999999999E-6</v>
      </c>
    </row>
    <row r="537" spans="6:8" x14ac:dyDescent="0.2">
      <c r="F537" s="1">
        <v>0.40500000000000003</v>
      </c>
      <c r="G537" s="1">
        <v>131</v>
      </c>
      <c r="H537">
        <v>9.9999999999999995E-7</v>
      </c>
    </row>
    <row r="538" spans="6:8" x14ac:dyDescent="0.2">
      <c r="F538" s="1">
        <v>0.40500000000000003</v>
      </c>
      <c r="G538" s="1">
        <v>132</v>
      </c>
      <c r="H538">
        <v>1.9999999999999999E-6</v>
      </c>
    </row>
    <row r="539" spans="6:8" x14ac:dyDescent="0.2">
      <c r="F539" s="1">
        <v>0.40600000000000003</v>
      </c>
      <c r="G539" s="1">
        <v>132</v>
      </c>
      <c r="H539">
        <v>1.9999999999999999E-6</v>
      </c>
    </row>
    <row r="540" spans="6:8" x14ac:dyDescent="0.2">
      <c r="F540" s="1">
        <v>0.40600000000000003</v>
      </c>
      <c r="G540" s="1">
        <v>133</v>
      </c>
      <c r="H540">
        <v>9.9999999999999995E-7</v>
      </c>
    </row>
    <row r="541" spans="6:8" x14ac:dyDescent="0.2">
      <c r="F541" s="1">
        <v>0.40699999999999997</v>
      </c>
      <c r="G541" s="1">
        <v>133</v>
      </c>
      <c r="H541">
        <v>3.0000000000000001E-6</v>
      </c>
    </row>
    <row r="542" spans="6:8" x14ac:dyDescent="0.2">
      <c r="F542" s="1">
        <v>0.40799999999999997</v>
      </c>
      <c r="G542" s="1">
        <v>133</v>
      </c>
      <c r="H542">
        <v>3.0000000000000001E-6</v>
      </c>
    </row>
    <row r="543" spans="6:8" x14ac:dyDescent="0.2">
      <c r="F543" s="1">
        <v>0.40899999999999997</v>
      </c>
      <c r="G543" s="1">
        <v>133</v>
      </c>
      <c r="H543">
        <v>1.9999999999999999E-6</v>
      </c>
    </row>
    <row r="544" spans="6:8" x14ac:dyDescent="0.2">
      <c r="F544" s="1">
        <v>0.40899999999999997</v>
      </c>
      <c r="G544" s="1">
        <v>134</v>
      </c>
      <c r="H544">
        <v>3.0000000000000001E-6</v>
      </c>
    </row>
    <row r="545" spans="6:8" x14ac:dyDescent="0.2">
      <c r="F545" s="1">
        <v>0.41</v>
      </c>
      <c r="G545" s="1">
        <v>134</v>
      </c>
      <c r="H545">
        <v>1.9999999999999999E-6</v>
      </c>
    </row>
    <row r="546" spans="6:8" x14ac:dyDescent="0.2">
      <c r="F546" s="1">
        <v>0.41099999999999998</v>
      </c>
      <c r="G546" s="1">
        <v>134</v>
      </c>
      <c r="H546">
        <v>3.0000000000000001E-6</v>
      </c>
    </row>
    <row r="547" spans="6:8" x14ac:dyDescent="0.2">
      <c r="F547" s="1">
        <v>0.41099999999999998</v>
      </c>
      <c r="G547" s="1">
        <v>135</v>
      </c>
      <c r="H547">
        <v>3.0000000000000001E-6</v>
      </c>
    </row>
    <row r="548" spans="6:8" x14ac:dyDescent="0.2">
      <c r="F548" s="1">
        <v>0.41099999999999998</v>
      </c>
      <c r="G548" s="1">
        <v>136</v>
      </c>
      <c r="H548">
        <v>1.9999999999999999E-6</v>
      </c>
    </row>
    <row r="549" spans="6:8" x14ac:dyDescent="0.2">
      <c r="F549" s="1">
        <v>0.41199999999999998</v>
      </c>
      <c r="G549" s="1">
        <v>136</v>
      </c>
      <c r="H549">
        <v>3.9999999999999998E-6</v>
      </c>
    </row>
    <row r="550" spans="6:8" x14ac:dyDescent="0.2">
      <c r="F550" s="1">
        <v>0.41299999999999998</v>
      </c>
      <c r="G550" s="1">
        <v>136</v>
      </c>
      <c r="H550">
        <v>3.0000000000000001E-6</v>
      </c>
    </row>
    <row r="551" spans="6:8" x14ac:dyDescent="0.2">
      <c r="F551" s="1">
        <v>0.41399999999999998</v>
      </c>
      <c r="G551" s="1">
        <v>136</v>
      </c>
      <c r="H551">
        <v>3.0000000000000001E-6</v>
      </c>
    </row>
    <row r="552" spans="6:8" x14ac:dyDescent="0.2">
      <c r="F552" s="1">
        <v>0.41399999999999998</v>
      </c>
      <c r="G552" s="1">
        <v>137</v>
      </c>
      <c r="H552">
        <v>3.0000000000000001E-6</v>
      </c>
    </row>
    <row r="553" spans="6:8" x14ac:dyDescent="0.2">
      <c r="F553" s="1">
        <v>0.41399999999999998</v>
      </c>
      <c r="G553" s="1">
        <v>138</v>
      </c>
      <c r="H553">
        <v>3.0000000000000001E-6</v>
      </c>
    </row>
    <row r="554" spans="6:8" x14ac:dyDescent="0.2">
      <c r="F554" s="1">
        <v>0.41499999999999998</v>
      </c>
      <c r="G554" s="1">
        <v>138</v>
      </c>
      <c r="H554">
        <v>3.9999999999999998E-6</v>
      </c>
    </row>
    <row r="555" spans="6:8" x14ac:dyDescent="0.2">
      <c r="F555" s="1">
        <v>0.41599999999999998</v>
      </c>
      <c r="G555" s="1">
        <v>138</v>
      </c>
      <c r="H555">
        <v>3.0000000000000001E-6</v>
      </c>
    </row>
    <row r="556" spans="6:8" x14ac:dyDescent="0.2">
      <c r="F556" s="1">
        <v>0.41699999999999998</v>
      </c>
      <c r="G556" s="1">
        <v>138</v>
      </c>
      <c r="H556">
        <v>3.0000000000000001E-6</v>
      </c>
    </row>
    <row r="557" spans="6:8" x14ac:dyDescent="0.2">
      <c r="F557" s="1">
        <v>0.41799999999999998</v>
      </c>
      <c r="G557" s="1">
        <v>138</v>
      </c>
      <c r="H557">
        <v>3.0000000000000001E-6</v>
      </c>
    </row>
    <row r="558" spans="6:8" x14ac:dyDescent="0.2">
      <c r="F558" s="1">
        <v>0.41799999999999998</v>
      </c>
      <c r="G558" s="1">
        <v>139</v>
      </c>
      <c r="H558">
        <v>3.0000000000000001E-6</v>
      </c>
    </row>
    <row r="559" spans="6:8" x14ac:dyDescent="0.2">
      <c r="F559" s="1">
        <v>0.41799999999999998</v>
      </c>
      <c r="G559" s="1">
        <v>140</v>
      </c>
      <c r="H559">
        <v>3.0000000000000001E-6</v>
      </c>
    </row>
    <row r="560" spans="6:8" x14ac:dyDescent="0.2">
      <c r="F560" s="1">
        <v>0.41899999999999998</v>
      </c>
      <c r="G560" s="1">
        <v>140</v>
      </c>
      <c r="H560">
        <v>3.0000000000000001E-6</v>
      </c>
    </row>
    <row r="561" spans="6:8" x14ac:dyDescent="0.2">
      <c r="F561" s="1">
        <v>0.41899999999999998</v>
      </c>
      <c r="G561" s="1">
        <v>141</v>
      </c>
      <c r="H561">
        <v>3.0000000000000001E-6</v>
      </c>
    </row>
    <row r="562" spans="6:8" x14ac:dyDescent="0.2">
      <c r="F562" s="1">
        <v>0.42</v>
      </c>
      <c r="G562" s="1">
        <v>141</v>
      </c>
      <c r="H562">
        <v>3.0000000000000001E-6</v>
      </c>
    </row>
    <row r="563" spans="6:8" x14ac:dyDescent="0.2">
      <c r="F563" s="1">
        <v>0.42</v>
      </c>
      <c r="G563" s="1">
        <v>142</v>
      </c>
      <c r="H563">
        <v>3.0000000000000001E-6</v>
      </c>
    </row>
    <row r="564" spans="6:8" x14ac:dyDescent="0.2">
      <c r="F564" s="1">
        <v>0.42</v>
      </c>
      <c r="G564" s="1">
        <v>143</v>
      </c>
      <c r="H564">
        <v>3.0000000000000001E-6</v>
      </c>
    </row>
    <row r="565" spans="6:8" x14ac:dyDescent="0.2">
      <c r="F565" s="1">
        <v>0.42</v>
      </c>
      <c r="G565" s="1">
        <v>144</v>
      </c>
      <c r="H565">
        <v>3.0000000000000001E-6</v>
      </c>
    </row>
    <row r="566" spans="6:8" x14ac:dyDescent="0.2">
      <c r="F566" s="1">
        <v>0.42099999999999999</v>
      </c>
      <c r="G566" s="1">
        <v>144</v>
      </c>
      <c r="H566">
        <v>1.9999999999999999E-6</v>
      </c>
    </row>
    <row r="567" spans="6:8" x14ac:dyDescent="0.2">
      <c r="F567" s="1">
        <v>0.42099999999999999</v>
      </c>
      <c r="G567" s="1">
        <v>145</v>
      </c>
      <c r="H567">
        <v>3.0000000000000001E-6</v>
      </c>
    </row>
    <row r="568" spans="6:8" x14ac:dyDescent="0.2">
      <c r="F568" s="1">
        <v>0.42199999999999999</v>
      </c>
      <c r="G568" s="1">
        <v>145</v>
      </c>
      <c r="H568">
        <v>3.9999999999999998E-6</v>
      </c>
    </row>
    <row r="569" spans="6:8" x14ac:dyDescent="0.2">
      <c r="F569" s="1">
        <v>0.42199999999999999</v>
      </c>
      <c r="G569" s="1">
        <v>146</v>
      </c>
      <c r="H569">
        <v>6.9999999999999999E-6</v>
      </c>
    </row>
    <row r="570" spans="6:8" x14ac:dyDescent="0.2">
      <c r="F570" s="1">
        <v>0.42299999999999999</v>
      </c>
      <c r="G570" s="1">
        <v>146</v>
      </c>
      <c r="H570">
        <v>3.9999999999999998E-6</v>
      </c>
    </row>
    <row r="571" spans="6:8" x14ac:dyDescent="0.2">
      <c r="F571" s="1">
        <v>0.42399999999999999</v>
      </c>
      <c r="G571" s="1">
        <v>146</v>
      </c>
      <c r="H571">
        <v>3.0000000000000001E-6</v>
      </c>
    </row>
    <row r="572" spans="6:8" x14ac:dyDescent="0.2">
      <c r="F572" s="1">
        <v>0.42399999999999999</v>
      </c>
      <c r="G572" s="1">
        <v>147</v>
      </c>
      <c r="H572">
        <v>3.9999999999999998E-6</v>
      </c>
    </row>
    <row r="573" spans="6:8" x14ac:dyDescent="0.2">
      <c r="F573" s="1">
        <v>0.42499999999999999</v>
      </c>
      <c r="G573" s="1">
        <v>147</v>
      </c>
      <c r="H573">
        <v>3.0000000000000001E-6</v>
      </c>
    </row>
    <row r="574" spans="6:8" x14ac:dyDescent="0.2">
      <c r="F574" s="1">
        <v>0.42599999999999999</v>
      </c>
      <c r="G574" s="1">
        <v>147</v>
      </c>
      <c r="H574">
        <v>3.0000000000000001E-6</v>
      </c>
    </row>
    <row r="575" spans="6:8" x14ac:dyDescent="0.2">
      <c r="F575" s="1">
        <v>0.42599999999999999</v>
      </c>
      <c r="G575" s="1">
        <v>148</v>
      </c>
      <c r="H575">
        <v>3.0000000000000001E-6</v>
      </c>
    </row>
    <row r="576" spans="6:8" x14ac:dyDescent="0.2">
      <c r="F576" s="1">
        <v>0.42599999999999999</v>
      </c>
      <c r="G576" s="1">
        <v>149</v>
      </c>
      <c r="H576">
        <v>3.0000000000000001E-6</v>
      </c>
    </row>
    <row r="577" spans="6:8" x14ac:dyDescent="0.2">
      <c r="F577" s="1">
        <v>0.42599999999999999</v>
      </c>
      <c r="G577" s="1">
        <v>150</v>
      </c>
      <c r="H577">
        <v>1.9999999999999999E-6</v>
      </c>
    </row>
    <row r="578" spans="6:8" x14ac:dyDescent="0.2">
      <c r="F578" s="1">
        <v>0.42599999999999999</v>
      </c>
      <c r="G578" s="1">
        <v>151</v>
      </c>
      <c r="H578">
        <v>3.0000000000000001E-6</v>
      </c>
    </row>
    <row r="579" spans="6:8" x14ac:dyDescent="0.2">
      <c r="F579" s="1">
        <v>0.42599999999999999</v>
      </c>
      <c r="G579" s="1">
        <v>152</v>
      </c>
      <c r="H579">
        <v>3.0000000000000001E-6</v>
      </c>
    </row>
    <row r="580" spans="6:8" x14ac:dyDescent="0.2">
      <c r="F580" s="1">
        <v>0.42699999999999999</v>
      </c>
      <c r="G580" s="1">
        <v>152</v>
      </c>
      <c r="H580">
        <v>3.0000000000000001E-6</v>
      </c>
    </row>
    <row r="581" spans="6:8" x14ac:dyDescent="0.2">
      <c r="F581" s="1">
        <v>0.42799999999999999</v>
      </c>
      <c r="G581" s="1">
        <v>152</v>
      </c>
      <c r="H581">
        <v>3.0000000000000001E-6</v>
      </c>
    </row>
    <row r="582" spans="6:8" x14ac:dyDescent="0.2">
      <c r="F582" s="1">
        <v>0.42899999999999999</v>
      </c>
      <c r="G582" s="1">
        <v>152</v>
      </c>
      <c r="H582">
        <v>3.0000000000000001E-6</v>
      </c>
    </row>
    <row r="583" spans="6:8" x14ac:dyDescent="0.2">
      <c r="F583" s="1">
        <v>0.42899999999999999</v>
      </c>
      <c r="G583" s="1">
        <v>153</v>
      </c>
      <c r="H583">
        <v>1.9999999999999999E-6</v>
      </c>
    </row>
    <row r="584" spans="6:8" x14ac:dyDescent="0.2">
      <c r="F584" s="1">
        <v>0.42899999999999999</v>
      </c>
      <c r="G584" s="1">
        <v>154</v>
      </c>
      <c r="H584">
        <v>3.0000000000000001E-6</v>
      </c>
    </row>
    <row r="585" spans="6:8" x14ac:dyDescent="0.2">
      <c r="F585" s="1">
        <v>0.43</v>
      </c>
      <c r="G585" s="1">
        <v>154</v>
      </c>
      <c r="H585">
        <v>3.0000000000000001E-6</v>
      </c>
    </row>
    <row r="586" spans="6:8" x14ac:dyDescent="0.2">
      <c r="F586" s="1">
        <v>0.43</v>
      </c>
      <c r="G586" s="1">
        <v>155</v>
      </c>
      <c r="H586">
        <v>3.0000000000000001E-6</v>
      </c>
    </row>
    <row r="587" spans="6:8" x14ac:dyDescent="0.2">
      <c r="F587" s="1">
        <v>0.43</v>
      </c>
      <c r="G587" s="1">
        <v>156</v>
      </c>
      <c r="H587">
        <v>1.9999999999999999E-6</v>
      </c>
    </row>
    <row r="588" spans="6:8" x14ac:dyDescent="0.2">
      <c r="F588" s="1">
        <v>0.43</v>
      </c>
      <c r="G588" s="1">
        <v>157</v>
      </c>
      <c r="H588">
        <v>3.0000000000000001E-6</v>
      </c>
    </row>
    <row r="589" spans="6:8" x14ac:dyDescent="0.2">
      <c r="F589" s="1">
        <v>0.43</v>
      </c>
      <c r="G589" s="1">
        <v>158</v>
      </c>
      <c r="H589">
        <v>3.9999999999999998E-6</v>
      </c>
    </row>
    <row r="590" spans="6:8" x14ac:dyDescent="0.2">
      <c r="F590" s="1">
        <v>0.43</v>
      </c>
      <c r="G590" s="1">
        <v>159</v>
      </c>
      <c r="H590">
        <v>3.0000000000000001E-6</v>
      </c>
    </row>
    <row r="591" spans="6:8" x14ac:dyDescent="0.2">
      <c r="F591" s="1">
        <v>0.43099999999999999</v>
      </c>
      <c r="G591" s="1">
        <v>159</v>
      </c>
      <c r="H591">
        <v>3.0000000000000001E-6</v>
      </c>
    </row>
    <row r="592" spans="6:8" x14ac:dyDescent="0.2">
      <c r="F592" s="1">
        <v>0.432</v>
      </c>
      <c r="G592" s="1">
        <v>159</v>
      </c>
      <c r="H592">
        <v>1.9999999999999999E-6</v>
      </c>
    </row>
    <row r="593" spans="6:8" x14ac:dyDescent="0.2">
      <c r="F593" s="1">
        <v>0.433</v>
      </c>
      <c r="G593" s="1">
        <v>159</v>
      </c>
      <c r="H593">
        <v>1.9999999999999999E-6</v>
      </c>
    </row>
    <row r="594" spans="6:8" x14ac:dyDescent="0.2">
      <c r="F594" s="1">
        <v>0.434</v>
      </c>
      <c r="G594" s="1">
        <v>159</v>
      </c>
      <c r="H594">
        <v>1.9999999999999999E-6</v>
      </c>
    </row>
    <row r="595" spans="6:8" x14ac:dyDescent="0.2">
      <c r="F595" s="1">
        <v>0.434</v>
      </c>
      <c r="G595" s="1">
        <v>160</v>
      </c>
      <c r="H595">
        <v>1.9999999999999999E-6</v>
      </c>
    </row>
    <row r="596" spans="6:8" x14ac:dyDescent="0.2">
      <c r="F596" s="1">
        <v>0.434</v>
      </c>
      <c r="G596" s="1">
        <v>161</v>
      </c>
      <c r="H596">
        <v>3.0000000000000001E-6</v>
      </c>
    </row>
    <row r="597" spans="6:8" x14ac:dyDescent="0.2">
      <c r="F597" s="1">
        <v>0.435</v>
      </c>
      <c r="G597" s="1">
        <v>161</v>
      </c>
      <c r="H597">
        <v>1.9999999999999999E-6</v>
      </c>
    </row>
    <row r="598" spans="6:8" x14ac:dyDescent="0.2">
      <c r="F598" s="1">
        <v>0.435</v>
      </c>
      <c r="G598" s="1">
        <v>162</v>
      </c>
      <c r="H598">
        <v>3.0000000000000001E-6</v>
      </c>
    </row>
    <row r="599" spans="6:8" x14ac:dyDescent="0.2">
      <c r="F599" s="1">
        <v>0.436</v>
      </c>
      <c r="G599" s="1">
        <v>162</v>
      </c>
      <c r="H599">
        <v>3.0000000000000001E-6</v>
      </c>
    </row>
    <row r="600" spans="6:8" x14ac:dyDescent="0.2">
      <c r="F600" s="1">
        <v>0.437</v>
      </c>
      <c r="G600" s="1">
        <v>162</v>
      </c>
      <c r="H600">
        <v>1.9999999999999999E-6</v>
      </c>
    </row>
    <row r="601" spans="6:8" x14ac:dyDescent="0.2">
      <c r="F601" s="1">
        <v>0.438</v>
      </c>
      <c r="G601" s="1">
        <v>162</v>
      </c>
      <c r="H601">
        <v>1.9999999999999999E-6</v>
      </c>
    </row>
    <row r="602" spans="6:8" x14ac:dyDescent="0.2">
      <c r="F602" s="1">
        <v>0.438</v>
      </c>
      <c r="G602" s="1">
        <v>163</v>
      </c>
      <c r="H602">
        <v>3.0000000000000001E-6</v>
      </c>
    </row>
    <row r="603" spans="6:8" x14ac:dyDescent="0.2">
      <c r="F603" s="1">
        <v>0.438</v>
      </c>
      <c r="G603" s="1">
        <v>164</v>
      </c>
      <c r="H603">
        <v>3.0000000000000001E-6</v>
      </c>
    </row>
    <row r="604" spans="6:8" x14ac:dyDescent="0.2">
      <c r="F604" s="1">
        <v>0.439</v>
      </c>
      <c r="G604" s="1">
        <v>164</v>
      </c>
      <c r="H604">
        <v>1.9999999999999999E-6</v>
      </c>
    </row>
    <row r="605" spans="6:8" x14ac:dyDescent="0.2">
      <c r="F605" s="1">
        <v>0.44</v>
      </c>
      <c r="G605" s="1">
        <v>164</v>
      </c>
      <c r="H605">
        <v>1.9999999999999999E-6</v>
      </c>
    </row>
    <row r="606" spans="6:8" x14ac:dyDescent="0.2">
      <c r="F606" s="1">
        <v>0.44</v>
      </c>
      <c r="G606" s="1">
        <v>165</v>
      </c>
      <c r="H606">
        <v>3.0000000000000001E-6</v>
      </c>
    </row>
    <row r="607" spans="6:8" x14ac:dyDescent="0.2">
      <c r="F607" s="1">
        <v>0.44</v>
      </c>
      <c r="G607" s="1">
        <v>166</v>
      </c>
      <c r="H607">
        <v>3.0000000000000001E-6</v>
      </c>
    </row>
    <row r="608" spans="6:8" x14ac:dyDescent="0.2">
      <c r="F608" s="1">
        <v>0.441</v>
      </c>
      <c r="G608" s="1">
        <v>166</v>
      </c>
      <c r="H608">
        <v>3.0000000000000001E-6</v>
      </c>
    </row>
    <row r="609" spans="6:8" x14ac:dyDescent="0.2">
      <c r="F609" s="1">
        <v>0.441</v>
      </c>
      <c r="G609" s="1">
        <v>167</v>
      </c>
      <c r="H609">
        <v>3.0000000000000001E-6</v>
      </c>
    </row>
    <row r="610" spans="6:8" x14ac:dyDescent="0.2">
      <c r="F610" s="1">
        <v>0.442</v>
      </c>
      <c r="G610" s="1">
        <v>167</v>
      </c>
      <c r="H610">
        <v>3.9999999999999998E-6</v>
      </c>
    </row>
    <row r="611" spans="6:8" x14ac:dyDescent="0.2">
      <c r="F611" s="1">
        <v>0.443</v>
      </c>
      <c r="G611" s="1">
        <v>167</v>
      </c>
      <c r="H611">
        <v>1.9999999999999999E-6</v>
      </c>
    </row>
    <row r="612" spans="6:8" x14ac:dyDescent="0.2">
      <c r="F612" s="1">
        <v>0.44400000000000001</v>
      </c>
      <c r="G612" s="1">
        <v>167</v>
      </c>
      <c r="H612">
        <v>3.0000000000000001E-6</v>
      </c>
    </row>
    <row r="613" spans="6:8" x14ac:dyDescent="0.2">
      <c r="F613" s="1">
        <v>0.44400000000000001</v>
      </c>
      <c r="G613" s="1">
        <v>168</v>
      </c>
      <c r="H613">
        <v>3.0000000000000001E-6</v>
      </c>
    </row>
    <row r="614" spans="6:8" x14ac:dyDescent="0.2">
      <c r="F614" s="1">
        <v>0.44400000000000001</v>
      </c>
      <c r="G614" s="1">
        <v>169</v>
      </c>
      <c r="H614">
        <v>3.0000000000000001E-6</v>
      </c>
    </row>
    <row r="615" spans="6:8" x14ac:dyDescent="0.2">
      <c r="F615" s="1">
        <v>0.44500000000000001</v>
      </c>
      <c r="G615" s="1">
        <v>169</v>
      </c>
      <c r="H615">
        <v>1.9999999999999999E-6</v>
      </c>
    </row>
    <row r="616" spans="6:8" x14ac:dyDescent="0.2">
      <c r="F616" s="1">
        <v>0.44600000000000001</v>
      </c>
      <c r="G616" s="1">
        <v>169</v>
      </c>
      <c r="H616">
        <v>1.9999999999999999E-6</v>
      </c>
    </row>
    <row r="617" spans="6:8" x14ac:dyDescent="0.2">
      <c r="F617" s="1">
        <v>0.44600000000000001</v>
      </c>
      <c r="G617" s="1">
        <v>170</v>
      </c>
      <c r="H617">
        <v>3.0000000000000001E-6</v>
      </c>
    </row>
    <row r="618" spans="6:8" x14ac:dyDescent="0.2">
      <c r="F618" s="1">
        <v>0.44600000000000001</v>
      </c>
      <c r="G618" s="1">
        <v>171</v>
      </c>
      <c r="H618">
        <v>1.9999999999999999E-6</v>
      </c>
    </row>
    <row r="619" spans="6:8" x14ac:dyDescent="0.2">
      <c r="F619" s="1">
        <v>0.44600000000000001</v>
      </c>
      <c r="G619" s="1">
        <v>172</v>
      </c>
      <c r="H619">
        <v>3.0000000000000001E-6</v>
      </c>
    </row>
    <row r="620" spans="6:8" x14ac:dyDescent="0.2">
      <c r="F620" s="1">
        <v>0.44600000000000001</v>
      </c>
      <c r="G620" s="1">
        <v>173</v>
      </c>
      <c r="H620">
        <v>3.0000000000000001E-6</v>
      </c>
    </row>
    <row r="621" spans="6:8" x14ac:dyDescent="0.2">
      <c r="F621" s="1">
        <v>0.44600000000000001</v>
      </c>
      <c r="G621" s="1">
        <v>174</v>
      </c>
      <c r="H621">
        <v>3.0000000000000001E-6</v>
      </c>
    </row>
    <row r="622" spans="6:8" x14ac:dyDescent="0.2">
      <c r="F622" s="1">
        <v>0.44700000000000001</v>
      </c>
      <c r="G622" s="1">
        <v>174</v>
      </c>
      <c r="H622">
        <v>1.9999999999999999E-6</v>
      </c>
    </row>
    <row r="623" spans="6:8" x14ac:dyDescent="0.2">
      <c r="F623" s="1">
        <v>0.44700000000000001</v>
      </c>
      <c r="G623" s="1">
        <v>175</v>
      </c>
      <c r="H623">
        <v>3.0000000000000001E-6</v>
      </c>
    </row>
    <row r="624" spans="6:8" x14ac:dyDescent="0.2">
      <c r="F624" s="1">
        <v>0.44700000000000001</v>
      </c>
      <c r="G624" s="1">
        <v>176</v>
      </c>
      <c r="H624">
        <v>3.0000000000000001E-6</v>
      </c>
    </row>
    <row r="625" spans="6:8" x14ac:dyDescent="0.2">
      <c r="F625" s="1">
        <v>0.44800000000000001</v>
      </c>
      <c r="G625" s="1">
        <v>176</v>
      </c>
      <c r="H625">
        <v>3.0000000000000001E-6</v>
      </c>
    </row>
    <row r="626" spans="6:8" x14ac:dyDescent="0.2">
      <c r="F626" s="1">
        <v>0.44900000000000001</v>
      </c>
      <c r="G626" s="1">
        <v>176</v>
      </c>
      <c r="H626">
        <v>1.9999999999999999E-6</v>
      </c>
    </row>
    <row r="627" spans="6:8" x14ac:dyDescent="0.2">
      <c r="F627" s="1">
        <v>0.44900000000000001</v>
      </c>
      <c r="G627" s="1">
        <v>177</v>
      </c>
      <c r="H627">
        <v>3.0000000000000001E-6</v>
      </c>
    </row>
    <row r="628" spans="6:8" x14ac:dyDescent="0.2">
      <c r="F628" s="1">
        <v>0.45</v>
      </c>
      <c r="G628" s="1">
        <v>177</v>
      </c>
      <c r="H628">
        <v>1.9999999999999999E-6</v>
      </c>
    </row>
    <row r="629" spans="6:8" x14ac:dyDescent="0.2">
      <c r="F629" s="1">
        <v>0.45100000000000001</v>
      </c>
      <c r="G629" s="1">
        <v>177</v>
      </c>
      <c r="H629">
        <v>3.0000000000000001E-6</v>
      </c>
    </row>
    <row r="630" spans="6:8" x14ac:dyDescent="0.2">
      <c r="F630" s="1">
        <v>0.45200000000000001</v>
      </c>
      <c r="G630" s="1">
        <v>177</v>
      </c>
      <c r="H630">
        <v>1.9999999999999999E-6</v>
      </c>
    </row>
    <row r="631" spans="6:8" x14ac:dyDescent="0.2">
      <c r="F631" s="1">
        <v>0.45300000000000001</v>
      </c>
      <c r="G631" s="1">
        <v>177</v>
      </c>
      <c r="H631">
        <v>3.0000000000000001E-6</v>
      </c>
    </row>
    <row r="632" spans="6:8" x14ac:dyDescent="0.2">
      <c r="F632" s="1">
        <v>0.45300000000000001</v>
      </c>
      <c r="G632" s="1">
        <v>178</v>
      </c>
      <c r="H632">
        <v>1.9999999999999999E-6</v>
      </c>
    </row>
    <row r="633" spans="6:8" x14ac:dyDescent="0.2">
      <c r="F633" s="1">
        <v>0.45400000000000001</v>
      </c>
      <c r="G633" s="1">
        <v>178</v>
      </c>
      <c r="H633">
        <v>3.0000000000000001E-6</v>
      </c>
    </row>
    <row r="634" spans="6:8" x14ac:dyDescent="0.2">
      <c r="F634" s="1">
        <v>0.45500000000000002</v>
      </c>
      <c r="G634" s="1">
        <v>178</v>
      </c>
      <c r="H634">
        <v>1.9999999999999999E-6</v>
      </c>
    </row>
    <row r="635" spans="6:8" x14ac:dyDescent="0.2">
      <c r="F635" s="1">
        <v>0.45500000000000002</v>
      </c>
      <c r="G635" s="1">
        <v>179</v>
      </c>
      <c r="H635">
        <v>1.9999999999999999E-6</v>
      </c>
    </row>
    <row r="636" spans="6:8" x14ac:dyDescent="0.2">
      <c r="F636" s="1">
        <v>0.45600000000000002</v>
      </c>
      <c r="G636" s="1">
        <v>179</v>
      </c>
      <c r="H636">
        <v>3.0000000000000001E-6</v>
      </c>
    </row>
    <row r="637" spans="6:8" x14ac:dyDescent="0.2">
      <c r="F637" s="1">
        <v>0.45700000000000002</v>
      </c>
      <c r="G637" s="1">
        <v>179</v>
      </c>
      <c r="H637">
        <v>3.0000000000000001E-6</v>
      </c>
    </row>
    <row r="638" spans="6:8" x14ac:dyDescent="0.2">
      <c r="F638" s="1">
        <v>0.45700000000000002</v>
      </c>
      <c r="G638" s="1">
        <v>180</v>
      </c>
      <c r="H638">
        <v>3.0000000000000001E-6</v>
      </c>
    </row>
    <row r="639" spans="6:8" x14ac:dyDescent="0.2">
      <c r="F639" s="1">
        <v>0.45800000000000002</v>
      </c>
      <c r="G639" s="1">
        <v>180</v>
      </c>
      <c r="H639">
        <v>3.0000000000000001E-6</v>
      </c>
    </row>
    <row r="640" spans="6:8" x14ac:dyDescent="0.2">
      <c r="F640" s="1">
        <v>0.45800000000000002</v>
      </c>
      <c r="G640" s="1">
        <v>181</v>
      </c>
      <c r="H640">
        <v>3.0000000000000001E-6</v>
      </c>
    </row>
    <row r="641" spans="6:8" x14ac:dyDescent="0.2">
      <c r="F641" s="1">
        <v>0.45900000000000002</v>
      </c>
      <c r="G641" s="1">
        <v>181</v>
      </c>
      <c r="H641">
        <v>1.7E-5</v>
      </c>
    </row>
    <row r="642" spans="6:8" x14ac:dyDescent="0.2">
      <c r="F642" s="1">
        <v>0.45900000000000002</v>
      </c>
      <c r="G642" s="1">
        <v>182</v>
      </c>
      <c r="H642">
        <v>5.0000000000000004E-6</v>
      </c>
    </row>
    <row r="643" spans="6:8" x14ac:dyDescent="0.2">
      <c r="F643" s="1">
        <v>0.46</v>
      </c>
      <c r="G643" s="1">
        <v>182</v>
      </c>
      <c r="H643">
        <v>3.0000000000000001E-6</v>
      </c>
    </row>
    <row r="644" spans="6:8" x14ac:dyDescent="0.2">
      <c r="F644" s="1">
        <v>0.46</v>
      </c>
      <c r="G644" s="1">
        <v>183</v>
      </c>
      <c r="H644">
        <v>5.0000000000000004E-6</v>
      </c>
    </row>
    <row r="645" spans="6:8" x14ac:dyDescent="0.2">
      <c r="F645" s="1">
        <v>0.46</v>
      </c>
      <c r="G645" s="1">
        <v>184</v>
      </c>
      <c r="H645">
        <v>3.0000000000000001E-6</v>
      </c>
    </row>
    <row r="646" spans="6:8" x14ac:dyDescent="0.2">
      <c r="F646" s="1">
        <v>0.46</v>
      </c>
      <c r="G646" s="1">
        <v>185</v>
      </c>
      <c r="H646">
        <v>3.0000000000000001E-6</v>
      </c>
    </row>
    <row r="647" spans="6:8" x14ac:dyDescent="0.2">
      <c r="F647" s="1">
        <v>0.46100000000000002</v>
      </c>
      <c r="G647" s="1">
        <v>185</v>
      </c>
      <c r="H647">
        <v>1.9999999999999999E-6</v>
      </c>
    </row>
    <row r="648" spans="6:8" x14ac:dyDescent="0.2">
      <c r="F648" s="1">
        <v>0.46200000000000002</v>
      </c>
      <c r="G648" s="1">
        <v>185</v>
      </c>
      <c r="H648">
        <v>3.0000000000000001E-6</v>
      </c>
    </row>
    <row r="649" spans="6:8" x14ac:dyDescent="0.2">
      <c r="F649" s="1">
        <v>0.46300000000000002</v>
      </c>
      <c r="G649" s="1">
        <v>185</v>
      </c>
      <c r="H649">
        <v>3.0000000000000001E-6</v>
      </c>
    </row>
    <row r="650" spans="6:8" x14ac:dyDescent="0.2">
      <c r="F650" s="1">
        <v>0.46400000000000002</v>
      </c>
      <c r="G650" s="1">
        <v>185</v>
      </c>
      <c r="H650">
        <v>3.0000000000000001E-6</v>
      </c>
    </row>
    <row r="651" spans="6:8" x14ac:dyDescent="0.2">
      <c r="F651" s="1">
        <v>0.46400000000000002</v>
      </c>
      <c r="G651" s="1">
        <v>186</v>
      </c>
      <c r="H651">
        <v>3.9999999999999998E-6</v>
      </c>
    </row>
    <row r="652" spans="6:8" x14ac:dyDescent="0.2">
      <c r="F652" s="1">
        <v>0.46500000000000002</v>
      </c>
      <c r="G652" s="1">
        <v>186</v>
      </c>
      <c r="H652">
        <v>3.0000000000000001E-6</v>
      </c>
    </row>
    <row r="653" spans="6:8" x14ac:dyDescent="0.2">
      <c r="F653" s="1">
        <v>0.46600000000000003</v>
      </c>
      <c r="G653" s="1">
        <v>186</v>
      </c>
      <c r="H653">
        <v>1.9999999999999999E-6</v>
      </c>
    </row>
    <row r="654" spans="6:8" x14ac:dyDescent="0.2">
      <c r="F654" s="1">
        <v>0.46700000000000003</v>
      </c>
      <c r="G654" s="1">
        <v>186</v>
      </c>
      <c r="H654">
        <v>3.0000000000000001E-6</v>
      </c>
    </row>
    <row r="655" spans="6:8" x14ac:dyDescent="0.2">
      <c r="F655" s="1">
        <v>0.46800000000000003</v>
      </c>
      <c r="G655" s="1">
        <v>186</v>
      </c>
      <c r="H655">
        <v>3.0000000000000001E-6</v>
      </c>
    </row>
    <row r="656" spans="6:8" x14ac:dyDescent="0.2">
      <c r="F656" s="1">
        <v>0.46899999999999997</v>
      </c>
      <c r="G656" s="1">
        <v>186</v>
      </c>
      <c r="H656">
        <v>1.9999999999999999E-6</v>
      </c>
    </row>
    <row r="657" spans="6:8" x14ac:dyDescent="0.2">
      <c r="F657" s="1">
        <v>0.47</v>
      </c>
      <c r="G657" s="1">
        <v>186</v>
      </c>
      <c r="H657">
        <v>1.9999999999999999E-6</v>
      </c>
    </row>
    <row r="658" spans="6:8" x14ac:dyDescent="0.2">
      <c r="F658" s="1">
        <v>0.47099999999999997</v>
      </c>
      <c r="G658" s="1">
        <v>186</v>
      </c>
      <c r="H658">
        <v>3.0000000000000001E-6</v>
      </c>
    </row>
    <row r="659" spans="6:8" x14ac:dyDescent="0.2">
      <c r="F659" s="1">
        <v>0.47099999999999997</v>
      </c>
      <c r="G659" s="1">
        <v>187</v>
      </c>
      <c r="H659">
        <v>3.0000000000000001E-6</v>
      </c>
    </row>
    <row r="660" spans="6:8" x14ac:dyDescent="0.2">
      <c r="F660" s="1">
        <v>0.47199999999999998</v>
      </c>
      <c r="G660" s="1">
        <v>187</v>
      </c>
      <c r="H660">
        <v>1.9999999999999999E-6</v>
      </c>
    </row>
    <row r="661" spans="6:8" x14ac:dyDescent="0.2">
      <c r="F661" s="1">
        <v>0.47199999999999998</v>
      </c>
      <c r="G661" s="1">
        <v>188</v>
      </c>
      <c r="H661">
        <v>3.0000000000000001E-6</v>
      </c>
    </row>
    <row r="662" spans="6:8" x14ac:dyDescent="0.2">
      <c r="F662" s="1">
        <v>0.47199999999999998</v>
      </c>
      <c r="G662" s="1">
        <v>189</v>
      </c>
      <c r="H662">
        <v>3.0000000000000001E-6</v>
      </c>
    </row>
    <row r="663" spans="6:8" x14ac:dyDescent="0.2">
      <c r="F663" s="1">
        <v>0.47199999999999998</v>
      </c>
      <c r="G663" s="1">
        <v>190</v>
      </c>
      <c r="H663">
        <v>3.0000000000000001E-6</v>
      </c>
    </row>
    <row r="664" spans="6:8" x14ac:dyDescent="0.2">
      <c r="F664" s="1">
        <v>0.47299999999999998</v>
      </c>
      <c r="G664" s="1">
        <v>190</v>
      </c>
      <c r="H664">
        <v>3.0000000000000001E-6</v>
      </c>
    </row>
    <row r="665" spans="6:8" x14ac:dyDescent="0.2">
      <c r="F665" s="1">
        <v>0.47299999999999998</v>
      </c>
      <c r="G665" s="1">
        <v>191</v>
      </c>
      <c r="H665">
        <v>3.0000000000000001E-6</v>
      </c>
    </row>
    <row r="666" spans="6:8" x14ac:dyDescent="0.2">
      <c r="F666" s="1">
        <v>0.47399999999999998</v>
      </c>
      <c r="G666" s="1">
        <v>191</v>
      </c>
      <c r="H666">
        <v>3.0000000000000001E-6</v>
      </c>
    </row>
    <row r="667" spans="6:8" x14ac:dyDescent="0.2">
      <c r="F667" s="1">
        <v>0.47399999999999998</v>
      </c>
      <c r="G667" s="1">
        <v>192</v>
      </c>
      <c r="H667">
        <v>3.0000000000000001E-6</v>
      </c>
    </row>
    <row r="668" spans="6:8" x14ac:dyDescent="0.2">
      <c r="F668" s="1">
        <v>0.47499999999999998</v>
      </c>
      <c r="G668" s="1">
        <v>192</v>
      </c>
      <c r="H668">
        <v>1.9999999999999999E-6</v>
      </c>
    </row>
    <row r="669" spans="6:8" x14ac:dyDescent="0.2">
      <c r="F669" s="1">
        <v>0.47599999999999998</v>
      </c>
      <c r="G669" s="1">
        <v>192</v>
      </c>
      <c r="H669">
        <v>1.9999999999999999E-6</v>
      </c>
    </row>
    <row r="670" spans="6:8" x14ac:dyDescent="0.2">
      <c r="F670" s="1">
        <v>0.47699999999999998</v>
      </c>
      <c r="G670" s="1">
        <v>192</v>
      </c>
      <c r="H670">
        <v>1.9999999999999999E-6</v>
      </c>
    </row>
    <row r="671" spans="6:8" x14ac:dyDescent="0.2">
      <c r="F671" s="1">
        <v>0.47799999999999998</v>
      </c>
      <c r="G671" s="1">
        <v>192</v>
      </c>
      <c r="H671">
        <v>3.0000000000000001E-6</v>
      </c>
    </row>
    <row r="672" spans="6:8" x14ac:dyDescent="0.2">
      <c r="F672" s="1">
        <v>0.47799999999999998</v>
      </c>
      <c r="G672" s="1">
        <v>193</v>
      </c>
      <c r="H672">
        <v>1.9999999999999999E-6</v>
      </c>
    </row>
    <row r="673" spans="6:8" x14ac:dyDescent="0.2">
      <c r="F673" s="1">
        <v>0.47899999999999998</v>
      </c>
      <c r="G673" s="1">
        <v>193</v>
      </c>
      <c r="H673">
        <v>1.9999999999999999E-6</v>
      </c>
    </row>
    <row r="674" spans="6:8" x14ac:dyDescent="0.2">
      <c r="F674" s="1">
        <v>0.48</v>
      </c>
      <c r="G674" s="1">
        <v>193</v>
      </c>
      <c r="H674">
        <v>1.9999999999999999E-6</v>
      </c>
    </row>
    <row r="675" spans="6:8" x14ac:dyDescent="0.2">
      <c r="F675" s="1">
        <v>0.48</v>
      </c>
      <c r="G675" s="1">
        <v>194</v>
      </c>
      <c r="H675">
        <v>1.9999999999999999E-6</v>
      </c>
    </row>
    <row r="676" spans="6:8" x14ac:dyDescent="0.2">
      <c r="F676" s="1">
        <v>0.48099999999999998</v>
      </c>
      <c r="G676" s="1">
        <v>194</v>
      </c>
      <c r="H676">
        <v>3.0000000000000001E-6</v>
      </c>
    </row>
    <row r="677" spans="6:8" x14ac:dyDescent="0.2">
      <c r="F677" s="1">
        <v>0.48099999999999998</v>
      </c>
      <c r="G677" s="1">
        <v>195</v>
      </c>
      <c r="H677">
        <v>3.0000000000000001E-6</v>
      </c>
    </row>
    <row r="678" spans="6:8" x14ac:dyDescent="0.2">
      <c r="F678" s="1">
        <v>0.48199999999999998</v>
      </c>
      <c r="G678" s="1">
        <v>195</v>
      </c>
      <c r="H678">
        <v>3.0000000000000001E-6</v>
      </c>
    </row>
    <row r="679" spans="6:8" x14ac:dyDescent="0.2">
      <c r="F679" s="1">
        <v>0.48299999999999998</v>
      </c>
      <c r="G679" s="1">
        <v>195</v>
      </c>
      <c r="H679">
        <v>3.0000000000000001E-6</v>
      </c>
    </row>
    <row r="680" spans="6:8" x14ac:dyDescent="0.2">
      <c r="F680" s="1">
        <v>0.48399999999999999</v>
      </c>
      <c r="G680" s="1">
        <v>195</v>
      </c>
      <c r="H680">
        <v>1.9999999999999999E-6</v>
      </c>
    </row>
    <row r="681" spans="6:8" x14ac:dyDescent="0.2">
      <c r="F681" s="1">
        <v>0.48499999999999999</v>
      </c>
      <c r="G681" s="1">
        <v>195</v>
      </c>
      <c r="H681">
        <v>1.9999999999999999E-6</v>
      </c>
    </row>
    <row r="682" spans="6:8" x14ac:dyDescent="0.2">
      <c r="F682" s="1">
        <v>0.48499999999999999</v>
      </c>
      <c r="G682" s="1">
        <v>196</v>
      </c>
      <c r="H682">
        <v>3.0000000000000001E-6</v>
      </c>
    </row>
    <row r="683" spans="6:8" x14ac:dyDescent="0.2">
      <c r="F683" s="1">
        <v>0.48499999999999999</v>
      </c>
      <c r="G683" s="1">
        <v>197</v>
      </c>
      <c r="H683">
        <v>3.0000000000000001E-6</v>
      </c>
    </row>
    <row r="684" spans="6:8" x14ac:dyDescent="0.2">
      <c r="F684" s="1">
        <v>0.48599999999999999</v>
      </c>
      <c r="G684" s="1">
        <v>197</v>
      </c>
      <c r="H684">
        <v>3.0000000000000001E-6</v>
      </c>
    </row>
    <row r="685" spans="6:8" x14ac:dyDescent="0.2">
      <c r="F685" s="1">
        <v>0.48699999999999999</v>
      </c>
      <c r="G685" s="1">
        <v>197</v>
      </c>
      <c r="H685">
        <v>3.0000000000000001E-6</v>
      </c>
    </row>
    <row r="686" spans="6:8" x14ac:dyDescent="0.2">
      <c r="F686" s="1">
        <v>0.48799999999999999</v>
      </c>
      <c r="G686" s="1">
        <v>197</v>
      </c>
      <c r="H686">
        <v>1.9999999999999999E-6</v>
      </c>
    </row>
    <row r="687" spans="6:8" x14ac:dyDescent="0.2">
      <c r="F687" s="1">
        <v>0.48899999999999999</v>
      </c>
      <c r="G687" s="1">
        <v>197</v>
      </c>
      <c r="H687">
        <v>3.0000000000000001E-6</v>
      </c>
    </row>
    <row r="688" spans="6:8" x14ac:dyDescent="0.2">
      <c r="F688" s="1">
        <v>0.49</v>
      </c>
      <c r="G688" s="1">
        <v>197</v>
      </c>
      <c r="H688">
        <v>3.0000000000000001E-6</v>
      </c>
    </row>
    <row r="689" spans="6:8" x14ac:dyDescent="0.2">
      <c r="F689" s="1">
        <v>0.49099999999999999</v>
      </c>
      <c r="G689" s="1">
        <v>197</v>
      </c>
      <c r="H689">
        <v>1.9999999999999999E-6</v>
      </c>
    </row>
    <row r="690" spans="6:8" x14ac:dyDescent="0.2">
      <c r="F690" s="1">
        <v>0.49199999999999999</v>
      </c>
      <c r="G690" s="1">
        <v>197</v>
      </c>
      <c r="H690">
        <v>1.9999999999999999E-6</v>
      </c>
    </row>
    <row r="691" spans="6:8" x14ac:dyDescent="0.2">
      <c r="F691" s="1">
        <v>0.49299999999999999</v>
      </c>
      <c r="G691" s="1">
        <v>197</v>
      </c>
      <c r="H691">
        <v>1.9999999999999999E-6</v>
      </c>
    </row>
    <row r="692" spans="6:8" x14ac:dyDescent="0.2">
      <c r="F692" s="1">
        <v>0.49299999999999999</v>
      </c>
      <c r="G692" s="1">
        <v>198</v>
      </c>
      <c r="H692">
        <v>3.9999999999999998E-6</v>
      </c>
    </row>
    <row r="693" spans="6:8" x14ac:dyDescent="0.2">
      <c r="F693" s="1">
        <v>0.49299999999999999</v>
      </c>
      <c r="G693" s="1">
        <v>199</v>
      </c>
      <c r="H693">
        <v>3.0000000000000001E-6</v>
      </c>
    </row>
    <row r="694" spans="6:8" x14ac:dyDescent="0.2">
      <c r="F694" s="1">
        <v>0.49399999999999999</v>
      </c>
      <c r="G694" s="1">
        <v>199</v>
      </c>
      <c r="H694">
        <v>1.9999999999999999E-6</v>
      </c>
    </row>
    <row r="695" spans="6:8" x14ac:dyDescent="0.2">
      <c r="F695" s="1">
        <v>0.495</v>
      </c>
      <c r="G695" s="1">
        <v>199</v>
      </c>
      <c r="H695">
        <v>1.9999999999999999E-6</v>
      </c>
    </row>
    <row r="696" spans="6:8" x14ac:dyDescent="0.2">
      <c r="F696" s="1">
        <v>0.495</v>
      </c>
      <c r="G696" s="1">
        <v>200</v>
      </c>
      <c r="H696">
        <v>1.9999999999999999E-6</v>
      </c>
    </row>
    <row r="697" spans="6:8" x14ac:dyDescent="0.2">
      <c r="F697" s="1">
        <v>0.495</v>
      </c>
      <c r="G697" s="1">
        <v>201</v>
      </c>
      <c r="H697">
        <v>1.9999999999999999E-6</v>
      </c>
    </row>
    <row r="698" spans="6:8" x14ac:dyDescent="0.2">
      <c r="F698" s="1">
        <v>0.496</v>
      </c>
      <c r="G698" s="1">
        <v>201</v>
      </c>
      <c r="H698">
        <v>1.9999999999999999E-6</v>
      </c>
    </row>
    <row r="699" spans="6:8" x14ac:dyDescent="0.2">
      <c r="F699" s="1">
        <v>0.497</v>
      </c>
      <c r="G699" s="1">
        <v>201</v>
      </c>
      <c r="H699">
        <v>3.0000000000000001E-6</v>
      </c>
    </row>
    <row r="700" spans="6:8" x14ac:dyDescent="0.2">
      <c r="F700" s="1">
        <v>0.497</v>
      </c>
      <c r="G700" s="1">
        <v>202</v>
      </c>
      <c r="H700">
        <v>3.0000000000000001E-6</v>
      </c>
    </row>
    <row r="701" spans="6:8" x14ac:dyDescent="0.2">
      <c r="F701" s="1">
        <v>0.497</v>
      </c>
      <c r="G701" s="1">
        <v>203</v>
      </c>
      <c r="H701">
        <v>3.0000000000000001E-6</v>
      </c>
    </row>
    <row r="702" spans="6:8" x14ac:dyDescent="0.2">
      <c r="F702" s="1">
        <v>0.498</v>
      </c>
      <c r="G702" s="1">
        <v>203</v>
      </c>
      <c r="H702">
        <v>1.9999999999999999E-6</v>
      </c>
    </row>
    <row r="703" spans="6:8" x14ac:dyDescent="0.2">
      <c r="F703" s="1">
        <v>0.499</v>
      </c>
      <c r="G703" s="1">
        <v>203</v>
      </c>
      <c r="H703">
        <v>3.0000000000000001E-6</v>
      </c>
    </row>
    <row r="704" spans="6:8" x14ac:dyDescent="0.2">
      <c r="F704" s="1">
        <v>0.499</v>
      </c>
      <c r="G704" s="1">
        <v>204</v>
      </c>
      <c r="H704">
        <v>3.0000000000000001E-6</v>
      </c>
    </row>
    <row r="705" spans="6:8" x14ac:dyDescent="0.2">
      <c r="F705" s="1">
        <v>0.499</v>
      </c>
      <c r="G705" s="1">
        <v>205</v>
      </c>
      <c r="H705">
        <v>3.0000000000000001E-6</v>
      </c>
    </row>
    <row r="706" spans="6:8" x14ac:dyDescent="0.2">
      <c r="F706" s="1">
        <v>0.499</v>
      </c>
      <c r="G706" s="1">
        <v>206</v>
      </c>
      <c r="H706">
        <v>3.0000000000000001E-6</v>
      </c>
    </row>
    <row r="707" spans="6:8" x14ac:dyDescent="0.2">
      <c r="F707" s="1">
        <v>0.5</v>
      </c>
      <c r="G707" s="1">
        <v>206</v>
      </c>
      <c r="H707">
        <v>1.9999999999999999E-6</v>
      </c>
    </row>
    <row r="708" spans="6:8" x14ac:dyDescent="0.2">
      <c r="F708" s="1">
        <v>0.5</v>
      </c>
      <c r="G708" s="1">
        <v>207</v>
      </c>
      <c r="H708">
        <v>3.0000000000000001E-6</v>
      </c>
    </row>
    <row r="709" spans="6:8" x14ac:dyDescent="0.2">
      <c r="F709" s="1">
        <v>0.501</v>
      </c>
      <c r="G709" s="1">
        <v>207</v>
      </c>
      <c r="H709">
        <v>3.0000000000000001E-6</v>
      </c>
    </row>
    <row r="710" spans="6:8" x14ac:dyDescent="0.2">
      <c r="F710" s="1">
        <v>0.502</v>
      </c>
      <c r="G710" s="1">
        <v>207</v>
      </c>
      <c r="H710">
        <v>1.9999999999999999E-6</v>
      </c>
    </row>
    <row r="711" spans="6:8" x14ac:dyDescent="0.2">
      <c r="F711" s="1">
        <v>0.503</v>
      </c>
      <c r="G711" s="1">
        <v>207</v>
      </c>
      <c r="H711">
        <v>3.0000000000000001E-6</v>
      </c>
    </row>
    <row r="712" spans="6:8" x14ac:dyDescent="0.2">
      <c r="F712" s="1">
        <v>0.503</v>
      </c>
      <c r="G712" s="1">
        <v>208</v>
      </c>
      <c r="H712">
        <v>1.9999999999999999E-6</v>
      </c>
    </row>
    <row r="713" spans="6:8" x14ac:dyDescent="0.2">
      <c r="F713" s="1">
        <v>0.503</v>
      </c>
      <c r="G713" s="1">
        <v>209</v>
      </c>
      <c r="H713">
        <v>1.9999999999999999E-6</v>
      </c>
    </row>
    <row r="714" spans="6:8" x14ac:dyDescent="0.2">
      <c r="F714" s="1">
        <v>0.503</v>
      </c>
      <c r="G714" s="1">
        <v>210</v>
      </c>
      <c r="H714">
        <v>3.0000000000000001E-6</v>
      </c>
    </row>
    <row r="715" spans="6:8" x14ac:dyDescent="0.2">
      <c r="F715" s="1">
        <v>0.503</v>
      </c>
      <c r="G715" s="1">
        <v>211</v>
      </c>
      <c r="H715">
        <v>3.0000000000000001E-6</v>
      </c>
    </row>
    <row r="716" spans="6:8" x14ac:dyDescent="0.2">
      <c r="F716" s="1">
        <v>0.504</v>
      </c>
      <c r="G716" s="1">
        <v>211</v>
      </c>
      <c r="H716">
        <v>3.0000000000000001E-6</v>
      </c>
    </row>
    <row r="717" spans="6:8" x14ac:dyDescent="0.2">
      <c r="F717" s="1">
        <v>0.505</v>
      </c>
      <c r="G717" s="1">
        <v>211</v>
      </c>
      <c r="H717">
        <v>1.9999999999999999E-6</v>
      </c>
    </row>
    <row r="718" spans="6:8" x14ac:dyDescent="0.2">
      <c r="F718" s="1">
        <v>0.505</v>
      </c>
      <c r="G718" s="1">
        <v>212</v>
      </c>
      <c r="H718">
        <v>1.9999999999999999E-6</v>
      </c>
    </row>
    <row r="719" spans="6:8" x14ac:dyDescent="0.2">
      <c r="F719" s="1">
        <v>0.50600000000000001</v>
      </c>
      <c r="G719" s="1">
        <v>212</v>
      </c>
      <c r="H719">
        <v>3.0000000000000001E-6</v>
      </c>
    </row>
    <row r="720" spans="6:8" x14ac:dyDescent="0.2">
      <c r="F720" s="1">
        <v>0.50700000000000001</v>
      </c>
      <c r="G720" s="1">
        <v>212</v>
      </c>
      <c r="H720">
        <v>1.9999999999999999E-6</v>
      </c>
    </row>
    <row r="721" spans="6:8" x14ac:dyDescent="0.2">
      <c r="F721" s="1">
        <v>0.50700000000000001</v>
      </c>
      <c r="G721" s="1">
        <v>213</v>
      </c>
      <c r="H721">
        <v>1.9999999999999999E-6</v>
      </c>
    </row>
    <row r="722" spans="6:8" x14ac:dyDescent="0.2">
      <c r="F722" s="1">
        <v>0.50800000000000001</v>
      </c>
      <c r="G722" s="1">
        <v>213</v>
      </c>
      <c r="H722">
        <v>1.9999999999999999E-6</v>
      </c>
    </row>
    <row r="723" spans="6:8" x14ac:dyDescent="0.2">
      <c r="F723" s="1">
        <v>0.50800000000000001</v>
      </c>
      <c r="G723" s="1">
        <v>214</v>
      </c>
      <c r="H723">
        <v>3.0000000000000001E-6</v>
      </c>
    </row>
    <row r="724" spans="6:8" x14ac:dyDescent="0.2">
      <c r="F724" s="1">
        <v>0.50800000000000001</v>
      </c>
      <c r="G724" s="1">
        <v>215</v>
      </c>
      <c r="H724">
        <v>1.9999999999999999E-6</v>
      </c>
    </row>
    <row r="725" spans="6:8" x14ac:dyDescent="0.2">
      <c r="F725" s="1">
        <v>0.50900000000000001</v>
      </c>
      <c r="G725" s="1">
        <v>215</v>
      </c>
      <c r="H725">
        <v>3.0000000000000001E-6</v>
      </c>
    </row>
    <row r="726" spans="6:8" x14ac:dyDescent="0.2">
      <c r="F726" s="1">
        <v>0.51</v>
      </c>
      <c r="G726" s="1">
        <v>215</v>
      </c>
      <c r="H726">
        <v>3.0000000000000001E-6</v>
      </c>
    </row>
    <row r="727" spans="6:8" x14ac:dyDescent="0.2">
      <c r="F727" s="1">
        <v>0.51100000000000001</v>
      </c>
      <c r="G727" s="1">
        <v>215</v>
      </c>
      <c r="H727">
        <v>3.0000000000000001E-6</v>
      </c>
    </row>
    <row r="728" spans="6:8" x14ac:dyDescent="0.2">
      <c r="F728" s="1">
        <v>0.51200000000000001</v>
      </c>
      <c r="G728" s="1">
        <v>215</v>
      </c>
      <c r="H728">
        <v>1.9999999999999999E-6</v>
      </c>
    </row>
    <row r="729" spans="6:8" x14ac:dyDescent="0.2">
      <c r="F729" s="1">
        <v>0.51200000000000001</v>
      </c>
      <c r="G729" s="1">
        <v>216</v>
      </c>
      <c r="H729">
        <v>1.9999999999999999E-6</v>
      </c>
    </row>
    <row r="730" spans="6:8" x14ac:dyDescent="0.2">
      <c r="F730" s="1">
        <v>0.51300000000000001</v>
      </c>
      <c r="G730" s="1">
        <v>216</v>
      </c>
      <c r="H730">
        <v>1.9999999999999999E-6</v>
      </c>
    </row>
    <row r="731" spans="6:8" x14ac:dyDescent="0.2">
      <c r="F731" s="1">
        <v>0.51400000000000001</v>
      </c>
      <c r="G731" s="1">
        <v>216</v>
      </c>
      <c r="H731">
        <v>3.0000000000000001E-6</v>
      </c>
    </row>
    <row r="732" spans="6:8" x14ac:dyDescent="0.2">
      <c r="F732" s="1">
        <v>0.51500000000000001</v>
      </c>
      <c r="G732" s="1">
        <v>216</v>
      </c>
      <c r="H732">
        <v>3.0000000000000001E-6</v>
      </c>
    </row>
    <row r="733" spans="6:8" x14ac:dyDescent="0.2">
      <c r="F733" s="1">
        <v>0.51600000000000001</v>
      </c>
      <c r="G733" s="1">
        <v>216</v>
      </c>
      <c r="H733">
        <v>3.9999999999999998E-6</v>
      </c>
    </row>
    <row r="734" spans="6:8" x14ac:dyDescent="0.2">
      <c r="F734" s="1">
        <v>0.51600000000000001</v>
      </c>
      <c r="G734" s="1">
        <v>217</v>
      </c>
      <c r="H734">
        <v>3.0000000000000001E-6</v>
      </c>
    </row>
    <row r="735" spans="6:8" x14ac:dyDescent="0.2">
      <c r="F735" s="1">
        <v>0.51700000000000002</v>
      </c>
      <c r="G735" s="1">
        <v>217</v>
      </c>
      <c r="H735">
        <v>1.9999999999999999E-6</v>
      </c>
    </row>
    <row r="736" spans="6:8" x14ac:dyDescent="0.2">
      <c r="F736" s="1">
        <v>0.51700000000000002</v>
      </c>
      <c r="G736" s="1">
        <v>218</v>
      </c>
      <c r="H736">
        <v>1.9999999999999999E-6</v>
      </c>
    </row>
    <row r="737" spans="6:8" x14ac:dyDescent="0.2">
      <c r="F737" s="1">
        <v>0.51700000000000002</v>
      </c>
      <c r="G737" s="1">
        <v>219</v>
      </c>
      <c r="H737">
        <v>1.9999999999999999E-6</v>
      </c>
    </row>
    <row r="738" spans="6:8" x14ac:dyDescent="0.2">
      <c r="F738" s="1">
        <v>0.51700000000000002</v>
      </c>
      <c r="G738" s="1">
        <v>220</v>
      </c>
      <c r="H738">
        <v>3.0000000000000001E-6</v>
      </c>
    </row>
    <row r="739" spans="6:8" x14ac:dyDescent="0.2">
      <c r="F739" s="1">
        <v>0.51800000000000002</v>
      </c>
      <c r="G739" s="1">
        <v>220</v>
      </c>
      <c r="H739">
        <v>3.0000000000000001E-6</v>
      </c>
    </row>
    <row r="740" spans="6:8" x14ac:dyDescent="0.2">
      <c r="F740" s="1">
        <v>0.51800000000000002</v>
      </c>
      <c r="G740" s="1">
        <v>221</v>
      </c>
      <c r="H740">
        <v>3.0000000000000001E-6</v>
      </c>
    </row>
    <row r="741" spans="6:8" x14ac:dyDescent="0.2">
      <c r="F741" s="1">
        <v>0.51800000000000002</v>
      </c>
      <c r="G741" s="1">
        <v>222</v>
      </c>
      <c r="H741">
        <v>1.9999999999999999E-6</v>
      </c>
    </row>
    <row r="742" spans="6:8" x14ac:dyDescent="0.2">
      <c r="F742" s="1">
        <v>0.51900000000000002</v>
      </c>
      <c r="G742" s="1">
        <v>222</v>
      </c>
      <c r="H742">
        <v>1.9999999999999999E-6</v>
      </c>
    </row>
    <row r="743" spans="6:8" x14ac:dyDescent="0.2">
      <c r="F743" s="1">
        <v>0.51900000000000002</v>
      </c>
      <c r="G743" s="1">
        <v>223</v>
      </c>
      <c r="H743">
        <v>1.9999999999999999E-6</v>
      </c>
    </row>
    <row r="744" spans="6:8" x14ac:dyDescent="0.2">
      <c r="F744" s="1">
        <v>0.51900000000000002</v>
      </c>
      <c r="G744" s="1">
        <v>224</v>
      </c>
      <c r="H744">
        <v>3.0000000000000001E-6</v>
      </c>
    </row>
    <row r="745" spans="6:8" x14ac:dyDescent="0.2">
      <c r="F745" s="1">
        <v>0.51900000000000002</v>
      </c>
      <c r="G745" s="1">
        <v>225</v>
      </c>
      <c r="H745">
        <v>3.0000000000000001E-6</v>
      </c>
    </row>
    <row r="746" spans="6:8" x14ac:dyDescent="0.2">
      <c r="F746" s="1">
        <v>0.51900000000000002</v>
      </c>
      <c r="G746" s="1">
        <v>226</v>
      </c>
      <c r="H746">
        <v>3.0000000000000001E-6</v>
      </c>
    </row>
    <row r="747" spans="6:8" x14ac:dyDescent="0.2">
      <c r="F747" s="1">
        <v>0.52</v>
      </c>
      <c r="G747" s="1">
        <v>226</v>
      </c>
      <c r="H747">
        <v>1.9999999999999999E-6</v>
      </c>
    </row>
    <row r="748" spans="6:8" x14ac:dyDescent="0.2">
      <c r="F748" s="1">
        <v>0.52</v>
      </c>
      <c r="G748" s="1">
        <v>227</v>
      </c>
      <c r="H748">
        <v>1.9999999999999999E-6</v>
      </c>
    </row>
    <row r="749" spans="6:8" x14ac:dyDescent="0.2">
      <c r="F749" s="1">
        <v>0.52</v>
      </c>
      <c r="G749" s="1">
        <v>228</v>
      </c>
      <c r="H749">
        <v>1.9999999999999999E-6</v>
      </c>
    </row>
    <row r="750" spans="6:8" x14ac:dyDescent="0.2">
      <c r="F750" s="1">
        <v>0.52</v>
      </c>
      <c r="G750" s="1">
        <v>229</v>
      </c>
      <c r="H750">
        <v>3.0000000000000001E-6</v>
      </c>
    </row>
    <row r="751" spans="6:8" x14ac:dyDescent="0.2">
      <c r="F751" s="1">
        <v>0.52</v>
      </c>
      <c r="G751" s="1">
        <v>230</v>
      </c>
      <c r="H751">
        <v>3.0000000000000001E-6</v>
      </c>
    </row>
    <row r="752" spans="6:8" x14ac:dyDescent="0.2">
      <c r="F752" s="1">
        <v>0.52</v>
      </c>
      <c r="G752" s="1">
        <v>231</v>
      </c>
      <c r="H752">
        <v>1.9999999999999999E-6</v>
      </c>
    </row>
    <row r="753" spans="6:8" x14ac:dyDescent="0.2">
      <c r="F753" s="1">
        <v>0.52100000000000002</v>
      </c>
      <c r="G753" s="1">
        <v>231</v>
      </c>
      <c r="H753">
        <v>1.9999999999999999E-6</v>
      </c>
    </row>
    <row r="754" spans="6:8" x14ac:dyDescent="0.2">
      <c r="F754" s="1">
        <v>0.52100000000000002</v>
      </c>
      <c r="G754" s="1">
        <v>232</v>
      </c>
      <c r="H754">
        <v>1.9999999999999999E-6</v>
      </c>
    </row>
    <row r="755" spans="6:8" x14ac:dyDescent="0.2">
      <c r="F755" s="1">
        <v>0.52100000000000002</v>
      </c>
      <c r="G755" s="1">
        <v>233</v>
      </c>
      <c r="H755">
        <v>1.9999999999999999E-6</v>
      </c>
    </row>
    <row r="756" spans="6:8" x14ac:dyDescent="0.2">
      <c r="F756" s="1">
        <v>0.52100000000000002</v>
      </c>
      <c r="G756" s="1">
        <v>234</v>
      </c>
      <c r="H756">
        <v>3.0000000000000001E-6</v>
      </c>
    </row>
    <row r="757" spans="6:8" x14ac:dyDescent="0.2">
      <c r="F757" s="1">
        <v>0.52100000000000002</v>
      </c>
      <c r="G757" s="1">
        <v>235</v>
      </c>
      <c r="H757">
        <v>3.0000000000000001E-6</v>
      </c>
    </row>
    <row r="758" spans="6:8" x14ac:dyDescent="0.2">
      <c r="F758" s="1">
        <v>0.52200000000000002</v>
      </c>
      <c r="G758" s="1">
        <v>235</v>
      </c>
      <c r="H758">
        <v>3.0000000000000001E-6</v>
      </c>
    </row>
    <row r="759" spans="6:8" x14ac:dyDescent="0.2">
      <c r="F759" s="1">
        <v>0.52300000000000002</v>
      </c>
      <c r="G759" s="1">
        <v>235</v>
      </c>
      <c r="H759">
        <v>3.0000000000000001E-6</v>
      </c>
    </row>
    <row r="760" spans="6:8" x14ac:dyDescent="0.2">
      <c r="F760" s="1">
        <v>0.52300000000000002</v>
      </c>
      <c r="G760" s="1">
        <v>236</v>
      </c>
      <c r="H760">
        <v>3.0000000000000001E-6</v>
      </c>
    </row>
    <row r="761" spans="6:8" x14ac:dyDescent="0.2">
      <c r="F761" s="1">
        <v>0.52300000000000002</v>
      </c>
      <c r="G761" s="1">
        <v>237</v>
      </c>
      <c r="H761">
        <v>3.0000000000000001E-6</v>
      </c>
    </row>
    <row r="762" spans="6:8" x14ac:dyDescent="0.2">
      <c r="F762" s="1">
        <v>0.52400000000000002</v>
      </c>
      <c r="G762" s="1">
        <v>237</v>
      </c>
      <c r="H762">
        <v>1.9999999999999999E-6</v>
      </c>
    </row>
    <row r="763" spans="6:8" x14ac:dyDescent="0.2">
      <c r="F763" s="1">
        <v>0.52400000000000002</v>
      </c>
      <c r="G763" s="1">
        <v>238</v>
      </c>
      <c r="H763">
        <v>3.0000000000000001E-6</v>
      </c>
    </row>
    <row r="764" spans="6:8" x14ac:dyDescent="0.2">
      <c r="F764" s="1">
        <v>0.52400000000000002</v>
      </c>
      <c r="G764" s="1">
        <v>239</v>
      </c>
      <c r="H764">
        <v>3.0000000000000001E-6</v>
      </c>
    </row>
    <row r="765" spans="6:8" x14ac:dyDescent="0.2">
      <c r="F765" s="1">
        <v>0.52500000000000002</v>
      </c>
      <c r="G765" s="1">
        <v>239</v>
      </c>
      <c r="H765">
        <v>3.0000000000000001E-6</v>
      </c>
    </row>
    <row r="766" spans="6:8" x14ac:dyDescent="0.2">
      <c r="F766" s="1">
        <v>0.52500000000000002</v>
      </c>
      <c r="G766" s="1">
        <v>240</v>
      </c>
      <c r="H766">
        <v>3.0000000000000001E-6</v>
      </c>
    </row>
    <row r="767" spans="6:8" x14ac:dyDescent="0.2">
      <c r="F767" s="1">
        <v>0.52500000000000002</v>
      </c>
      <c r="G767" s="1">
        <v>241</v>
      </c>
      <c r="H767">
        <v>3.0000000000000001E-6</v>
      </c>
    </row>
    <row r="768" spans="6:8" x14ac:dyDescent="0.2">
      <c r="F768" s="1">
        <v>0.52500000000000002</v>
      </c>
      <c r="G768" s="1">
        <v>242</v>
      </c>
      <c r="H768">
        <v>1.9999999999999999E-6</v>
      </c>
    </row>
    <row r="769" spans="6:8" x14ac:dyDescent="0.2">
      <c r="F769" s="1">
        <v>0.52500000000000002</v>
      </c>
      <c r="G769" s="1">
        <v>243</v>
      </c>
      <c r="H769">
        <v>6.0000000000000002E-6</v>
      </c>
    </row>
    <row r="770" spans="6:8" x14ac:dyDescent="0.2">
      <c r="F770" s="1">
        <v>0.52500000000000002</v>
      </c>
      <c r="G770" s="1">
        <v>244</v>
      </c>
      <c r="H770">
        <v>3.9999999999999998E-6</v>
      </c>
    </row>
    <row r="771" spans="6:8" x14ac:dyDescent="0.2">
      <c r="F771" s="1">
        <v>0.52600000000000002</v>
      </c>
      <c r="G771" s="1">
        <v>244</v>
      </c>
      <c r="H771">
        <v>3.0000000000000001E-6</v>
      </c>
    </row>
    <row r="772" spans="6:8" x14ac:dyDescent="0.2">
      <c r="F772" s="1">
        <v>0.52700000000000002</v>
      </c>
      <c r="G772" s="1">
        <v>244</v>
      </c>
      <c r="H772">
        <v>3.0000000000000001E-6</v>
      </c>
    </row>
    <row r="773" spans="6:8" x14ac:dyDescent="0.2">
      <c r="F773" s="1">
        <v>0.52800000000000002</v>
      </c>
      <c r="G773" s="1">
        <v>244</v>
      </c>
      <c r="H773">
        <v>3.0000000000000001E-6</v>
      </c>
    </row>
    <row r="774" spans="6:8" x14ac:dyDescent="0.2">
      <c r="F774" s="1">
        <v>0.52900000000000003</v>
      </c>
      <c r="G774" s="1">
        <v>244</v>
      </c>
      <c r="H774">
        <v>3.0000000000000001E-6</v>
      </c>
    </row>
    <row r="775" spans="6:8" x14ac:dyDescent="0.2">
      <c r="F775" s="1">
        <v>0.53</v>
      </c>
      <c r="G775" s="1">
        <v>244</v>
      </c>
      <c r="H775">
        <v>1.9999999999999999E-6</v>
      </c>
    </row>
    <row r="776" spans="6:8" x14ac:dyDescent="0.2">
      <c r="F776" s="1">
        <v>0.53100000000000003</v>
      </c>
      <c r="G776" s="1">
        <v>244</v>
      </c>
      <c r="H776">
        <v>3.0000000000000001E-6</v>
      </c>
    </row>
    <row r="777" spans="6:8" x14ac:dyDescent="0.2">
      <c r="F777" s="1">
        <v>0.53200000000000003</v>
      </c>
      <c r="G777" s="1">
        <v>244</v>
      </c>
      <c r="H777">
        <v>1.9999999999999999E-6</v>
      </c>
    </row>
    <row r="778" spans="6:8" x14ac:dyDescent="0.2">
      <c r="F778" s="1">
        <v>0.53200000000000003</v>
      </c>
      <c r="G778" s="1">
        <v>245</v>
      </c>
      <c r="H778">
        <v>1.9999999999999999E-6</v>
      </c>
    </row>
    <row r="779" spans="6:8" x14ac:dyDescent="0.2">
      <c r="F779" s="1">
        <v>0.53200000000000003</v>
      </c>
      <c r="G779" s="1">
        <v>246</v>
      </c>
      <c r="H779">
        <v>1.9999999999999999E-6</v>
      </c>
    </row>
    <row r="780" spans="6:8" x14ac:dyDescent="0.2">
      <c r="F780" s="1">
        <v>0.53300000000000003</v>
      </c>
      <c r="G780" s="1">
        <v>246</v>
      </c>
      <c r="H780">
        <v>3.0000000000000001E-6</v>
      </c>
    </row>
    <row r="781" spans="6:8" x14ac:dyDescent="0.2">
      <c r="F781" s="1">
        <v>0.53300000000000003</v>
      </c>
      <c r="G781" s="1">
        <v>247</v>
      </c>
      <c r="H781">
        <v>1.9999999999999999E-6</v>
      </c>
    </row>
    <row r="782" spans="6:8" x14ac:dyDescent="0.2">
      <c r="F782" s="1">
        <v>0.53400000000000003</v>
      </c>
      <c r="G782" s="1">
        <v>247</v>
      </c>
      <c r="H782">
        <v>1.9999999999999999E-6</v>
      </c>
    </row>
    <row r="783" spans="6:8" x14ac:dyDescent="0.2">
      <c r="F783" s="1">
        <v>0.53400000000000003</v>
      </c>
      <c r="G783" s="1">
        <v>248</v>
      </c>
      <c r="H783">
        <v>3.0000000000000001E-6</v>
      </c>
    </row>
    <row r="784" spans="6:8" x14ac:dyDescent="0.2">
      <c r="F784" s="1">
        <v>0.53400000000000003</v>
      </c>
      <c r="G784" s="1">
        <v>249</v>
      </c>
      <c r="H784">
        <v>3.0000000000000001E-6</v>
      </c>
    </row>
    <row r="785" spans="6:8" x14ac:dyDescent="0.2">
      <c r="F785" s="1">
        <v>0.53400000000000003</v>
      </c>
      <c r="G785" s="1">
        <v>250</v>
      </c>
      <c r="H785">
        <v>1.9999999999999999E-6</v>
      </c>
    </row>
    <row r="786" spans="6:8" x14ac:dyDescent="0.2">
      <c r="F786" s="1">
        <v>0.53400000000000003</v>
      </c>
      <c r="G786" s="1">
        <v>251</v>
      </c>
      <c r="H786">
        <v>3.0000000000000001E-6</v>
      </c>
    </row>
    <row r="787" spans="6:8" x14ac:dyDescent="0.2">
      <c r="F787" s="1">
        <v>0.53400000000000003</v>
      </c>
      <c r="G787" s="1">
        <v>252</v>
      </c>
      <c r="H787">
        <v>1.9999999999999999E-6</v>
      </c>
    </row>
    <row r="788" spans="6:8" x14ac:dyDescent="0.2">
      <c r="F788" s="1">
        <v>0.53400000000000003</v>
      </c>
      <c r="G788" s="1">
        <v>253</v>
      </c>
      <c r="H788">
        <v>1.9999999999999999E-6</v>
      </c>
    </row>
    <row r="789" spans="6:8" x14ac:dyDescent="0.2">
      <c r="F789" s="1">
        <v>0.53400000000000003</v>
      </c>
      <c r="G789" s="1">
        <v>254</v>
      </c>
      <c r="H789">
        <v>3.0000000000000001E-6</v>
      </c>
    </row>
    <row r="790" spans="6:8" x14ac:dyDescent="0.2">
      <c r="F790" s="1">
        <v>0.53500000000000003</v>
      </c>
      <c r="G790" s="1">
        <v>254</v>
      </c>
      <c r="H790">
        <v>1.9999999999999999E-6</v>
      </c>
    </row>
    <row r="791" spans="6:8" x14ac:dyDescent="0.2">
      <c r="F791" s="1">
        <v>0.53600000000000003</v>
      </c>
      <c r="G791" s="1">
        <v>254</v>
      </c>
      <c r="H791">
        <v>3.0000000000000001E-6</v>
      </c>
    </row>
    <row r="792" spans="6:8" x14ac:dyDescent="0.2">
      <c r="F792" s="1">
        <v>0.53600000000000003</v>
      </c>
      <c r="G792" s="1">
        <v>255</v>
      </c>
      <c r="H792">
        <v>1.9999999999999999E-6</v>
      </c>
    </row>
    <row r="793" spans="6:8" x14ac:dyDescent="0.2">
      <c r="F793" s="1">
        <v>0.53600000000000003</v>
      </c>
      <c r="G793" s="1">
        <v>256</v>
      </c>
      <c r="H793">
        <v>3.0000000000000001E-6</v>
      </c>
    </row>
    <row r="794" spans="6:8" x14ac:dyDescent="0.2">
      <c r="F794" s="1">
        <v>0.53700000000000003</v>
      </c>
      <c r="G794" s="1">
        <v>256</v>
      </c>
      <c r="H794">
        <v>3.0000000000000001E-6</v>
      </c>
    </row>
    <row r="795" spans="6:8" x14ac:dyDescent="0.2">
      <c r="F795" s="1">
        <v>0.53800000000000003</v>
      </c>
      <c r="G795" s="1">
        <v>256</v>
      </c>
      <c r="H795">
        <v>1.9999999999999999E-6</v>
      </c>
    </row>
    <row r="796" spans="6:8" x14ac:dyDescent="0.2">
      <c r="F796" s="1">
        <v>0.53800000000000003</v>
      </c>
      <c r="G796" s="1">
        <v>257</v>
      </c>
      <c r="H796">
        <v>3.0000000000000001E-6</v>
      </c>
    </row>
    <row r="797" spans="6:8" x14ac:dyDescent="0.2">
      <c r="F797" s="1">
        <v>0.53800000000000003</v>
      </c>
      <c r="G797" s="1">
        <v>258</v>
      </c>
      <c r="H797">
        <v>3.0000000000000001E-6</v>
      </c>
    </row>
    <row r="798" spans="6:8" x14ac:dyDescent="0.2">
      <c r="F798" s="1">
        <v>0.53900000000000003</v>
      </c>
      <c r="G798" s="1">
        <v>258</v>
      </c>
      <c r="H798">
        <v>1.9999999999999999E-6</v>
      </c>
    </row>
    <row r="799" spans="6:8" x14ac:dyDescent="0.2">
      <c r="F799" s="1">
        <v>0.53900000000000003</v>
      </c>
      <c r="G799" s="1">
        <v>259</v>
      </c>
      <c r="H799">
        <v>3.0000000000000001E-6</v>
      </c>
    </row>
    <row r="800" spans="6:8" x14ac:dyDescent="0.2">
      <c r="F800" s="1">
        <v>0.54</v>
      </c>
      <c r="G800" s="1">
        <v>259</v>
      </c>
      <c r="H800">
        <v>1.9999999999999999E-6</v>
      </c>
    </row>
    <row r="801" spans="6:8" x14ac:dyDescent="0.2">
      <c r="F801" s="1">
        <v>0.54100000000000004</v>
      </c>
      <c r="G801" s="1">
        <v>259</v>
      </c>
      <c r="H801">
        <v>1.9999999999999999E-6</v>
      </c>
    </row>
    <row r="802" spans="6:8" x14ac:dyDescent="0.2">
      <c r="F802" s="1">
        <v>0.54200000000000004</v>
      </c>
      <c r="G802" s="1">
        <v>259</v>
      </c>
      <c r="H802">
        <v>1.9999999999999999E-6</v>
      </c>
    </row>
    <row r="803" spans="6:8" x14ac:dyDescent="0.2">
      <c r="F803" s="1">
        <v>0.54200000000000004</v>
      </c>
      <c r="G803" s="1">
        <v>260</v>
      </c>
      <c r="H803">
        <v>3.0000000000000001E-6</v>
      </c>
    </row>
    <row r="804" spans="6:8" x14ac:dyDescent="0.2">
      <c r="F804" s="1">
        <v>0.54300000000000004</v>
      </c>
      <c r="G804" s="1">
        <v>260</v>
      </c>
      <c r="H804">
        <v>3.0000000000000001E-6</v>
      </c>
    </row>
    <row r="805" spans="6:8" x14ac:dyDescent="0.2">
      <c r="F805" s="1">
        <v>0.54400000000000004</v>
      </c>
      <c r="G805" s="1">
        <v>260</v>
      </c>
      <c r="H805">
        <v>1.9999999999999999E-6</v>
      </c>
    </row>
    <row r="806" spans="6:8" x14ac:dyDescent="0.2">
      <c r="F806" s="1">
        <v>0.54400000000000004</v>
      </c>
      <c r="G806" s="1">
        <v>261</v>
      </c>
      <c r="H806">
        <v>3.0000000000000001E-6</v>
      </c>
    </row>
    <row r="807" spans="6:8" x14ac:dyDescent="0.2">
      <c r="F807" s="1">
        <v>0.54400000000000004</v>
      </c>
      <c r="G807" s="1">
        <v>262</v>
      </c>
      <c r="H807">
        <v>1.9999999999999999E-6</v>
      </c>
    </row>
    <row r="808" spans="6:8" x14ac:dyDescent="0.2">
      <c r="F808" s="1">
        <v>0.54500000000000004</v>
      </c>
      <c r="G808" s="1">
        <v>262</v>
      </c>
      <c r="H808">
        <v>3.0000000000000001E-6</v>
      </c>
    </row>
    <row r="809" spans="6:8" x14ac:dyDescent="0.2">
      <c r="F809" s="1">
        <v>0.54600000000000004</v>
      </c>
      <c r="G809" s="1">
        <v>262</v>
      </c>
      <c r="H809">
        <v>3.0000000000000001E-6</v>
      </c>
    </row>
    <row r="810" spans="6:8" x14ac:dyDescent="0.2">
      <c r="F810" s="1">
        <v>0.54700000000000004</v>
      </c>
      <c r="G810" s="1">
        <v>262</v>
      </c>
      <c r="H810">
        <v>1.9999999999999999E-6</v>
      </c>
    </row>
    <row r="811" spans="6:8" x14ac:dyDescent="0.2">
      <c r="F811" s="1">
        <v>0.54700000000000004</v>
      </c>
      <c r="G811" s="1">
        <v>263</v>
      </c>
      <c r="H811">
        <v>3.0000000000000001E-6</v>
      </c>
    </row>
    <row r="812" spans="6:8" x14ac:dyDescent="0.2">
      <c r="F812" s="1">
        <v>0.54700000000000004</v>
      </c>
      <c r="G812" s="1">
        <v>264</v>
      </c>
      <c r="H812">
        <v>1.9999999999999999E-6</v>
      </c>
    </row>
    <row r="813" spans="6:8" x14ac:dyDescent="0.2">
      <c r="F813" s="1">
        <v>0.54800000000000004</v>
      </c>
      <c r="G813" s="1">
        <v>264</v>
      </c>
      <c r="H813">
        <v>3.0000000000000001E-6</v>
      </c>
    </row>
    <row r="814" spans="6:8" x14ac:dyDescent="0.2">
      <c r="F814" s="1">
        <v>0.54800000000000004</v>
      </c>
      <c r="G814" s="1">
        <v>265</v>
      </c>
      <c r="H814">
        <v>3.0000000000000001E-6</v>
      </c>
    </row>
    <row r="815" spans="6:8" x14ac:dyDescent="0.2">
      <c r="F815" s="1">
        <v>0.54900000000000004</v>
      </c>
      <c r="G815" s="1">
        <v>265</v>
      </c>
      <c r="H815">
        <v>3.0000000000000001E-6</v>
      </c>
    </row>
    <row r="816" spans="6:8" x14ac:dyDescent="0.2">
      <c r="F816" s="1">
        <v>0.55000000000000004</v>
      </c>
      <c r="G816" s="1">
        <v>265</v>
      </c>
      <c r="H816">
        <v>3.9999999999999998E-6</v>
      </c>
    </row>
    <row r="817" spans="6:8" x14ac:dyDescent="0.2">
      <c r="F817" s="1">
        <v>0.55100000000000005</v>
      </c>
      <c r="G817" s="1">
        <v>265</v>
      </c>
      <c r="H817">
        <v>3.0000000000000001E-6</v>
      </c>
    </row>
    <row r="818" spans="6:8" x14ac:dyDescent="0.2">
      <c r="F818" s="1">
        <v>0.55100000000000005</v>
      </c>
      <c r="G818" s="1">
        <v>266</v>
      </c>
      <c r="H818">
        <v>3.0000000000000001E-6</v>
      </c>
    </row>
    <row r="819" spans="6:8" x14ac:dyDescent="0.2">
      <c r="F819" s="1">
        <v>0.55100000000000005</v>
      </c>
      <c r="G819" s="1">
        <v>267</v>
      </c>
      <c r="H819">
        <v>1.9999999999999999E-6</v>
      </c>
    </row>
    <row r="820" spans="6:8" x14ac:dyDescent="0.2">
      <c r="F820" s="1">
        <v>0.55200000000000005</v>
      </c>
      <c r="G820" s="1">
        <v>267</v>
      </c>
      <c r="H820">
        <v>1.9999999999999999E-6</v>
      </c>
    </row>
    <row r="821" spans="6:8" x14ac:dyDescent="0.2">
      <c r="F821" s="1">
        <v>0.55200000000000005</v>
      </c>
      <c r="G821" s="1">
        <v>268</v>
      </c>
      <c r="H821">
        <v>1.9999999999999999E-6</v>
      </c>
    </row>
    <row r="822" spans="6:8" x14ac:dyDescent="0.2">
      <c r="F822" s="1">
        <v>0.55300000000000005</v>
      </c>
      <c r="G822" s="1">
        <v>268</v>
      </c>
      <c r="H822">
        <v>1.9999999999999999E-6</v>
      </c>
    </row>
    <row r="823" spans="6:8" x14ac:dyDescent="0.2">
      <c r="F823" s="1">
        <v>0.55300000000000005</v>
      </c>
      <c r="G823" s="1">
        <v>269</v>
      </c>
      <c r="H823">
        <v>3.0000000000000001E-6</v>
      </c>
    </row>
    <row r="824" spans="6:8" x14ac:dyDescent="0.2">
      <c r="F824" s="1">
        <v>0.55300000000000005</v>
      </c>
      <c r="G824" s="1">
        <v>270</v>
      </c>
      <c r="H824">
        <v>1.9999999999999999E-6</v>
      </c>
    </row>
    <row r="825" spans="6:8" x14ac:dyDescent="0.2">
      <c r="F825" s="1">
        <v>0.55300000000000005</v>
      </c>
      <c r="G825" s="1">
        <v>271</v>
      </c>
      <c r="H825">
        <v>3.0000000000000001E-6</v>
      </c>
    </row>
    <row r="826" spans="6:8" x14ac:dyDescent="0.2">
      <c r="F826" s="1">
        <v>0.55400000000000005</v>
      </c>
      <c r="G826" s="1">
        <v>271</v>
      </c>
      <c r="H826">
        <v>1.9999999999999999E-6</v>
      </c>
    </row>
    <row r="827" spans="6:8" x14ac:dyDescent="0.2">
      <c r="F827" s="1">
        <v>0.55400000000000005</v>
      </c>
      <c r="G827" s="1">
        <v>272</v>
      </c>
      <c r="H827">
        <v>1.9999999999999999E-6</v>
      </c>
    </row>
    <row r="828" spans="6:8" x14ac:dyDescent="0.2">
      <c r="F828" s="1">
        <v>0.55400000000000005</v>
      </c>
      <c r="G828" s="1">
        <v>273</v>
      </c>
      <c r="H828">
        <v>1.9999999999999999E-6</v>
      </c>
    </row>
    <row r="829" spans="6:8" x14ac:dyDescent="0.2">
      <c r="F829" s="1">
        <v>0.55400000000000005</v>
      </c>
      <c r="G829" s="1">
        <v>274</v>
      </c>
      <c r="H829">
        <v>3.0000000000000001E-6</v>
      </c>
    </row>
    <row r="830" spans="6:8" x14ac:dyDescent="0.2">
      <c r="F830" s="1">
        <v>0.55500000000000005</v>
      </c>
      <c r="G830" s="1">
        <v>274</v>
      </c>
      <c r="H830">
        <v>1.9999999999999999E-6</v>
      </c>
    </row>
    <row r="831" spans="6:8" x14ac:dyDescent="0.2">
      <c r="F831" s="1">
        <v>0.55600000000000005</v>
      </c>
      <c r="G831" s="1">
        <v>274</v>
      </c>
      <c r="H831">
        <v>1.9999999999999999E-6</v>
      </c>
    </row>
    <row r="832" spans="6:8" x14ac:dyDescent="0.2">
      <c r="F832" s="1">
        <v>0.55600000000000005</v>
      </c>
      <c r="G832" s="1">
        <v>275</v>
      </c>
      <c r="H832">
        <v>3.0000000000000001E-6</v>
      </c>
    </row>
    <row r="833" spans="6:8" x14ac:dyDescent="0.2">
      <c r="F833" s="1">
        <v>0.55700000000000005</v>
      </c>
      <c r="G833" s="1">
        <v>275</v>
      </c>
      <c r="H833">
        <v>1.9999999999999999E-6</v>
      </c>
    </row>
    <row r="834" spans="6:8" x14ac:dyDescent="0.2">
      <c r="F834" s="1">
        <v>0.55700000000000005</v>
      </c>
      <c r="G834" s="1">
        <v>276</v>
      </c>
      <c r="H834">
        <v>3.0000000000000001E-6</v>
      </c>
    </row>
    <row r="835" spans="6:8" x14ac:dyDescent="0.2">
      <c r="F835" s="1">
        <v>0.55800000000000005</v>
      </c>
      <c r="G835" s="1">
        <v>276</v>
      </c>
      <c r="H835">
        <v>1.9999999999999999E-6</v>
      </c>
    </row>
    <row r="836" spans="6:8" x14ac:dyDescent="0.2">
      <c r="F836" s="1">
        <v>0.55900000000000005</v>
      </c>
      <c r="G836" s="1">
        <v>276</v>
      </c>
      <c r="H836">
        <v>3.0000000000000001E-6</v>
      </c>
    </row>
    <row r="837" spans="6:8" x14ac:dyDescent="0.2">
      <c r="F837" s="1">
        <v>0.56000000000000005</v>
      </c>
      <c r="G837" s="1">
        <v>276</v>
      </c>
      <c r="H837">
        <v>1.9999999999999999E-6</v>
      </c>
    </row>
    <row r="838" spans="6:8" x14ac:dyDescent="0.2">
      <c r="F838" s="1">
        <v>0.56000000000000005</v>
      </c>
      <c r="G838" s="1">
        <v>277</v>
      </c>
      <c r="H838">
        <v>1.9999999999999999E-6</v>
      </c>
    </row>
    <row r="839" spans="6:8" x14ac:dyDescent="0.2">
      <c r="F839" s="1">
        <v>0.56000000000000005</v>
      </c>
      <c r="G839" s="1">
        <v>278</v>
      </c>
      <c r="H839">
        <v>1.9999999999999999E-6</v>
      </c>
    </row>
    <row r="840" spans="6:8" x14ac:dyDescent="0.2">
      <c r="F840" s="1">
        <v>0.56100000000000005</v>
      </c>
      <c r="G840" s="1">
        <v>278</v>
      </c>
      <c r="H840">
        <v>3.0000000000000001E-6</v>
      </c>
    </row>
    <row r="841" spans="6:8" x14ac:dyDescent="0.2">
      <c r="F841" s="1">
        <v>0.56100000000000005</v>
      </c>
      <c r="G841" s="1">
        <v>279</v>
      </c>
      <c r="H841">
        <v>1.9999999999999999E-6</v>
      </c>
    </row>
    <row r="842" spans="6:8" x14ac:dyDescent="0.2">
      <c r="F842" s="1">
        <v>0.56100000000000005</v>
      </c>
      <c r="G842" s="1">
        <v>280</v>
      </c>
      <c r="H842">
        <v>3.0000000000000001E-6</v>
      </c>
    </row>
    <row r="843" spans="6:8" x14ac:dyDescent="0.2">
      <c r="F843" s="1">
        <v>0.56200000000000006</v>
      </c>
      <c r="G843" s="1">
        <v>280</v>
      </c>
      <c r="H843">
        <v>1.9999999999999999E-6</v>
      </c>
    </row>
    <row r="844" spans="6:8" x14ac:dyDescent="0.2">
      <c r="F844" s="1">
        <v>0.56200000000000006</v>
      </c>
      <c r="G844" s="1">
        <v>281</v>
      </c>
      <c r="H844">
        <v>1.9999999999999999E-6</v>
      </c>
    </row>
    <row r="845" spans="6:8" x14ac:dyDescent="0.2">
      <c r="F845" s="1">
        <v>0.56200000000000006</v>
      </c>
      <c r="G845" s="1">
        <v>282</v>
      </c>
      <c r="H845">
        <v>3.0000000000000001E-6</v>
      </c>
    </row>
    <row r="846" spans="6:8" x14ac:dyDescent="0.2">
      <c r="F846" s="1">
        <v>0.56200000000000006</v>
      </c>
      <c r="G846" s="1">
        <v>283</v>
      </c>
      <c r="H846">
        <v>1.9999999999999999E-6</v>
      </c>
    </row>
    <row r="847" spans="6:8" x14ac:dyDescent="0.2">
      <c r="F847" s="1">
        <v>0.56200000000000006</v>
      </c>
      <c r="G847" s="1">
        <v>284</v>
      </c>
      <c r="H847">
        <v>3.0000000000000001E-6</v>
      </c>
    </row>
    <row r="848" spans="6:8" x14ac:dyDescent="0.2">
      <c r="F848" s="1">
        <v>0.56200000000000006</v>
      </c>
      <c r="G848" s="1">
        <v>285</v>
      </c>
      <c r="H848">
        <v>1.9999999999999999E-6</v>
      </c>
    </row>
    <row r="849" spans="6:8" x14ac:dyDescent="0.2">
      <c r="F849" s="1">
        <v>0.56299999999999994</v>
      </c>
      <c r="G849" s="1">
        <v>285</v>
      </c>
      <c r="H849">
        <v>1.9999999999999999E-6</v>
      </c>
    </row>
    <row r="850" spans="6:8" x14ac:dyDescent="0.2">
      <c r="F850" s="1">
        <v>0.56399999999999995</v>
      </c>
      <c r="G850" s="1">
        <v>285</v>
      </c>
      <c r="H850">
        <v>3.0000000000000001E-6</v>
      </c>
    </row>
    <row r="851" spans="6:8" x14ac:dyDescent="0.2">
      <c r="F851" s="1">
        <v>0.56399999999999995</v>
      </c>
      <c r="G851" s="1">
        <v>286</v>
      </c>
      <c r="H851">
        <v>1.2E-5</v>
      </c>
    </row>
    <row r="852" spans="6:8" x14ac:dyDescent="0.2">
      <c r="F852" s="1">
        <v>0.56399999999999995</v>
      </c>
      <c r="G852" s="1">
        <v>287</v>
      </c>
      <c r="H852">
        <v>1.9999999999999999E-6</v>
      </c>
    </row>
    <row r="853" spans="6:8" x14ac:dyDescent="0.2">
      <c r="F853" s="1">
        <v>0.56399999999999995</v>
      </c>
      <c r="G853" s="1">
        <v>288</v>
      </c>
      <c r="H853">
        <v>1.9999999999999999E-6</v>
      </c>
    </row>
    <row r="854" spans="6:8" x14ac:dyDescent="0.2">
      <c r="F854" s="1">
        <v>0.56399999999999995</v>
      </c>
      <c r="G854" s="1">
        <v>289</v>
      </c>
      <c r="H854">
        <v>1.9999999999999999E-6</v>
      </c>
    </row>
    <row r="855" spans="6:8" x14ac:dyDescent="0.2">
      <c r="F855" s="1">
        <v>0.56399999999999995</v>
      </c>
      <c r="G855" s="1">
        <v>290</v>
      </c>
      <c r="H855">
        <v>1.9999999999999999E-6</v>
      </c>
    </row>
    <row r="856" spans="6:8" x14ac:dyDescent="0.2">
      <c r="F856" s="1">
        <v>0.56499999999999995</v>
      </c>
      <c r="G856" s="1">
        <v>290</v>
      </c>
      <c r="H856">
        <v>3.0000000000000001E-6</v>
      </c>
    </row>
    <row r="857" spans="6:8" x14ac:dyDescent="0.2">
      <c r="F857" s="1">
        <v>0.56499999999999995</v>
      </c>
      <c r="G857" s="1">
        <v>291</v>
      </c>
      <c r="H857">
        <v>3.0000000000000001E-6</v>
      </c>
    </row>
    <row r="858" spans="6:8" x14ac:dyDescent="0.2">
      <c r="F858" s="1">
        <v>0.56499999999999995</v>
      </c>
      <c r="G858" s="1">
        <v>292</v>
      </c>
      <c r="H858">
        <v>1.9999999999999999E-6</v>
      </c>
    </row>
    <row r="859" spans="6:8" x14ac:dyDescent="0.2">
      <c r="F859" s="1">
        <v>0.56499999999999995</v>
      </c>
      <c r="G859" s="1">
        <v>293</v>
      </c>
      <c r="H859">
        <v>1.9999999999999999E-6</v>
      </c>
    </row>
    <row r="860" spans="6:8" x14ac:dyDescent="0.2">
      <c r="F860" s="1">
        <v>0.56599999999999995</v>
      </c>
      <c r="G860" s="1">
        <v>293</v>
      </c>
      <c r="H860">
        <v>1.9999999999999999E-6</v>
      </c>
    </row>
    <row r="861" spans="6:8" x14ac:dyDescent="0.2">
      <c r="F861" s="1">
        <v>0.56599999999999995</v>
      </c>
      <c r="G861" s="1">
        <v>294</v>
      </c>
      <c r="H861">
        <v>1.9999999999999999E-6</v>
      </c>
    </row>
    <row r="862" spans="6:8" x14ac:dyDescent="0.2">
      <c r="F862" s="1">
        <v>0.56599999999999995</v>
      </c>
      <c r="G862" s="1">
        <v>295</v>
      </c>
      <c r="H862">
        <v>9.9999999999999995E-7</v>
      </c>
    </row>
    <row r="863" spans="6:8" x14ac:dyDescent="0.2">
      <c r="F863" s="1">
        <v>0.56699999999999995</v>
      </c>
      <c r="G863" s="1">
        <v>295</v>
      </c>
      <c r="H863">
        <v>1.9999999999999999E-6</v>
      </c>
    </row>
    <row r="864" spans="6:8" x14ac:dyDescent="0.2">
      <c r="F864" s="1">
        <v>0.56799999999999995</v>
      </c>
      <c r="G864" s="1">
        <v>295</v>
      </c>
      <c r="H864">
        <v>9.9999999999999995E-7</v>
      </c>
    </row>
    <row r="865" spans="6:8" x14ac:dyDescent="0.2">
      <c r="F865" s="1">
        <v>0.56799999999999995</v>
      </c>
      <c r="G865" s="1">
        <v>296</v>
      </c>
      <c r="H865">
        <v>1.9999999999999999E-6</v>
      </c>
    </row>
    <row r="866" spans="6:8" x14ac:dyDescent="0.2">
      <c r="F866" s="1">
        <v>0.56799999999999995</v>
      </c>
      <c r="G866" s="1">
        <v>297</v>
      </c>
      <c r="H866">
        <v>9.9999999999999995E-7</v>
      </c>
    </row>
    <row r="867" spans="6:8" x14ac:dyDescent="0.2">
      <c r="F867" s="1">
        <v>0.56899999999999995</v>
      </c>
      <c r="G867" s="1">
        <v>297</v>
      </c>
      <c r="H867">
        <v>1.9999999999999999E-6</v>
      </c>
    </row>
    <row r="868" spans="6:8" x14ac:dyDescent="0.2">
      <c r="F868" s="1">
        <v>0.56899999999999995</v>
      </c>
      <c r="G868" s="1">
        <v>298</v>
      </c>
      <c r="H868">
        <v>9.9999999999999995E-7</v>
      </c>
    </row>
    <row r="869" spans="6:8" x14ac:dyDescent="0.2">
      <c r="F869" s="1">
        <v>0.56999999999999995</v>
      </c>
      <c r="G869" s="1">
        <v>298</v>
      </c>
      <c r="H869">
        <v>1.9999999999999999E-6</v>
      </c>
    </row>
    <row r="870" spans="6:8" x14ac:dyDescent="0.2">
      <c r="F870" s="1">
        <v>0.56999999999999995</v>
      </c>
      <c r="G870" s="1">
        <v>299</v>
      </c>
      <c r="H870">
        <v>1.9999999999999999E-6</v>
      </c>
    </row>
    <row r="871" spans="6:8" x14ac:dyDescent="0.2">
      <c r="F871" s="1">
        <v>0.57099999999999995</v>
      </c>
      <c r="G871" s="1">
        <v>299</v>
      </c>
      <c r="H871">
        <v>1.9999999999999999E-6</v>
      </c>
    </row>
    <row r="872" spans="6:8" x14ac:dyDescent="0.2">
      <c r="F872" s="1">
        <v>0.57199999999999995</v>
      </c>
      <c r="G872" s="1">
        <v>299</v>
      </c>
      <c r="H872">
        <v>1.9999999999999999E-6</v>
      </c>
    </row>
    <row r="873" spans="6:8" x14ac:dyDescent="0.2">
      <c r="F873" s="1">
        <v>0.57299999999999995</v>
      </c>
      <c r="G873" s="1">
        <v>299</v>
      </c>
      <c r="H873">
        <v>9.9999999999999995E-7</v>
      </c>
    </row>
    <row r="874" spans="6:8" x14ac:dyDescent="0.2">
      <c r="F874" s="1">
        <v>0.57299999999999995</v>
      </c>
      <c r="G874" s="1">
        <v>300</v>
      </c>
      <c r="H874">
        <v>1.9999999999999999E-6</v>
      </c>
    </row>
    <row r="875" spans="6:8" x14ac:dyDescent="0.2">
      <c r="F875" s="1">
        <v>0.57299999999999995</v>
      </c>
      <c r="G875" s="1">
        <v>301</v>
      </c>
      <c r="H875">
        <v>1.9999999999999999E-6</v>
      </c>
    </row>
    <row r="876" spans="6:8" x14ac:dyDescent="0.2">
      <c r="F876" s="1">
        <v>0.57399999999999995</v>
      </c>
      <c r="G876" s="1">
        <v>301</v>
      </c>
      <c r="H876">
        <v>1.9999999999999999E-6</v>
      </c>
    </row>
    <row r="877" spans="6:8" x14ac:dyDescent="0.2">
      <c r="F877" s="1">
        <v>0.57499999999999996</v>
      </c>
      <c r="G877" s="1">
        <v>301</v>
      </c>
      <c r="H877">
        <v>1.9999999999999999E-6</v>
      </c>
    </row>
    <row r="878" spans="6:8" x14ac:dyDescent="0.2">
      <c r="F878" s="1">
        <v>0.57499999999999996</v>
      </c>
      <c r="G878" s="1">
        <v>302</v>
      </c>
      <c r="H878">
        <v>1.9999999999999999E-6</v>
      </c>
    </row>
    <row r="879" spans="6:8" x14ac:dyDescent="0.2">
      <c r="F879" s="1">
        <v>0.57499999999999996</v>
      </c>
      <c r="G879" s="1">
        <v>303</v>
      </c>
      <c r="H879">
        <v>9.9999999999999995E-7</v>
      </c>
    </row>
    <row r="880" spans="6:8" x14ac:dyDescent="0.2">
      <c r="F880" s="1">
        <v>0.57599999999999996</v>
      </c>
      <c r="G880" s="1">
        <v>303</v>
      </c>
      <c r="H880">
        <v>9.9999999999999995E-7</v>
      </c>
    </row>
    <row r="881" spans="6:8" x14ac:dyDescent="0.2">
      <c r="F881" s="1">
        <v>0.57699999999999996</v>
      </c>
      <c r="G881" s="1">
        <v>303</v>
      </c>
      <c r="H881">
        <v>9.9999999999999995E-7</v>
      </c>
    </row>
    <row r="882" spans="6:8" x14ac:dyDescent="0.2">
      <c r="F882" s="1">
        <v>0.57699999999999996</v>
      </c>
      <c r="G882" s="1">
        <v>304</v>
      </c>
      <c r="H882">
        <v>9.9999999999999995E-7</v>
      </c>
    </row>
    <row r="883" spans="6:8" x14ac:dyDescent="0.2">
      <c r="F883" s="1">
        <v>0.57699999999999996</v>
      </c>
      <c r="G883" s="1">
        <v>305</v>
      </c>
      <c r="H883">
        <v>9.9999999999999995E-7</v>
      </c>
    </row>
    <row r="884" spans="6:8" x14ac:dyDescent="0.2">
      <c r="F884" s="1">
        <v>0.57699999999999996</v>
      </c>
      <c r="G884" s="1">
        <v>306</v>
      </c>
      <c r="H884">
        <v>9.9999999999999995E-7</v>
      </c>
    </row>
    <row r="885" spans="6:8" x14ac:dyDescent="0.2">
      <c r="F885" s="1">
        <v>0.57699999999999996</v>
      </c>
      <c r="G885" s="1">
        <v>307</v>
      </c>
      <c r="H885">
        <v>1.9999999999999999E-6</v>
      </c>
    </row>
    <row r="886" spans="6:8" x14ac:dyDescent="0.2">
      <c r="F886" s="1">
        <v>0.57799999999999996</v>
      </c>
      <c r="G886" s="1">
        <v>307</v>
      </c>
      <c r="H886">
        <v>9.9999999999999995E-7</v>
      </c>
    </row>
    <row r="887" spans="6:8" x14ac:dyDescent="0.2">
      <c r="F887" s="1">
        <v>0.57799999999999996</v>
      </c>
      <c r="G887" s="1">
        <v>308</v>
      </c>
      <c r="H887">
        <v>1.9999999999999999E-6</v>
      </c>
    </row>
    <row r="888" spans="6:8" x14ac:dyDescent="0.2">
      <c r="F888" s="1">
        <v>0.57799999999999996</v>
      </c>
      <c r="G888" s="1">
        <v>309</v>
      </c>
      <c r="H888">
        <v>9.9999999999999995E-7</v>
      </c>
    </row>
    <row r="889" spans="6:8" x14ac:dyDescent="0.2">
      <c r="F889" s="1">
        <v>0.57799999999999996</v>
      </c>
      <c r="G889" s="1">
        <v>310</v>
      </c>
      <c r="H889">
        <v>1.9999999999999999E-6</v>
      </c>
    </row>
    <row r="890" spans="6:8" x14ac:dyDescent="0.2">
      <c r="F890" s="1">
        <v>0.57899999999999996</v>
      </c>
      <c r="G890" s="1">
        <v>310</v>
      </c>
      <c r="H890">
        <v>9.9999999999999995E-7</v>
      </c>
    </row>
    <row r="891" spans="6:8" x14ac:dyDescent="0.2">
      <c r="F891" s="1">
        <v>0.57899999999999996</v>
      </c>
      <c r="G891" s="1">
        <v>311</v>
      </c>
      <c r="H891">
        <v>1.9999999999999999E-6</v>
      </c>
    </row>
    <row r="892" spans="6:8" x14ac:dyDescent="0.2">
      <c r="F892" s="1">
        <v>0.57899999999999996</v>
      </c>
      <c r="G892" s="1">
        <v>312</v>
      </c>
      <c r="H892">
        <v>1.9999999999999999E-6</v>
      </c>
    </row>
    <row r="893" spans="6:8" x14ac:dyDescent="0.2">
      <c r="F893" s="1">
        <v>0.57899999999999996</v>
      </c>
      <c r="G893" s="1">
        <v>313</v>
      </c>
      <c r="H893">
        <v>9.9999999999999995E-7</v>
      </c>
    </row>
    <row r="894" spans="6:8" x14ac:dyDescent="0.2">
      <c r="F894" s="1">
        <v>0.57999999999999996</v>
      </c>
      <c r="G894" s="1">
        <v>313</v>
      </c>
      <c r="H894">
        <v>9.9999999999999995E-7</v>
      </c>
    </row>
    <row r="895" spans="6:8" x14ac:dyDescent="0.2">
      <c r="F895" s="1">
        <v>0.58099999999999996</v>
      </c>
      <c r="G895" s="1">
        <v>313</v>
      </c>
      <c r="H895">
        <v>9.9999999999999995E-7</v>
      </c>
    </row>
    <row r="896" spans="6:8" x14ac:dyDescent="0.2">
      <c r="F896" s="1">
        <v>0.58199999999999996</v>
      </c>
      <c r="G896" s="1">
        <v>313</v>
      </c>
      <c r="H896">
        <v>9.9999999999999995E-7</v>
      </c>
    </row>
    <row r="897" spans="6:8" x14ac:dyDescent="0.2">
      <c r="F897" s="1">
        <v>0.58299999999999996</v>
      </c>
      <c r="G897" s="1">
        <v>313</v>
      </c>
      <c r="H897">
        <v>1.9999999999999999E-6</v>
      </c>
    </row>
    <row r="898" spans="6:8" x14ac:dyDescent="0.2">
      <c r="F898" s="1">
        <v>0.58399999999999996</v>
      </c>
      <c r="G898" s="1">
        <v>313</v>
      </c>
      <c r="H898">
        <v>1.9999999999999999E-6</v>
      </c>
    </row>
    <row r="899" spans="6:8" x14ac:dyDescent="0.2">
      <c r="F899" s="1">
        <v>0.58399999999999996</v>
      </c>
      <c r="G899" s="1">
        <v>314</v>
      </c>
      <c r="H899">
        <v>9.9999999999999995E-7</v>
      </c>
    </row>
    <row r="900" spans="6:8" x14ac:dyDescent="0.2">
      <c r="F900" s="1">
        <v>0.58399999999999996</v>
      </c>
      <c r="G900" s="1">
        <v>315</v>
      </c>
      <c r="H900">
        <v>1.9999999999999999E-6</v>
      </c>
    </row>
    <row r="901" spans="6:8" x14ac:dyDescent="0.2">
      <c r="F901" s="1">
        <v>0.58399999999999996</v>
      </c>
      <c r="G901" s="1">
        <v>316</v>
      </c>
      <c r="H901">
        <v>9.9999999999999995E-7</v>
      </c>
    </row>
    <row r="902" spans="6:8" x14ac:dyDescent="0.2">
      <c r="F902" s="1">
        <v>0.58499999999999996</v>
      </c>
      <c r="G902" s="1">
        <v>316</v>
      </c>
      <c r="H902">
        <v>9.9999999999999995E-7</v>
      </c>
    </row>
    <row r="903" spans="6:8" x14ac:dyDescent="0.2">
      <c r="F903" s="1">
        <v>0.58599999999999997</v>
      </c>
      <c r="G903" s="1">
        <v>316</v>
      </c>
      <c r="H903">
        <v>9.9999999999999995E-7</v>
      </c>
    </row>
    <row r="904" spans="6:8" x14ac:dyDescent="0.2">
      <c r="F904" s="1">
        <v>0.58599999999999997</v>
      </c>
      <c r="G904" s="1">
        <v>317</v>
      </c>
      <c r="H904">
        <v>1.9999999999999999E-6</v>
      </c>
    </row>
    <row r="905" spans="6:8" x14ac:dyDescent="0.2">
      <c r="F905" s="1">
        <v>0.58699999999999997</v>
      </c>
      <c r="G905" s="1">
        <v>317</v>
      </c>
      <c r="H905">
        <v>9.9999999999999995E-7</v>
      </c>
    </row>
    <row r="906" spans="6:8" x14ac:dyDescent="0.2">
      <c r="F906" s="1">
        <v>0.58699999999999997</v>
      </c>
      <c r="G906" s="1">
        <v>318</v>
      </c>
      <c r="H906">
        <v>9.9999999999999995E-7</v>
      </c>
    </row>
    <row r="907" spans="6:8" x14ac:dyDescent="0.2">
      <c r="F907" s="1">
        <v>0.58699999999999997</v>
      </c>
      <c r="G907" s="1">
        <v>319</v>
      </c>
      <c r="H907">
        <v>9.9999999999999995E-7</v>
      </c>
    </row>
    <row r="908" spans="6:8" x14ac:dyDescent="0.2">
      <c r="F908" s="1">
        <v>0.58699999999999997</v>
      </c>
      <c r="G908" s="1">
        <v>320</v>
      </c>
      <c r="H908">
        <v>9.9999999999999995E-7</v>
      </c>
    </row>
    <row r="909" spans="6:8" x14ac:dyDescent="0.2">
      <c r="F909" s="1">
        <v>0.58699999999999997</v>
      </c>
      <c r="G909" s="1">
        <v>321</v>
      </c>
      <c r="H909">
        <v>9.9999999999999995E-7</v>
      </c>
    </row>
    <row r="910" spans="6:8" x14ac:dyDescent="0.2">
      <c r="F910" s="1">
        <v>0.58699999999999997</v>
      </c>
      <c r="G910" s="1">
        <v>322</v>
      </c>
      <c r="H910">
        <v>1.9999999999999999E-6</v>
      </c>
    </row>
    <row r="911" spans="6:8" x14ac:dyDescent="0.2">
      <c r="F911" s="1">
        <v>0.58699999999999997</v>
      </c>
      <c r="G911" s="1">
        <v>323</v>
      </c>
      <c r="H911">
        <v>9.9999999999999995E-7</v>
      </c>
    </row>
    <row r="912" spans="6:8" x14ac:dyDescent="0.2">
      <c r="F912" s="1">
        <v>0.58699999999999997</v>
      </c>
      <c r="G912" s="1">
        <v>324</v>
      </c>
      <c r="H912">
        <v>1.9999999999999999E-6</v>
      </c>
    </row>
    <row r="913" spans="6:8" x14ac:dyDescent="0.2">
      <c r="F913" s="1">
        <v>0.58699999999999997</v>
      </c>
      <c r="G913" s="1">
        <v>325</v>
      </c>
      <c r="H913">
        <v>9.9999999999999995E-7</v>
      </c>
    </row>
    <row r="914" spans="6:8" x14ac:dyDescent="0.2">
      <c r="F914" s="1">
        <v>0.58699999999999997</v>
      </c>
      <c r="G914" s="1">
        <v>326</v>
      </c>
      <c r="H914">
        <v>1.9999999999999999E-6</v>
      </c>
    </row>
    <row r="915" spans="6:8" x14ac:dyDescent="0.2">
      <c r="F915" s="1">
        <v>0.58799999999999997</v>
      </c>
      <c r="G915" s="1">
        <v>326</v>
      </c>
      <c r="H915">
        <v>1.9999999999999999E-6</v>
      </c>
    </row>
    <row r="916" spans="6:8" x14ac:dyDescent="0.2">
      <c r="F916" s="1">
        <v>0.58799999999999997</v>
      </c>
      <c r="G916" s="1">
        <v>327</v>
      </c>
      <c r="H916">
        <v>1.9999999999999999E-6</v>
      </c>
    </row>
    <row r="917" spans="6:8" x14ac:dyDescent="0.2">
      <c r="F917" s="1">
        <v>0.58799999999999997</v>
      </c>
      <c r="G917" s="1">
        <v>328</v>
      </c>
      <c r="H917">
        <v>9.9999999999999995E-7</v>
      </c>
    </row>
    <row r="918" spans="6:8" x14ac:dyDescent="0.2">
      <c r="F918" s="1">
        <v>0.58799999999999997</v>
      </c>
      <c r="G918" s="1">
        <v>329</v>
      </c>
      <c r="H918">
        <v>1.9999999999999999E-6</v>
      </c>
    </row>
    <row r="919" spans="6:8" x14ac:dyDescent="0.2">
      <c r="F919" s="1">
        <v>0.58899999999999997</v>
      </c>
      <c r="G919" s="1">
        <v>329</v>
      </c>
      <c r="H919">
        <v>1.9999999999999999E-6</v>
      </c>
    </row>
    <row r="920" spans="6:8" x14ac:dyDescent="0.2">
      <c r="F920" s="1">
        <v>0.58899999999999997</v>
      </c>
      <c r="G920" s="1">
        <v>330</v>
      </c>
      <c r="H920">
        <v>9.9999999999999995E-7</v>
      </c>
    </row>
    <row r="921" spans="6:8" x14ac:dyDescent="0.2">
      <c r="F921" s="1">
        <v>0.58899999999999997</v>
      </c>
      <c r="G921" s="1">
        <v>331</v>
      </c>
      <c r="H921">
        <v>1.9999999999999999E-6</v>
      </c>
    </row>
    <row r="922" spans="6:8" x14ac:dyDescent="0.2">
      <c r="F922" s="1">
        <v>0.58899999999999997</v>
      </c>
      <c r="G922" s="1">
        <v>332</v>
      </c>
      <c r="H922">
        <v>9.9999999999999995E-7</v>
      </c>
    </row>
    <row r="923" spans="6:8" x14ac:dyDescent="0.2">
      <c r="F923" s="1">
        <v>0.58899999999999997</v>
      </c>
      <c r="G923" s="1">
        <v>333</v>
      </c>
      <c r="H923">
        <v>1.9999999999999999E-6</v>
      </c>
    </row>
    <row r="924" spans="6:8" x14ac:dyDescent="0.2">
      <c r="F924" s="1">
        <v>0.58899999999999997</v>
      </c>
      <c r="G924" s="1">
        <v>334</v>
      </c>
      <c r="H924">
        <v>1.9999999999999999E-6</v>
      </c>
    </row>
    <row r="925" spans="6:8" x14ac:dyDescent="0.2">
      <c r="F925" s="1">
        <v>0.59</v>
      </c>
      <c r="G925" s="1">
        <v>334</v>
      </c>
      <c r="H925">
        <v>1.9999999999999999E-6</v>
      </c>
    </row>
    <row r="926" spans="6:8" x14ac:dyDescent="0.2">
      <c r="F926" s="1">
        <v>0.59099999999999997</v>
      </c>
      <c r="G926" s="1">
        <v>334</v>
      </c>
      <c r="H926">
        <v>1.9999999999999999E-6</v>
      </c>
    </row>
    <row r="927" spans="6:8" x14ac:dyDescent="0.2">
      <c r="F927" s="1">
        <v>0.59099999999999997</v>
      </c>
      <c r="G927" s="1">
        <v>335</v>
      </c>
      <c r="H927">
        <v>1.9999999999999999E-6</v>
      </c>
    </row>
    <row r="928" spans="6:8" x14ac:dyDescent="0.2">
      <c r="F928" s="1">
        <v>0.59199999999999997</v>
      </c>
      <c r="G928" s="1">
        <v>335</v>
      </c>
      <c r="H928">
        <v>9.9999999999999995E-7</v>
      </c>
    </row>
    <row r="929" spans="6:8" x14ac:dyDescent="0.2">
      <c r="F929" s="1">
        <v>0.59199999999999997</v>
      </c>
      <c r="G929" s="1">
        <v>336</v>
      </c>
      <c r="H929">
        <v>9.9999999999999995E-7</v>
      </c>
    </row>
    <row r="930" spans="6:8" x14ac:dyDescent="0.2">
      <c r="F930" s="1">
        <v>0.59199999999999997</v>
      </c>
      <c r="G930" s="1">
        <v>337</v>
      </c>
      <c r="H930">
        <v>9.9999999999999995E-7</v>
      </c>
    </row>
    <row r="931" spans="6:8" x14ac:dyDescent="0.2">
      <c r="F931" s="1">
        <v>0.59199999999999997</v>
      </c>
      <c r="G931" s="1">
        <v>338</v>
      </c>
      <c r="H931">
        <v>1.9999999999999999E-6</v>
      </c>
    </row>
    <row r="932" spans="6:8" x14ac:dyDescent="0.2">
      <c r="F932" s="1">
        <v>0.59199999999999997</v>
      </c>
      <c r="G932" s="1">
        <v>339</v>
      </c>
      <c r="H932">
        <v>1.9999999999999999E-6</v>
      </c>
    </row>
    <row r="933" spans="6:8" x14ac:dyDescent="0.2">
      <c r="F933" s="1">
        <v>0.59299999999999997</v>
      </c>
      <c r="G933" s="1">
        <v>339</v>
      </c>
      <c r="H933">
        <v>1.9999999999999999E-6</v>
      </c>
    </row>
    <row r="934" spans="6:8" x14ac:dyDescent="0.2">
      <c r="F934" s="1">
        <v>0.59399999999999997</v>
      </c>
      <c r="G934" s="1">
        <v>339</v>
      </c>
      <c r="H934">
        <v>9.9999999999999995E-7</v>
      </c>
    </row>
    <row r="935" spans="6:8" x14ac:dyDescent="0.2">
      <c r="F935" s="1">
        <v>0.59499999999999997</v>
      </c>
      <c r="G935" s="1">
        <v>339</v>
      </c>
      <c r="H935">
        <v>1.9999999999999999E-6</v>
      </c>
    </row>
    <row r="936" spans="6:8" x14ac:dyDescent="0.2">
      <c r="F936" s="1">
        <v>0.59499999999999997</v>
      </c>
      <c r="G936" s="1">
        <v>340</v>
      </c>
      <c r="H936">
        <v>1.9999999999999999E-6</v>
      </c>
    </row>
    <row r="937" spans="6:8" x14ac:dyDescent="0.2">
      <c r="F937" s="1">
        <v>0.59499999999999997</v>
      </c>
      <c r="G937" s="1">
        <v>341</v>
      </c>
      <c r="H937">
        <v>9.9999999999999995E-7</v>
      </c>
    </row>
    <row r="938" spans="6:8" x14ac:dyDescent="0.2">
      <c r="F938" s="1">
        <v>0.59599999999999997</v>
      </c>
      <c r="G938" s="1">
        <v>341</v>
      </c>
      <c r="H938">
        <v>1.9999999999999999E-6</v>
      </c>
    </row>
    <row r="939" spans="6:8" x14ac:dyDescent="0.2">
      <c r="F939" s="1">
        <v>0.59699999999999998</v>
      </c>
      <c r="G939" s="1">
        <v>341</v>
      </c>
      <c r="H939">
        <v>1.9999999999999999E-6</v>
      </c>
    </row>
    <row r="940" spans="6:8" x14ac:dyDescent="0.2">
      <c r="F940" s="1">
        <v>0.59699999999999998</v>
      </c>
      <c r="G940" s="1">
        <v>342</v>
      </c>
      <c r="H940">
        <v>1.9999999999999999E-6</v>
      </c>
    </row>
    <row r="941" spans="6:8" x14ac:dyDescent="0.2">
      <c r="F941" s="1">
        <v>0.59699999999999998</v>
      </c>
      <c r="G941" s="1">
        <v>343</v>
      </c>
      <c r="H941">
        <v>1.9999999999999999E-6</v>
      </c>
    </row>
    <row r="942" spans="6:8" x14ac:dyDescent="0.2">
      <c r="F942" s="1">
        <v>0.59699999999999998</v>
      </c>
      <c r="G942" s="1">
        <v>344</v>
      </c>
      <c r="H942">
        <v>1.9999999999999999E-6</v>
      </c>
    </row>
    <row r="943" spans="6:8" x14ac:dyDescent="0.2">
      <c r="F943" s="1">
        <v>0.59699999999999998</v>
      </c>
      <c r="G943" s="1">
        <v>345</v>
      </c>
      <c r="H943">
        <v>9.9999999999999995E-7</v>
      </c>
    </row>
    <row r="944" spans="6:8" x14ac:dyDescent="0.2">
      <c r="F944" s="1">
        <v>0.59799999999999998</v>
      </c>
      <c r="G944" s="1">
        <v>345</v>
      </c>
      <c r="H944">
        <v>1.9999999999999999E-6</v>
      </c>
    </row>
    <row r="945" spans="6:8" x14ac:dyDescent="0.2">
      <c r="F945" s="1">
        <v>0.59799999999999998</v>
      </c>
      <c r="G945" s="1">
        <v>346</v>
      </c>
      <c r="H945">
        <v>9.9999999999999995E-7</v>
      </c>
    </row>
    <row r="946" spans="6:8" x14ac:dyDescent="0.2">
      <c r="F946" s="1">
        <v>0.59799999999999998</v>
      </c>
      <c r="G946" s="1">
        <v>347</v>
      </c>
      <c r="H946">
        <v>1.9999999999999999E-6</v>
      </c>
    </row>
    <row r="947" spans="6:8" x14ac:dyDescent="0.2">
      <c r="F947" s="1">
        <v>0.59799999999999998</v>
      </c>
      <c r="G947" s="1">
        <v>348</v>
      </c>
      <c r="H947">
        <v>1.9999999999999999E-6</v>
      </c>
    </row>
    <row r="948" spans="6:8" x14ac:dyDescent="0.2">
      <c r="F948" s="1">
        <v>0.59799999999999998</v>
      </c>
      <c r="G948" s="1">
        <v>349</v>
      </c>
      <c r="H948">
        <v>1.9999999999999999E-6</v>
      </c>
    </row>
    <row r="949" spans="6:8" x14ac:dyDescent="0.2">
      <c r="F949" s="1">
        <v>0.59799999999999998</v>
      </c>
      <c r="G949" s="1">
        <v>350</v>
      </c>
      <c r="H949">
        <v>1.9999999999999999E-6</v>
      </c>
    </row>
    <row r="950" spans="6:8" x14ac:dyDescent="0.2">
      <c r="F950" s="1">
        <v>0.59799999999999998</v>
      </c>
      <c r="G950" s="1">
        <v>351</v>
      </c>
      <c r="H950">
        <v>1.9999999999999999E-6</v>
      </c>
    </row>
    <row r="951" spans="6:8" x14ac:dyDescent="0.2">
      <c r="F951" s="1">
        <v>0.59799999999999998</v>
      </c>
      <c r="G951" s="1">
        <v>352</v>
      </c>
      <c r="H951">
        <v>1.9999999999999999E-6</v>
      </c>
    </row>
    <row r="952" spans="6:8" x14ac:dyDescent="0.2">
      <c r="F952" s="1">
        <v>0.59799999999999998</v>
      </c>
      <c r="G952" s="1">
        <v>353</v>
      </c>
      <c r="H952">
        <v>1.9999999999999999E-6</v>
      </c>
    </row>
    <row r="953" spans="6:8" x14ac:dyDescent="0.2">
      <c r="F953" s="1">
        <v>0.59899999999999998</v>
      </c>
      <c r="G953" s="1">
        <v>353</v>
      </c>
      <c r="H953">
        <v>9.9999999999999995E-7</v>
      </c>
    </row>
    <row r="954" spans="6:8" x14ac:dyDescent="0.2">
      <c r="F954" s="1">
        <v>0.59899999999999998</v>
      </c>
      <c r="G954" s="1">
        <v>354</v>
      </c>
      <c r="H954">
        <v>1.9999999999999999E-6</v>
      </c>
    </row>
    <row r="955" spans="6:8" x14ac:dyDescent="0.2">
      <c r="F955" s="1">
        <v>0.59899999999999998</v>
      </c>
      <c r="G955" s="1">
        <v>355</v>
      </c>
      <c r="H955">
        <v>9.9999999999999995E-7</v>
      </c>
    </row>
    <row r="956" spans="6:8" x14ac:dyDescent="0.2">
      <c r="F956" s="1">
        <v>0.59899999999999998</v>
      </c>
      <c r="G956" s="1">
        <v>356</v>
      </c>
      <c r="H956">
        <v>1.9999999999999999E-6</v>
      </c>
    </row>
    <row r="957" spans="6:8" x14ac:dyDescent="0.2">
      <c r="F957" s="1">
        <v>0.59899999999999998</v>
      </c>
      <c r="G957" s="1">
        <v>357</v>
      </c>
      <c r="H957">
        <v>1.9999999999999999E-6</v>
      </c>
    </row>
    <row r="958" spans="6:8" x14ac:dyDescent="0.2">
      <c r="F958" s="1">
        <v>0.6</v>
      </c>
      <c r="G958" s="1">
        <v>357</v>
      </c>
      <c r="H958">
        <v>1.9999999999999999E-6</v>
      </c>
    </row>
    <row r="959" spans="6:8" x14ac:dyDescent="0.2">
      <c r="F959" s="1">
        <v>0.60099999999999998</v>
      </c>
      <c r="G959" s="1">
        <v>357</v>
      </c>
      <c r="H959">
        <v>1.9999999999999999E-6</v>
      </c>
    </row>
    <row r="960" spans="6:8" x14ac:dyDescent="0.2">
      <c r="F960" s="1">
        <v>0.60099999999999998</v>
      </c>
      <c r="G960" s="1">
        <v>358</v>
      </c>
      <c r="H960">
        <v>1.9999999999999999E-6</v>
      </c>
    </row>
    <row r="961" spans="6:8" x14ac:dyDescent="0.2">
      <c r="F961" s="1">
        <v>0.60099999999999998</v>
      </c>
      <c r="G961" s="1">
        <v>359</v>
      </c>
      <c r="H961">
        <v>1.9999999999999999E-6</v>
      </c>
    </row>
    <row r="962" spans="6:8" x14ac:dyDescent="0.2">
      <c r="F962" s="1">
        <v>0.60199999999999998</v>
      </c>
      <c r="G962" s="1">
        <v>359</v>
      </c>
      <c r="H962">
        <v>1.9999999999999999E-6</v>
      </c>
    </row>
    <row r="963" spans="6:8" x14ac:dyDescent="0.2">
      <c r="F963" s="1">
        <v>0.60299999999999998</v>
      </c>
      <c r="G963" s="1">
        <v>359</v>
      </c>
      <c r="H963">
        <v>1.9999999999999999E-6</v>
      </c>
    </row>
    <row r="964" spans="6:8" x14ac:dyDescent="0.2">
      <c r="F964" s="1">
        <v>0.60299999999999998</v>
      </c>
      <c r="G964" s="1">
        <v>360</v>
      </c>
      <c r="H964">
        <v>1.9999999999999999E-6</v>
      </c>
    </row>
    <row r="965" spans="6:8" x14ac:dyDescent="0.2">
      <c r="F965" s="1">
        <v>0.60299999999999998</v>
      </c>
      <c r="G965" s="1">
        <v>361</v>
      </c>
      <c r="H965">
        <v>1.9999999999999999E-6</v>
      </c>
    </row>
    <row r="966" spans="6:8" x14ac:dyDescent="0.2">
      <c r="F966" s="1">
        <v>0.60399999999999998</v>
      </c>
      <c r="G966" s="1">
        <v>361</v>
      </c>
      <c r="H966">
        <v>1.9999999999999999E-6</v>
      </c>
    </row>
    <row r="967" spans="6:8" x14ac:dyDescent="0.2">
      <c r="F967" s="1">
        <v>0.60399999999999998</v>
      </c>
      <c r="G967" s="1">
        <v>362</v>
      </c>
      <c r="H967">
        <v>1.9999999999999999E-6</v>
      </c>
    </row>
    <row r="968" spans="6:8" x14ac:dyDescent="0.2">
      <c r="F968" s="1">
        <v>0.60399999999999998</v>
      </c>
      <c r="G968" s="1">
        <v>363</v>
      </c>
      <c r="H968">
        <v>9.9999999999999995E-7</v>
      </c>
    </row>
    <row r="969" spans="6:8" x14ac:dyDescent="0.2">
      <c r="F969" s="1">
        <v>0.60399999999999998</v>
      </c>
      <c r="G969" s="1">
        <v>364</v>
      </c>
      <c r="H969">
        <v>9.9999999999999995E-7</v>
      </c>
    </row>
    <row r="970" spans="6:8" x14ac:dyDescent="0.2">
      <c r="F970" s="1">
        <v>0.60499999999999998</v>
      </c>
      <c r="G970" s="1">
        <v>364</v>
      </c>
      <c r="H970">
        <v>1.9999999999999999E-6</v>
      </c>
    </row>
    <row r="971" spans="6:8" x14ac:dyDescent="0.2">
      <c r="F971" s="1">
        <v>0.60599999999999998</v>
      </c>
      <c r="G971" s="1">
        <v>364</v>
      </c>
      <c r="H971">
        <v>1.9999999999999999E-6</v>
      </c>
    </row>
    <row r="972" spans="6:8" x14ac:dyDescent="0.2">
      <c r="F972" s="1">
        <v>0.60599999999999998</v>
      </c>
      <c r="G972" s="1">
        <v>365</v>
      </c>
      <c r="H972">
        <v>1.9999999999999999E-6</v>
      </c>
    </row>
    <row r="973" spans="6:8" x14ac:dyDescent="0.2">
      <c r="F973" s="1">
        <v>0.60699999999999998</v>
      </c>
      <c r="G973" s="1">
        <v>365</v>
      </c>
      <c r="H973">
        <v>9.9999999999999995E-7</v>
      </c>
    </row>
    <row r="974" spans="6:8" x14ac:dyDescent="0.2">
      <c r="F974" s="1">
        <v>0.60699999999999998</v>
      </c>
      <c r="G974" s="1">
        <v>366</v>
      </c>
      <c r="H974">
        <v>1.9999999999999999E-6</v>
      </c>
    </row>
    <row r="975" spans="6:8" x14ac:dyDescent="0.2">
      <c r="F975" s="1">
        <v>0.60799999999999998</v>
      </c>
      <c r="G975" s="1">
        <v>366</v>
      </c>
      <c r="H975">
        <v>1.9999999999999999E-6</v>
      </c>
    </row>
    <row r="976" spans="6:8" x14ac:dyDescent="0.2">
      <c r="F976" s="1">
        <v>0.60799999999999998</v>
      </c>
      <c r="G976" s="1">
        <v>367</v>
      </c>
      <c r="H976">
        <v>1.9999999999999999E-6</v>
      </c>
    </row>
    <row r="977" spans="6:8" x14ac:dyDescent="0.2">
      <c r="F977" s="1">
        <v>0.60799999999999998</v>
      </c>
      <c r="G977" s="1">
        <v>368</v>
      </c>
      <c r="H977">
        <v>9.9999999999999995E-7</v>
      </c>
    </row>
    <row r="978" spans="6:8" x14ac:dyDescent="0.2">
      <c r="F978" s="1">
        <v>0.60799999999999998</v>
      </c>
      <c r="G978" s="1">
        <v>369</v>
      </c>
      <c r="H978">
        <v>9.9999999999999995E-7</v>
      </c>
    </row>
    <row r="979" spans="6:8" x14ac:dyDescent="0.2">
      <c r="F979" s="1">
        <v>0.60799999999999998</v>
      </c>
      <c r="G979" s="1">
        <v>370</v>
      </c>
      <c r="H979">
        <v>1.9999999999999999E-6</v>
      </c>
    </row>
    <row r="980" spans="6:8" x14ac:dyDescent="0.2">
      <c r="F980" s="1">
        <v>0.60799999999999998</v>
      </c>
      <c r="G980" s="1">
        <v>371</v>
      </c>
      <c r="H980">
        <v>9.9999999999999995E-7</v>
      </c>
    </row>
    <row r="981" spans="6:8" x14ac:dyDescent="0.2">
      <c r="F981" s="1">
        <v>0.60799999999999998</v>
      </c>
      <c r="G981" s="1">
        <v>372</v>
      </c>
      <c r="H981">
        <v>1.9999999999999999E-6</v>
      </c>
    </row>
    <row r="982" spans="6:8" x14ac:dyDescent="0.2">
      <c r="F982" s="1">
        <v>0.60799999999999998</v>
      </c>
      <c r="G982" s="1">
        <v>373</v>
      </c>
      <c r="H982">
        <v>1.9999999999999999E-6</v>
      </c>
    </row>
    <row r="983" spans="6:8" x14ac:dyDescent="0.2">
      <c r="F983" s="1">
        <v>0.60799999999999998</v>
      </c>
      <c r="G983" s="1">
        <v>374</v>
      </c>
      <c r="H983">
        <v>9.9999999999999995E-7</v>
      </c>
    </row>
    <row r="984" spans="6:8" x14ac:dyDescent="0.2">
      <c r="F984" s="1">
        <v>0.60799999999999998</v>
      </c>
      <c r="G984" s="1">
        <v>375</v>
      </c>
      <c r="H984">
        <v>1.9999999999999999E-6</v>
      </c>
    </row>
    <row r="985" spans="6:8" x14ac:dyDescent="0.2">
      <c r="F985" s="1">
        <v>0.60899999999999999</v>
      </c>
      <c r="G985" s="1">
        <v>375</v>
      </c>
      <c r="H985">
        <v>1.9999999999999999E-6</v>
      </c>
    </row>
    <row r="986" spans="6:8" x14ac:dyDescent="0.2">
      <c r="F986" s="1">
        <v>0.60899999999999999</v>
      </c>
      <c r="G986" s="1">
        <v>376</v>
      </c>
      <c r="H986">
        <v>1.9999999999999999E-6</v>
      </c>
    </row>
    <row r="987" spans="6:8" x14ac:dyDescent="0.2">
      <c r="F987" s="1">
        <v>0.60899999999999999</v>
      </c>
      <c r="G987" s="1">
        <v>377</v>
      </c>
      <c r="H987">
        <v>1.9999999999999999E-6</v>
      </c>
    </row>
    <row r="988" spans="6:8" x14ac:dyDescent="0.2">
      <c r="F988" s="1">
        <v>0.60899999999999999</v>
      </c>
      <c r="G988" s="1">
        <v>378</v>
      </c>
      <c r="H988">
        <v>1.9999999999999999E-6</v>
      </c>
    </row>
    <row r="989" spans="6:8" x14ac:dyDescent="0.2">
      <c r="F989" s="1">
        <v>0.61</v>
      </c>
      <c r="G989" s="1">
        <v>378</v>
      </c>
      <c r="H989">
        <v>1.9999999999999999E-6</v>
      </c>
    </row>
    <row r="990" spans="6:8" x14ac:dyDescent="0.2">
      <c r="F990" s="1">
        <v>0.61</v>
      </c>
      <c r="G990" s="1">
        <v>379</v>
      </c>
      <c r="H990">
        <v>9.9999999999999995E-7</v>
      </c>
    </row>
    <row r="991" spans="6:8" x14ac:dyDescent="0.2">
      <c r="F991" s="1">
        <v>0.61</v>
      </c>
      <c r="G991" s="1">
        <v>380</v>
      </c>
      <c r="H991">
        <v>1.9999999999999999E-6</v>
      </c>
    </row>
    <row r="992" spans="6:8" x14ac:dyDescent="0.2">
      <c r="F992" s="1">
        <v>0.61</v>
      </c>
      <c r="G992" s="1">
        <v>381</v>
      </c>
      <c r="H992">
        <v>1.9999999999999999E-6</v>
      </c>
    </row>
    <row r="993" spans="6:8" x14ac:dyDescent="0.2">
      <c r="F993" s="1">
        <v>0.61099999999999999</v>
      </c>
      <c r="G993" s="1">
        <v>381</v>
      </c>
      <c r="H993">
        <v>1.9999999999999999E-6</v>
      </c>
    </row>
    <row r="994" spans="6:8" x14ac:dyDescent="0.2">
      <c r="F994" s="1">
        <v>0.61099999999999999</v>
      </c>
      <c r="G994" s="1">
        <v>382</v>
      </c>
      <c r="H994">
        <v>1.9999999999999999E-6</v>
      </c>
    </row>
    <row r="995" spans="6:8" x14ac:dyDescent="0.2">
      <c r="F995" s="1">
        <v>0.61099999999999999</v>
      </c>
      <c r="G995" s="1">
        <v>383</v>
      </c>
      <c r="H995">
        <v>1.9999999999999999E-6</v>
      </c>
    </row>
    <row r="996" spans="6:8" x14ac:dyDescent="0.2">
      <c r="F996" s="1">
        <v>0.61099999999999999</v>
      </c>
      <c r="G996" s="1">
        <v>384</v>
      </c>
      <c r="H996">
        <v>1.9999999999999999E-6</v>
      </c>
    </row>
    <row r="997" spans="6:8" x14ac:dyDescent="0.2">
      <c r="F997" s="1">
        <v>0.61099999999999999</v>
      </c>
      <c r="G997" s="1">
        <v>385</v>
      </c>
      <c r="H997">
        <v>9.9999999999999995E-7</v>
      </c>
    </row>
    <row r="998" spans="6:8" x14ac:dyDescent="0.2">
      <c r="F998" s="1">
        <v>0.61199999999999999</v>
      </c>
      <c r="G998" s="1">
        <v>385</v>
      </c>
      <c r="H998">
        <v>9.9999999999999995E-7</v>
      </c>
    </row>
    <row r="999" spans="6:8" x14ac:dyDescent="0.2">
      <c r="F999" s="1">
        <v>0.61299999999999999</v>
      </c>
      <c r="G999" s="1">
        <v>385</v>
      </c>
      <c r="H999">
        <v>3.9999999999999998E-6</v>
      </c>
    </row>
    <row r="1000" spans="6:8" x14ac:dyDescent="0.2">
      <c r="F1000" s="1">
        <v>0.61299999999999999</v>
      </c>
      <c r="G1000" s="1">
        <v>386</v>
      </c>
      <c r="H1000">
        <v>1.9999999999999999E-6</v>
      </c>
    </row>
    <row r="1001" spans="6:8" x14ac:dyDescent="0.2">
      <c r="F1001" s="1">
        <v>0.61299999999999999</v>
      </c>
      <c r="G1001" s="1">
        <v>387</v>
      </c>
      <c r="H1001">
        <v>1.9999999999999999E-6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N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" workbookViewId="0">
      <selection activeCell="U10" sqref="U10"/>
    </sheetView>
  </sheetViews>
  <sheetFormatPr baseColWidth="10" defaultRowHeight="16" x14ac:dyDescent="0.2"/>
  <cols>
    <col min="6" max="7" width="12.832031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7" x14ac:dyDescent="0.2">
      <c r="A2" s="1">
        <v>10</v>
      </c>
      <c r="B2" s="1">
        <v>4</v>
      </c>
      <c r="C2" s="1">
        <v>5.0000000000000004E-6</v>
      </c>
      <c r="D2" s="1">
        <v>6.0000000000000002E-6</v>
      </c>
      <c r="E2" s="1">
        <v>6.9999999999999999E-6</v>
      </c>
    </row>
    <row r="3" spans="1:7" x14ac:dyDescent="0.2">
      <c r="A3" s="1">
        <v>1010</v>
      </c>
      <c r="B3" s="1">
        <v>374</v>
      </c>
      <c r="C3" s="1">
        <v>3.0000000000000001E-6</v>
      </c>
      <c r="D3" s="1">
        <v>3.0000000000000001E-6</v>
      </c>
      <c r="E3" s="1">
        <v>6.0000000000000002E-6</v>
      </c>
      <c r="F3" s="1"/>
      <c r="G3" s="1">
        <v>1000000000</v>
      </c>
    </row>
    <row r="4" spans="1:7" x14ac:dyDescent="0.2">
      <c r="A4" s="1">
        <v>2010</v>
      </c>
      <c r="B4" s="1">
        <v>1137</v>
      </c>
      <c r="C4" s="1">
        <v>9.9999999999999995E-7</v>
      </c>
      <c r="D4" s="1">
        <v>1.9999999999999999E-6</v>
      </c>
      <c r="E4" s="1">
        <v>3.0000000000000001E-6</v>
      </c>
    </row>
    <row r="5" spans="1:7" x14ac:dyDescent="0.2">
      <c r="A5" s="1">
        <v>3010</v>
      </c>
      <c r="B5" s="1">
        <v>2067</v>
      </c>
      <c r="C5" s="1">
        <v>9.9999999999999995E-7</v>
      </c>
      <c r="D5" s="1">
        <v>1.9999999999999999E-6</v>
      </c>
      <c r="E5" s="1">
        <v>5.0000000000000004E-6</v>
      </c>
      <c r="F5" s="1"/>
    </row>
    <row r="6" spans="1:7" x14ac:dyDescent="0.2">
      <c r="A6" s="1">
        <v>4010</v>
      </c>
      <c r="B6" s="1">
        <v>3031</v>
      </c>
      <c r="C6" s="1">
        <v>1.9999999999999999E-6</v>
      </c>
      <c r="D6" s="1">
        <v>1.9999999999999999E-6</v>
      </c>
      <c r="E6" s="1">
        <v>1.9999999999999999E-6</v>
      </c>
    </row>
    <row r="7" spans="1:7" x14ac:dyDescent="0.2">
      <c r="A7" s="1">
        <v>5010</v>
      </c>
      <c r="B7" s="1">
        <v>4015</v>
      </c>
      <c r="C7" s="1">
        <v>1.9999999999999999E-6</v>
      </c>
      <c r="D7" s="1">
        <v>9.9999999999999995E-7</v>
      </c>
      <c r="E7" s="1">
        <v>1.9999999999999999E-6</v>
      </c>
    </row>
    <row r="8" spans="1:7" x14ac:dyDescent="0.2">
      <c r="A8" s="1">
        <v>6010</v>
      </c>
      <c r="B8" s="1">
        <v>5015</v>
      </c>
      <c r="C8" s="1">
        <v>9.9999999999999995E-7</v>
      </c>
      <c r="D8" s="1">
        <v>1.9999999999999999E-6</v>
      </c>
      <c r="E8" s="1">
        <v>1.9999999999999999E-6</v>
      </c>
    </row>
    <row r="9" spans="1:7" x14ac:dyDescent="0.2">
      <c r="A9" s="1">
        <v>7010</v>
      </c>
      <c r="B9" s="1">
        <v>6011</v>
      </c>
      <c r="C9" s="1">
        <v>1.9999999999999999E-6</v>
      </c>
      <c r="D9" s="1">
        <v>3.0000000000000001E-6</v>
      </c>
      <c r="E9" s="1">
        <v>1.9999999999999999E-6</v>
      </c>
    </row>
    <row r="10" spans="1:7" x14ac:dyDescent="0.2">
      <c r="A10" s="1">
        <v>8010</v>
      </c>
      <c r="B10" s="1">
        <v>7011</v>
      </c>
      <c r="C10" s="1">
        <v>9.9999999999999995E-7</v>
      </c>
      <c r="D10" s="1">
        <v>1.9999999999999999E-6</v>
      </c>
      <c r="E10" s="1">
        <v>9.9999999999999995E-7</v>
      </c>
    </row>
    <row r="11" spans="1:7" x14ac:dyDescent="0.2">
      <c r="A11" s="1">
        <v>9010</v>
      </c>
      <c r="B11" s="1">
        <v>8011</v>
      </c>
      <c r="C11" s="1">
        <v>9.9999999999999995E-7</v>
      </c>
      <c r="D11" s="1">
        <v>1.9999999999999999E-6</v>
      </c>
      <c r="E11" s="1">
        <v>3.0000000000000001E-6</v>
      </c>
    </row>
    <row r="12" spans="1:7" x14ac:dyDescent="0.2">
      <c r="A12" s="1">
        <v>10010</v>
      </c>
      <c r="B12" s="1">
        <v>9010</v>
      </c>
      <c r="C12" s="1">
        <v>1.9999999999999999E-6</v>
      </c>
      <c r="D12" s="1">
        <v>1.9999999999999999E-6</v>
      </c>
      <c r="E12" s="1">
        <v>1.9999999999999999E-6</v>
      </c>
    </row>
    <row r="13" spans="1:7" x14ac:dyDescent="0.2">
      <c r="A13" s="1">
        <v>11010</v>
      </c>
      <c r="B13" s="1">
        <v>10010</v>
      </c>
      <c r="C13" s="1">
        <v>1.9999999999999999E-6</v>
      </c>
      <c r="D13" s="1">
        <v>1.9999999999999999E-6</v>
      </c>
      <c r="E13" s="1">
        <v>1.9999999999999999E-6</v>
      </c>
    </row>
    <row r="14" spans="1:7" x14ac:dyDescent="0.2">
      <c r="A14" s="1">
        <v>12010</v>
      </c>
      <c r="B14" s="1">
        <v>11010</v>
      </c>
      <c r="C14" s="1">
        <v>9.9999999999999995E-7</v>
      </c>
      <c r="D14" s="1">
        <v>1.9999999999999999E-6</v>
      </c>
      <c r="E14" s="1">
        <v>1.9999999999999999E-6</v>
      </c>
    </row>
    <row r="15" spans="1:7" x14ac:dyDescent="0.2">
      <c r="A15" s="1">
        <v>13010</v>
      </c>
      <c r="B15" s="1">
        <v>12010</v>
      </c>
      <c r="C15" s="1">
        <v>1.2E-5</v>
      </c>
      <c r="D15" s="1">
        <v>1.4E-5</v>
      </c>
      <c r="E15" s="1">
        <v>1.4E-5</v>
      </c>
    </row>
    <row r="16" spans="1:7" x14ac:dyDescent="0.2">
      <c r="A16" s="1">
        <v>14010</v>
      </c>
      <c r="B16" s="1">
        <v>13010</v>
      </c>
      <c r="C16" s="1">
        <v>9.9999999999999995E-7</v>
      </c>
      <c r="D16" s="1">
        <v>9.9999999999999995E-7</v>
      </c>
      <c r="E16" s="1">
        <v>1.9999999999999999E-6</v>
      </c>
    </row>
    <row r="17" spans="1:5" x14ac:dyDescent="0.2">
      <c r="A17" s="1">
        <v>15010</v>
      </c>
      <c r="B17" s="1">
        <v>14010</v>
      </c>
      <c r="C17" s="1">
        <v>9.9999999999999995E-7</v>
      </c>
      <c r="D17" s="1">
        <v>3.0000000000000001E-6</v>
      </c>
      <c r="E17" s="1">
        <v>1.9999999999999999E-6</v>
      </c>
    </row>
    <row r="18" spans="1:5" x14ac:dyDescent="0.2">
      <c r="A18" s="1">
        <v>16010</v>
      </c>
      <c r="B18" s="1">
        <v>15010</v>
      </c>
      <c r="C18" s="1">
        <v>9.9999999999999995E-7</v>
      </c>
      <c r="D18" s="1">
        <v>9.9999999999999995E-7</v>
      </c>
      <c r="E18" s="1">
        <v>9.9999999999999995E-7</v>
      </c>
    </row>
    <row r="19" spans="1:5" x14ac:dyDescent="0.2">
      <c r="A19" s="1">
        <v>17010</v>
      </c>
      <c r="B19" s="1">
        <v>16010</v>
      </c>
      <c r="C19" s="1">
        <v>9.9999999999999995E-7</v>
      </c>
      <c r="D19" s="1">
        <v>1.9999999999999999E-6</v>
      </c>
      <c r="E19" s="1">
        <v>3.0000000000000001E-6</v>
      </c>
    </row>
    <row r="20" spans="1:5" x14ac:dyDescent="0.2">
      <c r="A20" s="1">
        <v>18010</v>
      </c>
      <c r="B20" s="1">
        <v>17010</v>
      </c>
      <c r="C20" s="1">
        <v>9.9999999999999995E-7</v>
      </c>
      <c r="D20" s="1">
        <v>9.9999999999999995E-7</v>
      </c>
      <c r="E20" s="1">
        <v>1.9999999999999999E-6</v>
      </c>
    </row>
    <row r="21" spans="1:5" x14ac:dyDescent="0.2">
      <c r="A21" s="1">
        <v>19010</v>
      </c>
      <c r="B21" s="1">
        <v>18010</v>
      </c>
      <c r="C21" s="1">
        <v>9.9999999999999995E-7</v>
      </c>
      <c r="D21" s="1">
        <v>1.9999999999999999E-6</v>
      </c>
      <c r="E21" s="1">
        <v>9.9999999999999995E-7</v>
      </c>
    </row>
    <row r="22" spans="1:5" x14ac:dyDescent="0.2">
      <c r="A22" s="1">
        <v>20010</v>
      </c>
      <c r="B22" s="1">
        <v>19010</v>
      </c>
      <c r="C22" s="1">
        <v>9.9999999999999995E-7</v>
      </c>
      <c r="D22" s="1">
        <v>9.9999999999999995E-7</v>
      </c>
      <c r="E22" s="1">
        <v>1.9999999999999999E-6</v>
      </c>
    </row>
    <row r="23" spans="1:5" x14ac:dyDescent="0.2">
      <c r="A23" s="1">
        <v>21010</v>
      </c>
      <c r="B23" s="1">
        <v>20010</v>
      </c>
      <c r="C23" s="1">
        <v>9.9999999999999995E-7</v>
      </c>
      <c r="D23" s="1">
        <v>1.9999999999999999E-6</v>
      </c>
      <c r="E23" s="1">
        <v>3.0000000000000001E-6</v>
      </c>
    </row>
    <row r="24" spans="1:5" x14ac:dyDescent="0.2">
      <c r="A24" s="1">
        <v>22010</v>
      </c>
      <c r="B24" s="1">
        <v>21010</v>
      </c>
      <c r="C24" s="1">
        <v>6.9999999999999999E-6</v>
      </c>
      <c r="D24" s="1">
        <v>7.9999999999999996E-6</v>
      </c>
      <c r="E24" s="1">
        <v>1.9999999999999999E-6</v>
      </c>
    </row>
    <row r="25" spans="1:5" x14ac:dyDescent="0.2">
      <c r="A25" s="1">
        <v>23010</v>
      </c>
      <c r="B25" s="1">
        <v>22010</v>
      </c>
      <c r="C25" s="1">
        <v>1.9999999999999999E-6</v>
      </c>
      <c r="D25" s="1">
        <v>1.9999999999999999E-6</v>
      </c>
      <c r="E25" s="1">
        <v>9.0000000000000002E-6</v>
      </c>
    </row>
    <row r="26" spans="1:5" x14ac:dyDescent="0.2">
      <c r="A26" s="1">
        <v>24010</v>
      </c>
      <c r="B26" s="1">
        <v>23010</v>
      </c>
      <c r="C26" s="1">
        <v>1.9999999999999999E-6</v>
      </c>
      <c r="D26" s="1">
        <v>3.0000000000000001E-6</v>
      </c>
      <c r="E26" s="1">
        <v>3.0000000000000001E-6</v>
      </c>
    </row>
    <row r="27" spans="1:5" x14ac:dyDescent="0.2">
      <c r="A27" s="1">
        <v>25010</v>
      </c>
      <c r="B27" s="1">
        <v>24010</v>
      </c>
      <c r="C27" s="1">
        <v>9.9999999999999995E-7</v>
      </c>
      <c r="D27" s="1">
        <v>9.9999999999999995E-7</v>
      </c>
      <c r="E27" s="1">
        <v>1.9999999999999999E-6</v>
      </c>
    </row>
    <row r="28" spans="1:5" x14ac:dyDescent="0.2">
      <c r="A28" s="1">
        <v>26010</v>
      </c>
      <c r="B28" s="1">
        <v>25010</v>
      </c>
      <c r="C28" s="1">
        <v>9.9999999999999995E-7</v>
      </c>
      <c r="D28" s="1">
        <v>1.9999999999999999E-6</v>
      </c>
      <c r="E28" s="1">
        <v>5.0000000000000004E-6</v>
      </c>
    </row>
    <row r="29" spans="1:5" x14ac:dyDescent="0.2">
      <c r="A29" s="1">
        <v>27010</v>
      </c>
      <c r="B29" s="1">
        <v>26010</v>
      </c>
      <c r="C29" s="1">
        <v>9.9999999999999995E-7</v>
      </c>
      <c r="D29" s="1">
        <v>9.9999999999999995E-7</v>
      </c>
      <c r="E29" s="1">
        <v>3.0000000000000001E-6</v>
      </c>
    </row>
    <row r="30" spans="1:5" x14ac:dyDescent="0.2">
      <c r="A30" s="1">
        <v>28010</v>
      </c>
      <c r="B30" s="1">
        <v>27010</v>
      </c>
      <c r="C30" s="1">
        <v>1.9999999999999999E-6</v>
      </c>
      <c r="D30" s="1">
        <v>1.9999999999999999E-6</v>
      </c>
      <c r="E30" s="1">
        <v>3.0000000000000001E-6</v>
      </c>
    </row>
    <row r="31" spans="1:5" x14ac:dyDescent="0.2">
      <c r="A31" s="1">
        <v>29010</v>
      </c>
      <c r="B31" s="1">
        <v>28010</v>
      </c>
      <c r="C31" s="1">
        <v>9.9999999999999995E-7</v>
      </c>
      <c r="D31" s="1">
        <v>3.0000000000000001E-6</v>
      </c>
      <c r="E31" s="1">
        <v>1.9999999999999999E-6</v>
      </c>
    </row>
    <row r="32" spans="1:5" x14ac:dyDescent="0.2">
      <c r="A32" s="1">
        <v>30010</v>
      </c>
      <c r="B32" s="1">
        <v>29010</v>
      </c>
      <c r="C32" s="1">
        <v>1.9999999999999999E-6</v>
      </c>
      <c r="D32" s="1">
        <v>3.9999999999999998E-6</v>
      </c>
      <c r="E32" s="1">
        <v>1.9999999999999999E-6</v>
      </c>
    </row>
    <row r="33" spans="1:5" x14ac:dyDescent="0.2">
      <c r="A33" s="1">
        <v>31010</v>
      </c>
      <c r="B33" s="1">
        <v>30010</v>
      </c>
      <c r="C33" s="1">
        <v>3.9999999999999998E-6</v>
      </c>
      <c r="D33" s="1">
        <v>3.0000000000000001E-6</v>
      </c>
      <c r="E33" s="1">
        <v>3.3000000000000003E-5</v>
      </c>
    </row>
    <row r="34" spans="1:5" x14ac:dyDescent="0.2">
      <c r="A34" s="1">
        <v>32010</v>
      </c>
      <c r="B34" s="1">
        <v>31010</v>
      </c>
      <c r="C34" s="1">
        <v>1.2999999999999999E-5</v>
      </c>
      <c r="D34" s="1">
        <v>1.4E-5</v>
      </c>
      <c r="E34" s="1">
        <v>1.5E-5</v>
      </c>
    </row>
    <row r="35" spans="1:5" x14ac:dyDescent="0.2">
      <c r="A35" s="1">
        <v>33010</v>
      </c>
      <c r="B35" s="1">
        <v>32010</v>
      </c>
      <c r="C35" s="1">
        <v>1.9999999999999999E-6</v>
      </c>
      <c r="D35" s="1">
        <v>3.0000000000000001E-6</v>
      </c>
      <c r="E35" s="1">
        <v>1.9999999999999999E-6</v>
      </c>
    </row>
    <row r="36" spans="1:5" x14ac:dyDescent="0.2">
      <c r="A36" s="1">
        <v>34010</v>
      </c>
      <c r="B36" s="1">
        <v>33010</v>
      </c>
      <c r="C36" s="1">
        <v>1.9999999999999999E-6</v>
      </c>
      <c r="D36" s="1">
        <v>3.9999999999999998E-6</v>
      </c>
      <c r="E36" s="1">
        <v>5.0000000000000004E-6</v>
      </c>
    </row>
    <row r="37" spans="1:5" x14ac:dyDescent="0.2">
      <c r="A37" s="1">
        <v>35010</v>
      </c>
      <c r="B37" s="1">
        <v>34010</v>
      </c>
      <c r="C37" s="1">
        <v>1.9999999999999999E-6</v>
      </c>
      <c r="D37" s="1">
        <v>3.0000000000000001E-6</v>
      </c>
      <c r="E37" s="1">
        <v>1.1E-5</v>
      </c>
    </row>
    <row r="38" spans="1:5" x14ac:dyDescent="0.2">
      <c r="A38" s="1">
        <v>36010</v>
      </c>
      <c r="B38" s="1">
        <v>35010</v>
      </c>
      <c r="C38" s="1">
        <v>7.9999999999999996E-6</v>
      </c>
      <c r="D38" s="1">
        <v>7.9999999999999996E-6</v>
      </c>
      <c r="E38" s="1">
        <v>6.0000000000000002E-6</v>
      </c>
    </row>
    <row r="39" spans="1:5" x14ac:dyDescent="0.2">
      <c r="A39" s="1">
        <v>37010</v>
      </c>
      <c r="B39" s="1">
        <v>36010</v>
      </c>
      <c r="C39" s="1">
        <v>3.0000000000000001E-6</v>
      </c>
      <c r="D39" s="1">
        <v>3.9999999999999998E-6</v>
      </c>
      <c r="E39" s="1">
        <v>3.9999999999999998E-6</v>
      </c>
    </row>
    <row r="40" spans="1:5" x14ac:dyDescent="0.2">
      <c r="A40" s="1">
        <v>38010</v>
      </c>
      <c r="B40" s="1">
        <v>37010</v>
      </c>
      <c r="C40" s="1">
        <v>1.9999999999999999E-6</v>
      </c>
      <c r="D40" s="1">
        <v>3.9999999999999998E-6</v>
      </c>
      <c r="E40" s="1">
        <v>6.0000000000000002E-6</v>
      </c>
    </row>
    <row r="41" spans="1:5" x14ac:dyDescent="0.2">
      <c r="A41" s="1">
        <v>39010</v>
      </c>
      <c r="B41" s="1">
        <v>38010</v>
      </c>
      <c r="C41" s="1">
        <v>1.9999999999999999E-6</v>
      </c>
      <c r="D41" s="1">
        <v>3.9999999999999998E-6</v>
      </c>
      <c r="E41" s="1">
        <v>3.9999999999999998E-6</v>
      </c>
    </row>
    <row r="42" spans="1:5" x14ac:dyDescent="0.2">
      <c r="A42" s="1">
        <v>40010</v>
      </c>
      <c r="B42" s="1">
        <v>39010</v>
      </c>
      <c r="C42" s="1">
        <v>1.9999999999999999E-6</v>
      </c>
      <c r="D42" s="1">
        <v>1.9999999999999999E-6</v>
      </c>
      <c r="E42" s="1">
        <v>6.0000000000000002E-6</v>
      </c>
    </row>
    <row r="43" spans="1:5" x14ac:dyDescent="0.2">
      <c r="A43" s="1">
        <v>41010</v>
      </c>
      <c r="B43" s="1">
        <v>40010</v>
      </c>
      <c r="C43" s="1">
        <v>1.9999999999999999E-6</v>
      </c>
      <c r="D43" s="1">
        <v>5.0000000000000004E-6</v>
      </c>
      <c r="E43" s="1">
        <v>3.0000000000000001E-6</v>
      </c>
    </row>
    <row r="44" spans="1:5" x14ac:dyDescent="0.2">
      <c r="A44" s="1">
        <v>42010</v>
      </c>
      <c r="B44" s="1">
        <v>41010</v>
      </c>
      <c r="C44" s="1">
        <v>1.0000000000000001E-5</v>
      </c>
      <c r="D44" s="1">
        <v>1.2999999999999999E-5</v>
      </c>
      <c r="E44" s="1">
        <v>1.1E-5</v>
      </c>
    </row>
    <row r="45" spans="1:5" x14ac:dyDescent="0.2">
      <c r="A45" s="1">
        <v>43010</v>
      </c>
      <c r="B45" s="1">
        <v>42010</v>
      </c>
      <c r="C45" s="1">
        <v>3.0000000000000001E-6</v>
      </c>
      <c r="D45" s="1">
        <v>5.0000000000000004E-6</v>
      </c>
      <c r="E45" s="1">
        <v>3.9999999999999998E-6</v>
      </c>
    </row>
    <row r="46" spans="1:5" x14ac:dyDescent="0.2">
      <c r="A46" s="1">
        <v>44010</v>
      </c>
      <c r="B46" s="1">
        <v>43010</v>
      </c>
      <c r="C46" s="1">
        <v>3.0000000000000001E-6</v>
      </c>
      <c r="D46" s="1">
        <v>3.9999999999999998E-6</v>
      </c>
      <c r="E46" s="1">
        <v>3.9999999999999998E-6</v>
      </c>
    </row>
    <row r="47" spans="1:5" x14ac:dyDescent="0.2">
      <c r="A47" s="1">
        <v>45010</v>
      </c>
      <c r="B47" s="1">
        <v>44010</v>
      </c>
      <c r="C47" s="1">
        <v>1.9999999999999999E-6</v>
      </c>
      <c r="D47" s="1">
        <v>3.9999999999999998E-6</v>
      </c>
      <c r="E47" s="1">
        <v>5.0000000000000004E-6</v>
      </c>
    </row>
    <row r="48" spans="1:5" x14ac:dyDescent="0.2">
      <c r="A48" s="1">
        <v>46010</v>
      </c>
      <c r="B48" s="1">
        <v>45010</v>
      </c>
      <c r="C48" s="1">
        <v>3.0000000000000001E-6</v>
      </c>
      <c r="D48" s="1">
        <v>5.0000000000000004E-6</v>
      </c>
      <c r="E48" s="1">
        <v>5.0000000000000004E-6</v>
      </c>
    </row>
    <row r="49" spans="1:5" x14ac:dyDescent="0.2">
      <c r="A49" s="1">
        <v>47010</v>
      </c>
      <c r="B49" s="1">
        <v>46010</v>
      </c>
      <c r="C49" s="1">
        <v>3.9999999999999998E-6</v>
      </c>
      <c r="D49" s="1">
        <v>5.0000000000000004E-6</v>
      </c>
      <c r="E49" s="1">
        <v>6.9999999999999999E-6</v>
      </c>
    </row>
    <row r="50" spans="1:5" x14ac:dyDescent="0.2">
      <c r="A50" s="1">
        <v>48010</v>
      </c>
      <c r="B50" s="1">
        <v>47010</v>
      </c>
      <c r="C50" s="1">
        <v>3.0000000000000001E-6</v>
      </c>
      <c r="D50" s="1">
        <v>7.9999999999999996E-6</v>
      </c>
      <c r="E50" s="1">
        <v>6.0000000000000002E-6</v>
      </c>
    </row>
    <row r="51" spans="1:5" x14ac:dyDescent="0.2">
      <c r="A51" s="1">
        <v>49010</v>
      </c>
      <c r="B51" s="1">
        <v>48010</v>
      </c>
      <c r="C51" s="1">
        <v>3.0000000000000001E-6</v>
      </c>
      <c r="D51" s="1">
        <v>6.9999999999999999E-6</v>
      </c>
      <c r="E51" s="1">
        <v>6.0000000000000002E-6</v>
      </c>
    </row>
    <row r="52" spans="1:5" x14ac:dyDescent="0.2">
      <c r="A52" s="1">
        <v>50010</v>
      </c>
      <c r="B52" s="1">
        <v>49010</v>
      </c>
      <c r="C52" s="1">
        <v>3.9999999999999998E-6</v>
      </c>
      <c r="D52" s="1">
        <v>6.9999999999999999E-6</v>
      </c>
      <c r="E52" s="1">
        <v>6.0000000000000002E-6</v>
      </c>
    </row>
    <row r="53" spans="1:5" x14ac:dyDescent="0.2">
      <c r="A53" s="1">
        <v>51010</v>
      </c>
      <c r="B53" s="1">
        <v>50010</v>
      </c>
      <c r="C53" s="1">
        <v>3.0000000000000001E-6</v>
      </c>
      <c r="D53" s="1">
        <v>6.0000000000000002E-6</v>
      </c>
      <c r="E53" s="1">
        <v>1.0000000000000001E-5</v>
      </c>
    </row>
    <row r="54" spans="1:5" x14ac:dyDescent="0.2">
      <c r="A54" s="1">
        <v>52010</v>
      </c>
      <c r="B54" s="1">
        <v>51010</v>
      </c>
      <c r="C54" s="1">
        <v>3.0000000000000001E-6</v>
      </c>
      <c r="D54" s="1">
        <v>6.0000000000000002E-6</v>
      </c>
      <c r="E54" s="1">
        <v>6.0000000000000002E-6</v>
      </c>
    </row>
    <row r="55" spans="1:5" x14ac:dyDescent="0.2">
      <c r="A55" s="1">
        <v>53010</v>
      </c>
      <c r="B55" s="1">
        <v>52010</v>
      </c>
      <c r="C55" s="1">
        <v>3.0000000000000001E-6</v>
      </c>
      <c r="D55" s="1">
        <v>6.0000000000000002E-6</v>
      </c>
      <c r="E55" s="1">
        <v>6.0000000000000002E-6</v>
      </c>
    </row>
    <row r="56" spans="1:5" x14ac:dyDescent="0.2">
      <c r="A56" s="1">
        <v>54010</v>
      </c>
      <c r="B56" s="1">
        <v>53010</v>
      </c>
      <c r="C56" s="1">
        <v>3.0000000000000001E-6</v>
      </c>
      <c r="D56" s="1">
        <v>6.9999999999999999E-6</v>
      </c>
      <c r="E56" s="1">
        <v>6.0000000000000002E-6</v>
      </c>
    </row>
    <row r="57" spans="1:5" x14ac:dyDescent="0.2">
      <c r="A57" s="1">
        <v>55010</v>
      </c>
      <c r="B57" s="1">
        <v>54010</v>
      </c>
      <c r="C57" s="1">
        <v>3.0000000000000001E-6</v>
      </c>
      <c r="D57" s="1">
        <v>5.0000000000000004E-6</v>
      </c>
      <c r="E57" s="1">
        <v>6.0000000000000002E-6</v>
      </c>
    </row>
    <row r="58" spans="1:5" x14ac:dyDescent="0.2">
      <c r="A58" s="1">
        <v>56010</v>
      </c>
      <c r="B58" s="1">
        <v>55010</v>
      </c>
      <c r="C58" s="1">
        <v>3.0000000000000001E-6</v>
      </c>
      <c r="D58" s="1">
        <v>5.0000000000000004E-6</v>
      </c>
      <c r="E58" s="1">
        <v>6.0000000000000002E-6</v>
      </c>
    </row>
    <row r="59" spans="1:5" x14ac:dyDescent="0.2">
      <c r="A59" s="1">
        <v>57010</v>
      </c>
      <c r="B59" s="1">
        <v>56010</v>
      </c>
      <c r="C59" s="1">
        <v>3.0000000000000001E-6</v>
      </c>
      <c r="D59" s="1">
        <v>6.0000000000000002E-6</v>
      </c>
      <c r="E59" s="1">
        <v>6.0000000000000002E-6</v>
      </c>
    </row>
    <row r="60" spans="1:5" x14ac:dyDescent="0.2">
      <c r="A60" s="1">
        <v>58010</v>
      </c>
      <c r="B60" s="1">
        <v>57010</v>
      </c>
      <c r="C60" s="1">
        <v>3.0000000000000001E-6</v>
      </c>
      <c r="D60" s="1">
        <v>6.0000000000000002E-6</v>
      </c>
      <c r="E60" s="1">
        <v>6.0000000000000002E-6</v>
      </c>
    </row>
    <row r="61" spans="1:5" x14ac:dyDescent="0.2">
      <c r="A61" s="1">
        <v>59010</v>
      </c>
      <c r="B61" s="1">
        <v>58010</v>
      </c>
      <c r="C61" s="1">
        <v>3.0000000000000001E-6</v>
      </c>
      <c r="D61" s="1">
        <v>5.0000000000000004E-6</v>
      </c>
      <c r="E61" s="1">
        <v>5.0000000000000004E-6</v>
      </c>
    </row>
    <row r="62" spans="1:5" x14ac:dyDescent="0.2">
      <c r="A62" s="1">
        <v>60010</v>
      </c>
      <c r="B62" s="1">
        <v>59010</v>
      </c>
      <c r="C62" s="1">
        <v>3.0000000000000001E-6</v>
      </c>
      <c r="D62" s="1">
        <v>5.0000000000000004E-6</v>
      </c>
      <c r="E62" s="1">
        <v>7.9999999999999996E-6</v>
      </c>
    </row>
    <row r="63" spans="1:5" x14ac:dyDescent="0.2">
      <c r="A63" s="1">
        <v>61010</v>
      </c>
      <c r="B63" s="1">
        <v>60010</v>
      </c>
      <c r="C63" s="1">
        <v>7.9999999999999996E-6</v>
      </c>
      <c r="D63" s="1">
        <v>6.0000000000000002E-6</v>
      </c>
      <c r="E63" s="1">
        <v>6.0000000000000002E-6</v>
      </c>
    </row>
    <row r="64" spans="1:5" x14ac:dyDescent="0.2">
      <c r="A64" s="1">
        <v>62010</v>
      </c>
      <c r="B64" s="1">
        <v>61010</v>
      </c>
      <c r="C64" s="1">
        <v>3.0000000000000001E-6</v>
      </c>
      <c r="D64" s="1">
        <v>6.9999999999999999E-6</v>
      </c>
      <c r="E64" s="1">
        <v>5.0000000000000004E-6</v>
      </c>
    </row>
    <row r="65" spans="1:5" x14ac:dyDescent="0.2">
      <c r="A65" s="1">
        <v>63010</v>
      </c>
      <c r="B65" s="1">
        <v>62010</v>
      </c>
      <c r="C65" s="1">
        <v>1.2999999999999999E-5</v>
      </c>
      <c r="D65" s="1">
        <v>1.2999999999999999E-5</v>
      </c>
      <c r="E65" s="1">
        <v>1.2999999999999999E-5</v>
      </c>
    </row>
    <row r="66" spans="1:5" x14ac:dyDescent="0.2">
      <c r="A66" s="1">
        <v>64010</v>
      </c>
      <c r="B66" s="1">
        <v>63010</v>
      </c>
      <c r="C66" s="1">
        <v>3.0000000000000001E-6</v>
      </c>
      <c r="D66" s="1">
        <v>3.9999999999999998E-6</v>
      </c>
      <c r="E66" s="1">
        <v>7.9999999999999996E-6</v>
      </c>
    </row>
    <row r="67" spans="1:5" x14ac:dyDescent="0.2">
      <c r="A67" s="1">
        <v>65010</v>
      </c>
      <c r="B67" s="1">
        <v>64010</v>
      </c>
      <c r="C67" s="1">
        <v>3.9999999999999998E-6</v>
      </c>
      <c r="D67" s="1">
        <v>5.0000000000000004E-6</v>
      </c>
      <c r="E67" s="1">
        <v>3.9999999999999998E-6</v>
      </c>
    </row>
    <row r="68" spans="1:5" x14ac:dyDescent="0.2">
      <c r="A68" s="1">
        <v>66010</v>
      </c>
      <c r="B68" s="1">
        <v>65010</v>
      </c>
      <c r="C68" s="1">
        <v>3.9999999999999998E-6</v>
      </c>
      <c r="D68" s="1">
        <v>6.0000000000000002E-6</v>
      </c>
      <c r="E68" s="1">
        <v>6.0000000000000002E-6</v>
      </c>
    </row>
    <row r="69" spans="1:5" x14ac:dyDescent="0.2">
      <c r="A69" s="1">
        <v>67010</v>
      </c>
      <c r="B69" s="1">
        <v>66010</v>
      </c>
      <c r="C69" s="1">
        <v>3.9999999999999998E-6</v>
      </c>
      <c r="D69" s="1">
        <v>6.0000000000000002E-6</v>
      </c>
      <c r="E69" s="1">
        <v>6.0000000000000002E-6</v>
      </c>
    </row>
    <row r="70" spans="1:5" x14ac:dyDescent="0.2">
      <c r="A70" s="1">
        <v>68010</v>
      </c>
      <c r="B70" s="1">
        <v>67010</v>
      </c>
      <c r="C70" s="1">
        <v>3.0000000000000001E-6</v>
      </c>
      <c r="D70" s="1">
        <v>5.0000000000000004E-6</v>
      </c>
      <c r="E70" s="1">
        <v>5.0000000000000004E-6</v>
      </c>
    </row>
    <row r="71" spans="1:5" x14ac:dyDescent="0.2">
      <c r="A71" s="1">
        <v>69010</v>
      </c>
      <c r="B71" s="1">
        <v>68010</v>
      </c>
      <c r="C71" s="1">
        <v>3.9999999999999998E-6</v>
      </c>
      <c r="D71" s="1">
        <v>5.0000000000000004E-6</v>
      </c>
      <c r="E71" s="1">
        <v>6.0000000000000002E-6</v>
      </c>
    </row>
    <row r="72" spans="1:5" x14ac:dyDescent="0.2">
      <c r="A72" s="1">
        <v>70010</v>
      </c>
      <c r="B72" s="1">
        <v>69010</v>
      </c>
      <c r="C72" s="1">
        <v>5.0000000000000004E-6</v>
      </c>
      <c r="D72" s="1">
        <v>9.0000000000000002E-6</v>
      </c>
      <c r="E72" s="1">
        <v>6.0000000000000002E-6</v>
      </c>
    </row>
    <row r="73" spans="1:5" x14ac:dyDescent="0.2">
      <c r="A73" s="1">
        <v>71010</v>
      </c>
      <c r="B73" s="1">
        <v>70010</v>
      </c>
      <c r="C73" s="1">
        <v>3.0000000000000001E-6</v>
      </c>
      <c r="D73" s="1">
        <v>1.4E-5</v>
      </c>
      <c r="E73" s="1">
        <v>6.0000000000000002E-6</v>
      </c>
    </row>
    <row r="74" spans="1:5" x14ac:dyDescent="0.2">
      <c r="A74" s="1">
        <v>72010</v>
      </c>
      <c r="B74" s="1">
        <v>71010</v>
      </c>
      <c r="C74" s="1">
        <v>1.9999999999999999E-6</v>
      </c>
      <c r="D74" s="1">
        <v>5.0000000000000004E-6</v>
      </c>
      <c r="E74" s="1">
        <v>6.0000000000000002E-6</v>
      </c>
    </row>
    <row r="75" spans="1:5" x14ac:dyDescent="0.2">
      <c r="A75" s="1">
        <v>73010</v>
      </c>
      <c r="B75" s="1">
        <v>72010</v>
      </c>
      <c r="C75" s="1">
        <v>3.9999999999999998E-6</v>
      </c>
      <c r="D75" s="1">
        <v>5.0000000000000004E-6</v>
      </c>
      <c r="E75" s="1">
        <v>1.2E-5</v>
      </c>
    </row>
    <row r="76" spans="1:5" x14ac:dyDescent="0.2">
      <c r="A76" s="1">
        <v>74010</v>
      </c>
      <c r="B76" s="1">
        <v>73010</v>
      </c>
      <c r="C76" s="1">
        <v>2.3E-5</v>
      </c>
      <c r="D76" s="1">
        <v>3.6999999999999998E-5</v>
      </c>
      <c r="E76" s="1">
        <v>2.0999999999999999E-5</v>
      </c>
    </row>
    <row r="77" spans="1:5" x14ac:dyDescent="0.2">
      <c r="A77" s="1">
        <v>75010</v>
      </c>
      <c r="B77" s="1">
        <v>74010</v>
      </c>
      <c r="C77" s="1">
        <v>3.0000000000000001E-6</v>
      </c>
      <c r="D77" s="1">
        <v>7.9999999999999996E-6</v>
      </c>
      <c r="E77" s="1">
        <v>7.9999999999999996E-6</v>
      </c>
    </row>
    <row r="78" spans="1:5" x14ac:dyDescent="0.2">
      <c r="A78" s="1">
        <v>76010</v>
      </c>
      <c r="B78" s="1">
        <v>75010</v>
      </c>
      <c r="C78" s="1">
        <v>5.0000000000000004E-6</v>
      </c>
      <c r="D78" s="1">
        <v>7.9999999999999996E-6</v>
      </c>
      <c r="E78" s="1">
        <v>5.0000000000000004E-6</v>
      </c>
    </row>
    <row r="79" spans="1:5" x14ac:dyDescent="0.2">
      <c r="A79" s="1">
        <v>77010</v>
      </c>
      <c r="B79" s="1">
        <v>76010</v>
      </c>
      <c r="C79" s="1">
        <v>3.0000000000000001E-6</v>
      </c>
      <c r="D79" s="1">
        <v>7.9999999999999996E-6</v>
      </c>
      <c r="E79" s="1">
        <v>6.0000000000000002E-6</v>
      </c>
    </row>
    <row r="80" spans="1:5" x14ac:dyDescent="0.2">
      <c r="A80" s="1">
        <v>78010</v>
      </c>
      <c r="B80" s="1">
        <v>77010</v>
      </c>
      <c r="C80" s="1">
        <v>3.0000000000000001E-6</v>
      </c>
      <c r="D80" s="1">
        <v>3.9999999999999998E-6</v>
      </c>
      <c r="E80" s="1">
        <v>7.9999999999999996E-6</v>
      </c>
    </row>
    <row r="81" spans="1:5" x14ac:dyDescent="0.2">
      <c r="A81" s="1">
        <v>79010</v>
      </c>
      <c r="B81" s="1">
        <v>78010</v>
      </c>
      <c r="C81" s="1">
        <v>3.0000000000000001E-6</v>
      </c>
      <c r="D81" s="1">
        <v>9.0000000000000002E-6</v>
      </c>
      <c r="E81" s="1">
        <v>5.0000000000000004E-6</v>
      </c>
    </row>
    <row r="82" spans="1:5" x14ac:dyDescent="0.2">
      <c r="A82" s="1">
        <v>80010</v>
      </c>
      <c r="B82" s="1">
        <v>79010</v>
      </c>
      <c r="C82" s="1">
        <v>1.9999999999999999E-6</v>
      </c>
      <c r="D82" s="1">
        <v>6.0000000000000002E-6</v>
      </c>
      <c r="E82" s="1">
        <v>9.0000000000000002E-6</v>
      </c>
    </row>
    <row r="83" spans="1:5" x14ac:dyDescent="0.2">
      <c r="A83" s="1">
        <v>81010</v>
      </c>
      <c r="B83" s="1">
        <v>80010</v>
      </c>
      <c r="C83" s="1">
        <v>3.9999999999999998E-6</v>
      </c>
      <c r="D83" s="1">
        <v>6.0000000000000002E-6</v>
      </c>
      <c r="E83" s="1">
        <v>9.0000000000000002E-6</v>
      </c>
    </row>
    <row r="84" spans="1:5" x14ac:dyDescent="0.2">
      <c r="A84" s="1">
        <v>82010</v>
      </c>
      <c r="B84" s="1">
        <v>81010</v>
      </c>
      <c r="C84" s="1">
        <v>3.0000000000000001E-6</v>
      </c>
      <c r="D84" s="1">
        <v>5.0000000000000004E-6</v>
      </c>
      <c r="E84" s="1">
        <v>6.9999999999999999E-6</v>
      </c>
    </row>
    <row r="85" spans="1:5" x14ac:dyDescent="0.2">
      <c r="A85" s="1">
        <v>83010</v>
      </c>
      <c r="B85" s="1">
        <v>82010</v>
      </c>
      <c r="C85" s="1">
        <v>1.9999999999999999E-6</v>
      </c>
      <c r="D85" s="1">
        <v>7.9999999999999996E-6</v>
      </c>
      <c r="E85" s="1">
        <v>6.0000000000000002E-6</v>
      </c>
    </row>
    <row r="86" spans="1:5" x14ac:dyDescent="0.2">
      <c r="A86" s="1">
        <v>84010</v>
      </c>
      <c r="B86" s="1">
        <v>83010</v>
      </c>
      <c r="C86" s="1">
        <v>5.0000000000000004E-6</v>
      </c>
      <c r="D86" s="1">
        <v>6.0000000000000002E-6</v>
      </c>
      <c r="E86" s="1">
        <v>6.0000000000000002E-6</v>
      </c>
    </row>
    <row r="87" spans="1:5" x14ac:dyDescent="0.2">
      <c r="A87" s="1">
        <v>85010</v>
      </c>
      <c r="B87" s="1">
        <v>84010</v>
      </c>
      <c r="C87" s="1">
        <v>3.9999999999999998E-6</v>
      </c>
      <c r="D87" s="1">
        <v>5.0000000000000004E-6</v>
      </c>
      <c r="E87" s="1">
        <v>6.0000000000000002E-6</v>
      </c>
    </row>
    <row r="88" spans="1:5" x14ac:dyDescent="0.2">
      <c r="A88" s="1">
        <v>86010</v>
      </c>
      <c r="B88" s="1">
        <v>85010</v>
      </c>
      <c r="C88" s="1">
        <v>3.0000000000000001E-6</v>
      </c>
      <c r="D88" s="1">
        <v>6.0000000000000002E-6</v>
      </c>
      <c r="E88" s="1">
        <v>6.0000000000000002E-6</v>
      </c>
    </row>
    <row r="89" spans="1:5" x14ac:dyDescent="0.2">
      <c r="A89" s="1">
        <v>87010</v>
      </c>
      <c r="B89" s="1">
        <v>86010</v>
      </c>
      <c r="C89" s="1">
        <v>3.0000000000000001E-6</v>
      </c>
      <c r="D89" s="1">
        <v>5.0000000000000004E-6</v>
      </c>
      <c r="E89" s="1">
        <v>5.0000000000000004E-6</v>
      </c>
    </row>
    <row r="90" spans="1:5" x14ac:dyDescent="0.2">
      <c r="A90" s="1">
        <v>88010</v>
      </c>
      <c r="B90" s="1">
        <v>87010</v>
      </c>
      <c r="C90" s="1">
        <v>3.0000000000000001E-6</v>
      </c>
      <c r="D90" s="1">
        <v>7.9999999999999996E-6</v>
      </c>
      <c r="E90" s="1">
        <v>5.0000000000000004E-6</v>
      </c>
    </row>
    <row r="91" spans="1:5" x14ac:dyDescent="0.2">
      <c r="A91" s="1">
        <v>89010</v>
      </c>
      <c r="B91" s="1">
        <v>88010</v>
      </c>
      <c r="C91" s="1">
        <v>3.0000000000000001E-6</v>
      </c>
      <c r="D91" s="1">
        <v>6.0000000000000002E-6</v>
      </c>
      <c r="E91" s="1">
        <v>6.0000000000000002E-6</v>
      </c>
    </row>
    <row r="92" spans="1:5" x14ac:dyDescent="0.2">
      <c r="A92" s="1">
        <v>90010</v>
      </c>
      <c r="B92" s="1">
        <v>89010</v>
      </c>
      <c r="C92" s="1">
        <v>3.0000000000000001E-6</v>
      </c>
      <c r="D92" s="1">
        <v>6.0000000000000002E-6</v>
      </c>
      <c r="E92" s="1">
        <v>6.0000000000000002E-6</v>
      </c>
    </row>
    <row r="93" spans="1:5" x14ac:dyDescent="0.2">
      <c r="A93" s="1">
        <v>91010</v>
      </c>
      <c r="B93" s="1">
        <v>90010</v>
      </c>
      <c r="C93" s="1">
        <v>3.0000000000000001E-6</v>
      </c>
      <c r="D93" s="1">
        <v>5.0000000000000004E-6</v>
      </c>
      <c r="E93" s="1">
        <v>7.9999999999999996E-6</v>
      </c>
    </row>
    <row r="94" spans="1:5" x14ac:dyDescent="0.2">
      <c r="A94" s="1">
        <v>92010</v>
      </c>
      <c r="B94" s="1">
        <v>91010</v>
      </c>
      <c r="C94" s="1">
        <v>5.0000000000000004E-6</v>
      </c>
      <c r="D94" s="1">
        <v>6.9999999999999999E-6</v>
      </c>
      <c r="E94" s="1">
        <v>6.0000000000000002E-6</v>
      </c>
    </row>
    <row r="95" spans="1:5" x14ac:dyDescent="0.2">
      <c r="A95" s="1">
        <v>93010</v>
      </c>
      <c r="B95" s="1">
        <v>92010</v>
      </c>
      <c r="C95" s="1">
        <v>3.0000000000000001E-6</v>
      </c>
      <c r="D95" s="1">
        <v>6.0000000000000002E-6</v>
      </c>
      <c r="E95" s="1">
        <v>6.0000000000000002E-6</v>
      </c>
    </row>
    <row r="96" spans="1:5" x14ac:dyDescent="0.2">
      <c r="A96" s="1">
        <v>94010</v>
      </c>
      <c r="B96" s="1">
        <v>93010</v>
      </c>
      <c r="C96" s="1">
        <v>3.0000000000000001E-6</v>
      </c>
      <c r="D96" s="1">
        <v>5.0000000000000004E-6</v>
      </c>
      <c r="E96" s="1">
        <v>9.0000000000000002E-6</v>
      </c>
    </row>
    <row r="97" spans="1:5" x14ac:dyDescent="0.2">
      <c r="A97" s="1">
        <v>95010</v>
      </c>
      <c r="B97" s="1">
        <v>94010</v>
      </c>
      <c r="C97" s="1">
        <v>3.9999999999999998E-6</v>
      </c>
      <c r="D97" s="1">
        <v>6.0000000000000002E-6</v>
      </c>
      <c r="E97" s="1">
        <v>6.9999999999999999E-6</v>
      </c>
    </row>
    <row r="98" spans="1:5" x14ac:dyDescent="0.2">
      <c r="A98" s="1">
        <v>96010</v>
      </c>
      <c r="B98" s="1">
        <v>95010</v>
      </c>
      <c r="C98" s="1">
        <v>3.0000000000000001E-6</v>
      </c>
      <c r="D98" s="1">
        <v>6.0000000000000002E-6</v>
      </c>
      <c r="E98" s="1">
        <v>6.0000000000000002E-6</v>
      </c>
    </row>
    <row r="99" spans="1:5" x14ac:dyDescent="0.2">
      <c r="A99" s="1">
        <v>97010</v>
      </c>
      <c r="B99" s="1">
        <v>96010</v>
      </c>
      <c r="C99" s="1">
        <v>3.0000000000000001E-6</v>
      </c>
      <c r="D99" s="1">
        <v>6.0000000000000002E-6</v>
      </c>
      <c r="E99" s="1">
        <v>6.9999999999999999E-6</v>
      </c>
    </row>
    <row r="100" spans="1:5" x14ac:dyDescent="0.2">
      <c r="A100" s="1">
        <v>98010</v>
      </c>
      <c r="B100" s="1">
        <v>97010</v>
      </c>
      <c r="C100" s="1">
        <v>3.0000000000000001E-6</v>
      </c>
      <c r="D100" s="1">
        <v>5.0000000000000004E-6</v>
      </c>
      <c r="E100" s="1">
        <v>6.0000000000000002E-6</v>
      </c>
    </row>
    <row r="101" spans="1:5" x14ac:dyDescent="0.2">
      <c r="A101" s="1">
        <v>99010</v>
      </c>
      <c r="B101" s="1">
        <v>98010</v>
      </c>
      <c r="C101" s="1">
        <v>3.0000000000000001E-6</v>
      </c>
      <c r="D101" s="1">
        <v>1.5999999999999999E-5</v>
      </c>
      <c r="E101" s="1">
        <v>5.0000000000000004E-6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T20" sqref="T20"/>
    </sheetView>
  </sheetViews>
  <sheetFormatPr baseColWidth="10" defaultRowHeight="16" x14ac:dyDescent="0.2"/>
  <sheetData>
    <row r="1" spans="1:4" x14ac:dyDescent="0.2">
      <c r="A1" s="1">
        <v>1</v>
      </c>
      <c r="B1" s="2">
        <v>4.1E-5</v>
      </c>
      <c r="C1" s="2">
        <v>6.9999999999999999E-6</v>
      </c>
      <c r="D1" s="2">
        <v>9.0000000000000002E-6</v>
      </c>
    </row>
    <row r="2" spans="1:4" x14ac:dyDescent="0.2">
      <c r="A2" s="1">
        <v>2</v>
      </c>
      <c r="B2" s="2">
        <v>3.9999999999999998E-6</v>
      </c>
      <c r="C2" s="2">
        <v>1.9999999999999999E-6</v>
      </c>
      <c r="D2" s="2">
        <v>1.9999999999999999E-6</v>
      </c>
    </row>
    <row r="3" spans="1:4" x14ac:dyDescent="0.2">
      <c r="A3" s="1">
        <v>3</v>
      </c>
      <c r="B3" s="2">
        <v>6.0000000000000002E-6</v>
      </c>
      <c r="C3" s="2">
        <v>1.9999999999999999E-6</v>
      </c>
      <c r="D3" s="2">
        <v>1.9999999999999999E-6</v>
      </c>
    </row>
    <row r="4" spans="1:4" x14ac:dyDescent="0.2">
      <c r="A4" s="1">
        <v>4</v>
      </c>
      <c r="B4" s="2">
        <v>1.9999999999999999E-6</v>
      </c>
      <c r="C4" s="2">
        <v>9.9999999999999995E-7</v>
      </c>
      <c r="D4" s="2">
        <v>3.0000000000000001E-6</v>
      </c>
    </row>
    <row r="5" spans="1:4" x14ac:dyDescent="0.2">
      <c r="A5" s="1">
        <v>5</v>
      </c>
      <c r="B5" s="2">
        <v>1.9999999999999999E-6</v>
      </c>
      <c r="C5" s="2">
        <v>1.9999999999999999E-6</v>
      </c>
      <c r="D5" s="2">
        <v>3.0000000000000001E-6</v>
      </c>
    </row>
    <row r="6" spans="1:4" x14ac:dyDescent="0.2">
      <c r="A6" s="1">
        <v>6</v>
      </c>
      <c r="B6" s="2">
        <v>1.9999999999999999E-6</v>
      </c>
      <c r="C6" s="2">
        <v>3.0000000000000001E-6</v>
      </c>
      <c r="D6" s="2">
        <v>9.9999999999999995E-7</v>
      </c>
    </row>
    <row r="7" spans="1:4" x14ac:dyDescent="0.2">
      <c r="A7" s="1">
        <v>7</v>
      </c>
      <c r="B7" s="2">
        <v>3.0000000000000001E-6</v>
      </c>
      <c r="C7" s="2">
        <v>1.9999999999999999E-6</v>
      </c>
      <c r="D7" s="2">
        <v>1.9999999999999999E-6</v>
      </c>
    </row>
    <row r="8" spans="1:4" x14ac:dyDescent="0.2">
      <c r="A8" s="1">
        <v>8</v>
      </c>
      <c r="B8" s="2">
        <v>1.9999999999999999E-6</v>
      </c>
      <c r="C8" s="2">
        <v>1.9999999999999999E-6</v>
      </c>
      <c r="D8" s="2">
        <v>9.9999999999999995E-7</v>
      </c>
    </row>
    <row r="9" spans="1:4" x14ac:dyDescent="0.2">
      <c r="A9" s="1">
        <v>9</v>
      </c>
      <c r="B9" s="2">
        <v>1.9999999999999999E-6</v>
      </c>
      <c r="C9" s="2">
        <v>9.9999999999999995E-7</v>
      </c>
      <c r="D9" s="2">
        <v>1.9999999999999999E-6</v>
      </c>
    </row>
    <row r="10" spans="1:4" x14ac:dyDescent="0.2">
      <c r="A10" s="1">
        <v>10</v>
      </c>
      <c r="B10" s="2">
        <v>3.0000000000000001E-6</v>
      </c>
      <c r="C10" s="2">
        <v>1.9999999999999999E-6</v>
      </c>
      <c r="D10" s="2">
        <v>1.9999999999999999E-6</v>
      </c>
    </row>
    <row r="11" spans="1:4" x14ac:dyDescent="0.2">
      <c r="A11" s="1">
        <v>11</v>
      </c>
      <c r="B11" s="2">
        <v>3.0000000000000001E-6</v>
      </c>
      <c r="C11" s="2">
        <v>1.9999999999999999E-6</v>
      </c>
      <c r="D11" s="2">
        <v>1.9999999999999999E-6</v>
      </c>
    </row>
    <row r="12" spans="1:4" x14ac:dyDescent="0.2">
      <c r="A12" s="1">
        <v>12</v>
      </c>
      <c r="B12" s="2">
        <v>3.0000000000000001E-6</v>
      </c>
      <c r="C12" s="2">
        <v>9.9999999999999995E-7</v>
      </c>
      <c r="D12" s="2">
        <v>1.9999999999999999E-6</v>
      </c>
    </row>
    <row r="13" spans="1:4" x14ac:dyDescent="0.2">
      <c r="A13" s="1">
        <v>13</v>
      </c>
      <c r="B13" s="2">
        <v>1.9999999999999999E-6</v>
      </c>
      <c r="C13" s="2">
        <v>1.9999999999999999E-6</v>
      </c>
      <c r="D13" s="2">
        <v>1.9999999999999999E-6</v>
      </c>
    </row>
    <row r="14" spans="1:4" x14ac:dyDescent="0.2">
      <c r="A14" s="1">
        <v>14</v>
      </c>
      <c r="B14" s="2">
        <v>1.9999999999999999E-6</v>
      </c>
      <c r="C14" s="2">
        <v>1.9999999999999999E-6</v>
      </c>
      <c r="D14" s="2">
        <v>1.9999999999999999E-6</v>
      </c>
    </row>
    <row r="15" spans="1:4" x14ac:dyDescent="0.2">
      <c r="A15" s="1">
        <v>15</v>
      </c>
      <c r="B15" s="2">
        <v>1.9999999999999999E-6</v>
      </c>
      <c r="C15" s="2">
        <v>9.9999999999999995E-7</v>
      </c>
      <c r="D15" s="2">
        <v>1.9999999999999999E-6</v>
      </c>
    </row>
    <row r="16" spans="1:4" x14ac:dyDescent="0.2">
      <c r="A16" s="1">
        <v>16</v>
      </c>
      <c r="B16" s="2">
        <v>1.9999999999999999E-6</v>
      </c>
      <c r="C16" s="2">
        <v>1.9999999999999999E-6</v>
      </c>
      <c r="D16" s="2">
        <v>1.9999999999999999E-6</v>
      </c>
    </row>
    <row r="17" spans="1:4" x14ac:dyDescent="0.2">
      <c r="A17" s="1">
        <v>17</v>
      </c>
      <c r="B17" s="2">
        <v>1.9999999999999999E-6</v>
      </c>
      <c r="C17" s="2">
        <v>9.9999999999999995E-7</v>
      </c>
      <c r="D17" s="2">
        <v>1.9999999999999999E-6</v>
      </c>
    </row>
    <row r="18" spans="1:4" x14ac:dyDescent="0.2">
      <c r="A18" s="1">
        <v>18</v>
      </c>
      <c r="B18" s="2">
        <v>1.9999999999999999E-6</v>
      </c>
      <c r="C18" s="2">
        <v>1.9999999999999999E-6</v>
      </c>
      <c r="D18" s="2">
        <v>1.9999999999999999E-6</v>
      </c>
    </row>
    <row r="19" spans="1:4" x14ac:dyDescent="0.2">
      <c r="A19" s="1">
        <v>19</v>
      </c>
      <c r="B19" s="2">
        <v>1.9999999999999999E-6</v>
      </c>
      <c r="C19" s="2">
        <v>9.9999999999999995E-7</v>
      </c>
      <c r="D19" s="2">
        <v>3.0000000000000001E-6</v>
      </c>
    </row>
    <row r="20" spans="1:4" x14ac:dyDescent="0.2">
      <c r="A20" s="1">
        <v>20</v>
      </c>
      <c r="B20" s="2">
        <v>1.9999999999999999E-6</v>
      </c>
      <c r="C20" s="2">
        <v>1.9999999999999999E-6</v>
      </c>
      <c r="D20" s="2">
        <v>1.9999999999999999E-6</v>
      </c>
    </row>
    <row r="21" spans="1:4" x14ac:dyDescent="0.2">
      <c r="A21" s="1">
        <v>21</v>
      </c>
      <c r="B21" s="2">
        <v>3.0000000000000001E-6</v>
      </c>
      <c r="C21" s="2">
        <v>9.9999999999999995E-7</v>
      </c>
      <c r="D21" s="2">
        <v>1.9999999999999999E-6</v>
      </c>
    </row>
    <row r="22" spans="1:4" x14ac:dyDescent="0.2">
      <c r="A22" s="1">
        <v>22</v>
      </c>
      <c r="B22" s="2">
        <v>3.0000000000000001E-6</v>
      </c>
      <c r="C22" s="2">
        <v>9.9999999999999995E-7</v>
      </c>
      <c r="D22" s="2">
        <v>1.9999999999999999E-6</v>
      </c>
    </row>
    <row r="23" spans="1:4" x14ac:dyDescent="0.2">
      <c r="A23" s="1">
        <v>23</v>
      </c>
      <c r="B23" s="2">
        <v>3.0000000000000001E-6</v>
      </c>
      <c r="C23" s="2">
        <v>9.9999999999999995E-7</v>
      </c>
      <c r="D23" s="2">
        <v>1.9999999999999999E-6</v>
      </c>
    </row>
    <row r="24" spans="1:4" x14ac:dyDescent="0.2">
      <c r="A24" s="1">
        <v>24</v>
      </c>
      <c r="B24" s="2">
        <v>3.0000000000000001E-6</v>
      </c>
      <c r="C24" s="2">
        <v>9.9999999999999995E-7</v>
      </c>
      <c r="D24" s="2">
        <v>1.9999999999999999E-6</v>
      </c>
    </row>
    <row r="25" spans="1:4" x14ac:dyDescent="0.2">
      <c r="A25" s="1">
        <v>25</v>
      </c>
      <c r="B25" s="2">
        <v>9.9999999999999995E-7</v>
      </c>
      <c r="C25" s="2">
        <v>1.9999999999999999E-6</v>
      </c>
      <c r="D25" s="2">
        <v>1.9999999999999999E-6</v>
      </c>
    </row>
    <row r="26" spans="1:4" x14ac:dyDescent="0.2">
      <c r="A26" s="1">
        <v>26</v>
      </c>
      <c r="B26" s="2">
        <v>1.9999999999999999E-6</v>
      </c>
      <c r="C26" s="2">
        <v>9.9999999999999995E-7</v>
      </c>
      <c r="D26" s="2">
        <v>1.9999999999999999E-6</v>
      </c>
    </row>
    <row r="27" spans="1:4" x14ac:dyDescent="0.2">
      <c r="A27" s="1">
        <v>27</v>
      </c>
      <c r="B27" s="2">
        <v>1.9999999999999999E-6</v>
      </c>
      <c r="C27" s="2">
        <v>9.9999999999999995E-7</v>
      </c>
      <c r="D27" s="2">
        <v>1.9999999999999999E-6</v>
      </c>
    </row>
    <row r="28" spans="1:4" x14ac:dyDescent="0.2">
      <c r="A28" s="1">
        <v>28</v>
      </c>
      <c r="B28" s="2">
        <v>1.9999999999999999E-6</v>
      </c>
      <c r="C28" s="2">
        <v>1.9999999999999999E-6</v>
      </c>
      <c r="D28" s="2">
        <v>9.9999999999999995E-7</v>
      </c>
    </row>
    <row r="29" spans="1:4" x14ac:dyDescent="0.2">
      <c r="A29" s="1">
        <v>29</v>
      </c>
      <c r="B29" s="2">
        <v>3.0000000000000001E-6</v>
      </c>
      <c r="C29" s="2">
        <v>9.9999999999999995E-7</v>
      </c>
      <c r="D29" s="2">
        <v>1.9999999999999999E-6</v>
      </c>
    </row>
    <row r="30" spans="1:4" x14ac:dyDescent="0.2">
      <c r="A30" s="1">
        <v>30</v>
      </c>
      <c r="B30" s="2">
        <v>3.0000000000000001E-6</v>
      </c>
      <c r="C30" s="2">
        <v>1.9999999999999999E-6</v>
      </c>
      <c r="D30" s="2">
        <v>1.9999999999999999E-6</v>
      </c>
    </row>
    <row r="31" spans="1:4" x14ac:dyDescent="0.2">
      <c r="A31" s="1">
        <v>31</v>
      </c>
      <c r="B31" s="2">
        <v>1.9999999999999999E-6</v>
      </c>
      <c r="C31" s="2">
        <v>9.9999999999999995E-7</v>
      </c>
      <c r="D31" s="2">
        <v>1.9999999999999999E-6</v>
      </c>
    </row>
    <row r="32" spans="1:4" x14ac:dyDescent="0.2">
      <c r="A32" s="1">
        <v>32</v>
      </c>
      <c r="B32" s="2">
        <v>5.0000000000000004E-6</v>
      </c>
      <c r="C32" s="2">
        <v>3.0000000000000001E-6</v>
      </c>
      <c r="D32" s="2">
        <v>3.9999999999999998E-6</v>
      </c>
    </row>
    <row r="33" spans="1:4" x14ac:dyDescent="0.2">
      <c r="A33" s="1">
        <v>33</v>
      </c>
      <c r="B33" s="2">
        <v>1.9999999999999999E-6</v>
      </c>
      <c r="C33" s="2">
        <v>9.9999999999999995E-7</v>
      </c>
      <c r="D33" s="2">
        <v>1.9999999999999999E-6</v>
      </c>
    </row>
    <row r="34" spans="1:4" x14ac:dyDescent="0.2">
      <c r="A34" s="1">
        <v>34</v>
      </c>
      <c r="B34" s="2">
        <v>1.9999999999999999E-6</v>
      </c>
      <c r="C34" s="2">
        <v>9.9999999999999995E-7</v>
      </c>
      <c r="D34" s="2">
        <v>9.9999999999999995E-7</v>
      </c>
    </row>
    <row r="35" spans="1:4" x14ac:dyDescent="0.2">
      <c r="A35" s="1">
        <v>35</v>
      </c>
      <c r="B35" s="2">
        <v>1.9999999999999999E-6</v>
      </c>
      <c r="C35" s="2">
        <v>9.9999999999999995E-7</v>
      </c>
      <c r="D35" s="2">
        <v>9.9999999999999995E-7</v>
      </c>
    </row>
    <row r="36" spans="1:4" x14ac:dyDescent="0.2">
      <c r="A36" s="1">
        <v>36</v>
      </c>
      <c r="B36" s="2">
        <v>3.0000000000000001E-6</v>
      </c>
      <c r="C36" s="2">
        <v>1.9999999999999999E-6</v>
      </c>
      <c r="D36" s="2">
        <v>3.0000000000000001E-6</v>
      </c>
    </row>
    <row r="37" spans="1:4" x14ac:dyDescent="0.2">
      <c r="A37" s="1">
        <v>37</v>
      </c>
      <c r="B37" s="2">
        <v>3.0000000000000001E-6</v>
      </c>
      <c r="C37" s="2">
        <v>9.9999999999999995E-7</v>
      </c>
      <c r="D37" s="2">
        <v>1.9999999999999999E-6</v>
      </c>
    </row>
    <row r="38" spans="1:4" x14ac:dyDescent="0.2">
      <c r="A38" s="1">
        <v>38</v>
      </c>
      <c r="B38" s="2">
        <v>1.9999999999999999E-6</v>
      </c>
      <c r="C38" s="2">
        <v>9.9999999999999995E-7</v>
      </c>
      <c r="D38" s="2">
        <v>1.9999999999999999E-6</v>
      </c>
    </row>
    <row r="39" spans="1:4" x14ac:dyDescent="0.2">
      <c r="A39" s="1">
        <v>39</v>
      </c>
      <c r="B39" s="2">
        <v>3.0000000000000001E-6</v>
      </c>
      <c r="C39" s="2">
        <v>1.9999999999999999E-6</v>
      </c>
      <c r="D39" s="2">
        <v>3.0000000000000001E-6</v>
      </c>
    </row>
    <row r="40" spans="1:4" x14ac:dyDescent="0.2">
      <c r="A40" s="1">
        <v>40</v>
      </c>
      <c r="B40" s="2">
        <v>3.0000000000000001E-6</v>
      </c>
      <c r="C40" s="2">
        <v>1.9999999999999999E-6</v>
      </c>
      <c r="D40" s="2">
        <v>5.0000000000000004E-6</v>
      </c>
    </row>
    <row r="41" spans="1:4" x14ac:dyDescent="0.2">
      <c r="A41" s="1">
        <v>41</v>
      </c>
      <c r="B41" s="2">
        <v>3.0000000000000001E-6</v>
      </c>
      <c r="C41" s="2">
        <v>9.9999999999999995E-7</v>
      </c>
      <c r="D41" s="2">
        <v>1.9999999999999999E-6</v>
      </c>
    </row>
    <row r="42" spans="1:4" x14ac:dyDescent="0.2">
      <c r="A42" s="1">
        <v>42</v>
      </c>
      <c r="B42" s="2">
        <v>3.0000000000000001E-6</v>
      </c>
      <c r="C42" s="2">
        <v>9.9999999999999995E-7</v>
      </c>
      <c r="D42" s="2">
        <v>1.9999999999999999E-6</v>
      </c>
    </row>
    <row r="43" spans="1:4" x14ac:dyDescent="0.2">
      <c r="A43" s="1">
        <v>43</v>
      </c>
      <c r="B43" s="2">
        <v>3.0000000000000001E-6</v>
      </c>
      <c r="C43" s="2">
        <v>1.9999999999999999E-6</v>
      </c>
      <c r="D43" s="2">
        <v>1.9999999999999999E-6</v>
      </c>
    </row>
    <row r="44" spans="1:4" x14ac:dyDescent="0.2">
      <c r="A44" s="1">
        <v>44</v>
      </c>
      <c r="B44" s="2">
        <v>3.0000000000000001E-6</v>
      </c>
      <c r="C44" s="2">
        <v>1.9999999999999999E-6</v>
      </c>
      <c r="D44" s="2">
        <v>3.0000000000000001E-6</v>
      </c>
    </row>
    <row r="45" spans="1:4" x14ac:dyDescent="0.2">
      <c r="A45" s="1">
        <v>45</v>
      </c>
      <c r="B45" s="2">
        <v>1.9999999999999999E-6</v>
      </c>
      <c r="C45" s="2">
        <v>9.9999999999999995E-7</v>
      </c>
      <c r="D45" s="2">
        <v>1.9999999999999999E-6</v>
      </c>
    </row>
    <row r="46" spans="1:4" x14ac:dyDescent="0.2">
      <c r="A46" s="1">
        <v>46</v>
      </c>
      <c r="B46" s="2">
        <v>1.9999999999999999E-6</v>
      </c>
      <c r="C46" s="2">
        <v>9.9999999999999995E-7</v>
      </c>
      <c r="D46" s="2">
        <v>9.9999999999999995E-7</v>
      </c>
    </row>
    <row r="47" spans="1:4" x14ac:dyDescent="0.2">
      <c r="A47" s="1">
        <v>47</v>
      </c>
      <c r="B47" s="2">
        <v>9.9999999999999995E-7</v>
      </c>
      <c r="C47" s="2">
        <v>9.9999999999999995E-7</v>
      </c>
      <c r="D47" s="2">
        <v>9.9999999999999995E-7</v>
      </c>
    </row>
    <row r="48" spans="1:4" x14ac:dyDescent="0.2">
      <c r="A48" s="1">
        <v>48</v>
      </c>
      <c r="B48" s="2">
        <v>1.9999999999999999E-6</v>
      </c>
      <c r="C48" s="2">
        <v>1.9999999999999999E-6</v>
      </c>
      <c r="D48" s="2">
        <v>1.9999999999999999E-6</v>
      </c>
    </row>
    <row r="49" spans="1:4" x14ac:dyDescent="0.2">
      <c r="A49" s="1">
        <v>49</v>
      </c>
      <c r="B49" s="2">
        <v>1.9999999999999999E-6</v>
      </c>
      <c r="C49" s="2">
        <v>1.9999999999999999E-6</v>
      </c>
      <c r="D49" s="2">
        <v>1.9999999999999999E-6</v>
      </c>
    </row>
    <row r="50" spans="1:4" x14ac:dyDescent="0.2">
      <c r="A50" s="1">
        <v>50</v>
      </c>
      <c r="B50" s="2">
        <v>1.9999999999999999E-6</v>
      </c>
      <c r="C50" s="2">
        <v>1.9999999999999999E-6</v>
      </c>
      <c r="D50" s="2">
        <v>1.9999999999999999E-6</v>
      </c>
    </row>
    <row r="51" spans="1:4" x14ac:dyDescent="0.2">
      <c r="A51" s="1">
        <v>51</v>
      </c>
      <c r="B51" s="2">
        <v>1.9999999999999999E-6</v>
      </c>
      <c r="C51" s="2">
        <v>9.9999999999999995E-7</v>
      </c>
      <c r="D51" s="2">
        <v>1.9999999999999999E-6</v>
      </c>
    </row>
    <row r="52" spans="1:4" x14ac:dyDescent="0.2">
      <c r="A52" s="1">
        <v>52</v>
      </c>
      <c r="B52" s="2">
        <v>1.9999999999999999E-6</v>
      </c>
      <c r="C52" s="2">
        <v>9.9999999999999995E-7</v>
      </c>
      <c r="D52" s="2">
        <v>1.9999999999999999E-6</v>
      </c>
    </row>
    <row r="53" spans="1:4" x14ac:dyDescent="0.2">
      <c r="A53" s="1">
        <v>53</v>
      </c>
      <c r="B53" s="2">
        <v>1.9999999999999999E-6</v>
      </c>
      <c r="C53" s="2">
        <v>9.9999999999999995E-7</v>
      </c>
      <c r="D53" s="2">
        <v>1.9999999999999999E-6</v>
      </c>
    </row>
    <row r="54" spans="1:4" x14ac:dyDescent="0.2">
      <c r="A54" s="1">
        <v>54</v>
      </c>
      <c r="B54" s="2">
        <v>1.9999999999999999E-6</v>
      </c>
      <c r="C54" s="2">
        <v>9.9999999999999995E-7</v>
      </c>
      <c r="D54" s="2">
        <v>9.9999999999999995E-7</v>
      </c>
    </row>
    <row r="55" spans="1:4" x14ac:dyDescent="0.2">
      <c r="A55" s="1">
        <v>55</v>
      </c>
      <c r="B55" s="2">
        <v>1.9999999999999999E-6</v>
      </c>
      <c r="C55" s="2">
        <v>1.9999999999999999E-6</v>
      </c>
      <c r="D55" s="2">
        <v>9.9999999999999995E-7</v>
      </c>
    </row>
    <row r="56" spans="1:4" x14ac:dyDescent="0.2">
      <c r="A56" s="1">
        <v>56</v>
      </c>
      <c r="B56" s="2">
        <v>3.0000000000000001E-6</v>
      </c>
      <c r="C56" s="2">
        <v>9.9999999999999995E-7</v>
      </c>
      <c r="D56" s="2">
        <v>3.0000000000000001E-6</v>
      </c>
    </row>
    <row r="57" spans="1:4" x14ac:dyDescent="0.2">
      <c r="A57" s="1">
        <v>57</v>
      </c>
      <c r="B57" s="2">
        <v>1.9999999999999999E-6</v>
      </c>
      <c r="C57" s="2">
        <v>9.9999999999999995E-7</v>
      </c>
      <c r="D57" s="2">
        <v>1.9999999999999999E-6</v>
      </c>
    </row>
    <row r="58" spans="1:4" x14ac:dyDescent="0.2">
      <c r="A58" s="1">
        <v>58</v>
      </c>
      <c r="B58" s="2">
        <v>1.9999999999999999E-6</v>
      </c>
      <c r="C58" s="2">
        <v>9.9999999999999995E-7</v>
      </c>
      <c r="D58" s="2">
        <v>9.9999999999999995E-7</v>
      </c>
    </row>
    <row r="59" spans="1:4" x14ac:dyDescent="0.2">
      <c r="A59" s="1">
        <v>59</v>
      </c>
      <c r="B59" s="2">
        <v>1.9999999999999999E-6</v>
      </c>
      <c r="C59" s="2">
        <v>1.9999999999999999E-6</v>
      </c>
      <c r="D59" s="2">
        <v>1.9999999999999999E-6</v>
      </c>
    </row>
    <row r="60" spans="1:4" x14ac:dyDescent="0.2">
      <c r="A60" s="1">
        <v>60</v>
      </c>
      <c r="B60" s="2">
        <v>1.9999999999999999E-6</v>
      </c>
      <c r="C60" s="2">
        <v>1.9999999999999999E-6</v>
      </c>
      <c r="D60" s="2">
        <v>1.9999999999999999E-6</v>
      </c>
    </row>
    <row r="61" spans="1:4" x14ac:dyDescent="0.2">
      <c r="A61" s="1">
        <v>61</v>
      </c>
      <c r="B61" s="2">
        <v>3.0000000000000001E-6</v>
      </c>
      <c r="C61" s="2">
        <v>1.9999999999999999E-6</v>
      </c>
      <c r="D61" s="2">
        <v>3.0000000000000001E-6</v>
      </c>
    </row>
    <row r="62" spans="1:4" x14ac:dyDescent="0.2">
      <c r="A62" s="1">
        <v>62</v>
      </c>
      <c r="B62" s="2">
        <v>1.9999999999999999E-6</v>
      </c>
      <c r="C62" s="2">
        <v>1.9999999999999999E-6</v>
      </c>
      <c r="D62" s="2">
        <v>1.9999999999999999E-6</v>
      </c>
    </row>
    <row r="63" spans="1:4" x14ac:dyDescent="0.2">
      <c r="A63" s="1">
        <v>63</v>
      </c>
      <c r="B63" s="2">
        <v>1.9999999999999999E-6</v>
      </c>
      <c r="C63" s="2">
        <v>9.9999999999999995E-7</v>
      </c>
      <c r="D63" s="2">
        <v>1.9999999999999999E-6</v>
      </c>
    </row>
    <row r="64" spans="1:4" x14ac:dyDescent="0.2">
      <c r="A64" s="1">
        <v>64</v>
      </c>
      <c r="B64" s="2">
        <v>6.9999999999999999E-6</v>
      </c>
      <c r="C64" s="2">
        <v>7.9999999999999996E-6</v>
      </c>
      <c r="D64" s="2">
        <v>2.0999999999999999E-5</v>
      </c>
    </row>
    <row r="65" spans="1:4" x14ac:dyDescent="0.2">
      <c r="A65" s="1">
        <v>65</v>
      </c>
      <c r="B65" s="2">
        <v>1.9999999999999999E-6</v>
      </c>
      <c r="C65" s="2">
        <v>1.9999999999999999E-6</v>
      </c>
      <c r="D65" s="2">
        <v>1.9999999999999999E-6</v>
      </c>
    </row>
    <row r="66" spans="1:4" x14ac:dyDescent="0.2">
      <c r="A66" s="1">
        <v>66</v>
      </c>
      <c r="B66" s="2">
        <v>1.9999999999999999E-6</v>
      </c>
      <c r="C66" s="2">
        <v>9.9999999999999995E-7</v>
      </c>
      <c r="D66" s="2">
        <v>1.9999999999999999E-6</v>
      </c>
    </row>
    <row r="67" spans="1:4" x14ac:dyDescent="0.2">
      <c r="A67" s="1">
        <v>67</v>
      </c>
      <c r="B67" s="2">
        <v>1.9999999999999999E-6</v>
      </c>
      <c r="C67" s="2">
        <v>1.9999999999999999E-6</v>
      </c>
      <c r="D67" s="2">
        <v>9.9999999999999995E-7</v>
      </c>
    </row>
    <row r="68" spans="1:4" x14ac:dyDescent="0.2">
      <c r="A68" s="1">
        <v>68</v>
      </c>
      <c r="B68" s="2">
        <v>1.9999999999999999E-6</v>
      </c>
      <c r="C68" s="2">
        <v>9.9999999999999995E-7</v>
      </c>
      <c r="D68" s="2">
        <v>1.9999999999999999E-6</v>
      </c>
    </row>
    <row r="69" spans="1:4" x14ac:dyDescent="0.2">
      <c r="A69" s="1">
        <v>69</v>
      </c>
      <c r="B69" s="2">
        <v>1.9999999999999999E-6</v>
      </c>
      <c r="C69" s="2">
        <v>1.9999999999999999E-6</v>
      </c>
      <c r="D69" s="2">
        <v>9.9999999999999995E-7</v>
      </c>
    </row>
    <row r="70" spans="1:4" x14ac:dyDescent="0.2">
      <c r="A70" s="1">
        <v>70</v>
      </c>
      <c r="B70" s="2">
        <v>1.9999999999999999E-6</v>
      </c>
      <c r="C70" s="2">
        <v>9.9999999999999995E-7</v>
      </c>
      <c r="D70" s="2">
        <v>1.9999999999999999E-6</v>
      </c>
    </row>
    <row r="71" spans="1:4" x14ac:dyDescent="0.2">
      <c r="A71" s="1">
        <v>71</v>
      </c>
      <c r="B71" s="2">
        <v>1.9999999999999999E-6</v>
      </c>
      <c r="C71" s="2">
        <v>9.9999999999999995E-7</v>
      </c>
      <c r="D71" s="2">
        <v>9.9999999999999995E-7</v>
      </c>
    </row>
    <row r="72" spans="1:4" x14ac:dyDescent="0.2">
      <c r="A72" s="1">
        <v>72</v>
      </c>
      <c r="B72" s="2">
        <v>1.9999999999999999E-6</v>
      </c>
      <c r="C72" s="2">
        <v>1.9999999999999999E-6</v>
      </c>
      <c r="D72" s="2">
        <v>1.9999999999999999E-6</v>
      </c>
    </row>
    <row r="73" spans="1:4" x14ac:dyDescent="0.2">
      <c r="A73" s="1">
        <v>73</v>
      </c>
      <c r="B73" s="2">
        <v>1.9999999999999999E-6</v>
      </c>
      <c r="C73" s="2">
        <v>9.9999999999999995E-7</v>
      </c>
      <c r="D73" s="2">
        <v>9.9999999999999995E-7</v>
      </c>
    </row>
    <row r="74" spans="1:4" x14ac:dyDescent="0.2">
      <c r="A74" s="1">
        <v>74</v>
      </c>
      <c r="B74" s="2">
        <v>1.9999999999999999E-6</v>
      </c>
      <c r="C74" s="2">
        <v>9.9999999999999995E-7</v>
      </c>
      <c r="D74" s="2">
        <v>1.9999999999999999E-6</v>
      </c>
    </row>
    <row r="75" spans="1:4" x14ac:dyDescent="0.2">
      <c r="A75" s="1">
        <v>75</v>
      </c>
      <c r="B75" s="2">
        <v>1.9999999999999999E-6</v>
      </c>
      <c r="C75" s="2">
        <v>1.9999999999999999E-6</v>
      </c>
      <c r="D75" s="2">
        <v>1.9999999999999999E-6</v>
      </c>
    </row>
    <row r="76" spans="1:4" x14ac:dyDescent="0.2">
      <c r="A76" s="1">
        <v>76</v>
      </c>
      <c r="B76" s="2">
        <v>1.9999999999999999E-6</v>
      </c>
      <c r="C76" s="2">
        <v>1.9999999999999999E-6</v>
      </c>
      <c r="D76" s="2">
        <v>9.9999999999999995E-7</v>
      </c>
    </row>
    <row r="77" spans="1:4" x14ac:dyDescent="0.2">
      <c r="A77" s="1">
        <v>77</v>
      </c>
      <c r="B77" s="2">
        <v>1.9999999999999999E-6</v>
      </c>
      <c r="C77" s="2">
        <v>1.9999999999999999E-6</v>
      </c>
      <c r="D77" s="2">
        <v>9.9999999999999995E-7</v>
      </c>
    </row>
    <row r="78" spans="1:4" x14ac:dyDescent="0.2">
      <c r="A78" s="1">
        <v>78</v>
      </c>
      <c r="B78" s="2">
        <v>1.9999999999999999E-6</v>
      </c>
      <c r="C78" s="2">
        <v>1.9999999999999999E-6</v>
      </c>
      <c r="D78" s="2">
        <v>1.9999999999999999E-6</v>
      </c>
    </row>
    <row r="79" spans="1:4" x14ac:dyDescent="0.2">
      <c r="A79" s="1">
        <v>79</v>
      </c>
      <c r="B79" s="2">
        <v>1.9999999999999999E-6</v>
      </c>
      <c r="C79" s="2">
        <v>1.9999999999999999E-6</v>
      </c>
      <c r="D79" s="2">
        <v>9.9999999999999995E-7</v>
      </c>
    </row>
    <row r="80" spans="1:4" x14ac:dyDescent="0.2">
      <c r="A80" s="1">
        <v>80</v>
      </c>
      <c r="B80" s="2">
        <v>1.9999999999999999E-6</v>
      </c>
      <c r="C80" s="2">
        <v>9.9999999999999995E-7</v>
      </c>
      <c r="D80" s="2">
        <v>9.9999999999999995E-7</v>
      </c>
    </row>
    <row r="81" spans="1:4" x14ac:dyDescent="0.2">
      <c r="A81" s="1">
        <v>81</v>
      </c>
      <c r="B81" s="2">
        <v>1.9999999999999999E-6</v>
      </c>
      <c r="C81" s="2">
        <v>9.9999999999999995E-7</v>
      </c>
      <c r="D81" s="2">
        <v>1.9999999999999999E-6</v>
      </c>
    </row>
    <row r="82" spans="1:4" x14ac:dyDescent="0.2">
      <c r="A82" s="1">
        <v>82</v>
      </c>
      <c r="B82" s="2">
        <v>1.9999999999999999E-6</v>
      </c>
      <c r="C82" s="2">
        <v>1.9999999999999999E-6</v>
      </c>
      <c r="D82" s="2">
        <v>9.9999999999999995E-7</v>
      </c>
    </row>
    <row r="83" spans="1:4" x14ac:dyDescent="0.2">
      <c r="A83" s="1">
        <v>83</v>
      </c>
      <c r="B83" s="2">
        <v>1.9999999999999999E-6</v>
      </c>
      <c r="C83" s="2">
        <v>9.9999999999999995E-7</v>
      </c>
      <c r="D83" s="2">
        <v>9.9999999999999995E-7</v>
      </c>
    </row>
    <row r="84" spans="1:4" x14ac:dyDescent="0.2">
      <c r="A84" s="1">
        <v>84</v>
      </c>
      <c r="B84" s="2">
        <v>1.9999999999999999E-6</v>
      </c>
      <c r="C84" s="2">
        <v>9.9999999999999995E-7</v>
      </c>
      <c r="D84" s="2">
        <v>9.9999999999999995E-7</v>
      </c>
    </row>
    <row r="85" spans="1:4" x14ac:dyDescent="0.2">
      <c r="A85" s="1">
        <v>85</v>
      </c>
      <c r="B85" s="2">
        <v>1.9999999999999999E-6</v>
      </c>
      <c r="C85" s="2">
        <v>9.9999999999999995E-7</v>
      </c>
      <c r="D85" s="2">
        <v>9.9999999999999995E-7</v>
      </c>
    </row>
    <row r="86" spans="1:4" x14ac:dyDescent="0.2">
      <c r="A86" s="1">
        <v>86</v>
      </c>
      <c r="B86" s="2">
        <v>1.9999999999999999E-6</v>
      </c>
      <c r="C86" s="2">
        <v>9.9999999999999995E-7</v>
      </c>
      <c r="D86" s="2">
        <v>9.9999999999999995E-7</v>
      </c>
    </row>
    <row r="87" spans="1:4" x14ac:dyDescent="0.2">
      <c r="A87" s="1">
        <v>87</v>
      </c>
      <c r="B87" s="2">
        <v>3.0000000000000001E-6</v>
      </c>
      <c r="C87" s="2">
        <v>1.9999999999999999E-6</v>
      </c>
      <c r="D87" s="2">
        <v>1.9999999999999999E-6</v>
      </c>
    </row>
    <row r="88" spans="1:4" x14ac:dyDescent="0.2">
      <c r="A88" s="1">
        <v>88</v>
      </c>
      <c r="B88" s="2">
        <v>3.0000000000000001E-6</v>
      </c>
      <c r="C88" s="2">
        <v>9.9999999999999995E-7</v>
      </c>
      <c r="D88" s="2">
        <v>9.9999999999999995E-7</v>
      </c>
    </row>
    <row r="89" spans="1:4" x14ac:dyDescent="0.2">
      <c r="A89" s="1">
        <v>89</v>
      </c>
      <c r="B89" s="2">
        <v>3.0000000000000001E-6</v>
      </c>
      <c r="C89" s="2">
        <v>9.9999999999999995E-7</v>
      </c>
      <c r="D89" s="2">
        <v>1.9999999999999999E-6</v>
      </c>
    </row>
    <row r="90" spans="1:4" x14ac:dyDescent="0.2">
      <c r="A90" s="1">
        <v>90</v>
      </c>
      <c r="B90" s="2">
        <v>3.0000000000000001E-6</v>
      </c>
      <c r="C90" s="2">
        <v>9.9999999999999995E-7</v>
      </c>
      <c r="D90" s="2">
        <v>9.9999999999999995E-7</v>
      </c>
    </row>
    <row r="91" spans="1:4" x14ac:dyDescent="0.2">
      <c r="A91" s="1">
        <v>91</v>
      </c>
      <c r="B91" s="2">
        <v>3.0000000000000001E-6</v>
      </c>
      <c r="C91" s="2">
        <v>9.9999999999999995E-7</v>
      </c>
      <c r="D91" s="2">
        <v>9.9999999999999995E-7</v>
      </c>
    </row>
    <row r="92" spans="1:4" x14ac:dyDescent="0.2">
      <c r="A92" s="1">
        <v>92</v>
      </c>
      <c r="B92" s="2">
        <v>1.9999999999999999E-6</v>
      </c>
      <c r="C92" s="2">
        <v>9.9999999999999995E-7</v>
      </c>
      <c r="D92" s="2">
        <v>9.9999999999999995E-7</v>
      </c>
    </row>
    <row r="93" spans="1:4" x14ac:dyDescent="0.2">
      <c r="A93" s="1">
        <v>93</v>
      </c>
      <c r="B93" s="2">
        <v>1.9999999999999999E-6</v>
      </c>
      <c r="C93" s="2">
        <v>9.9999999999999995E-7</v>
      </c>
      <c r="D93" s="2">
        <v>9.9999999999999995E-7</v>
      </c>
    </row>
    <row r="94" spans="1:4" x14ac:dyDescent="0.2">
      <c r="A94" s="1">
        <v>94</v>
      </c>
      <c r="B94" s="2">
        <v>3.0000000000000001E-6</v>
      </c>
      <c r="C94" s="2">
        <v>9.9999999999999995E-7</v>
      </c>
      <c r="D94" s="2">
        <v>3.0000000000000001E-6</v>
      </c>
    </row>
    <row r="95" spans="1:4" x14ac:dyDescent="0.2">
      <c r="A95" s="1">
        <v>95</v>
      </c>
      <c r="B95" s="2">
        <v>3.0000000000000001E-6</v>
      </c>
      <c r="C95" s="2">
        <v>9.9999999999999995E-7</v>
      </c>
      <c r="D95" s="2">
        <v>1.9999999999999999E-6</v>
      </c>
    </row>
    <row r="96" spans="1:4" x14ac:dyDescent="0.2">
      <c r="A96" s="1">
        <v>96</v>
      </c>
      <c r="B96" s="2">
        <v>9.0000000000000002E-6</v>
      </c>
      <c r="C96" s="2">
        <v>9.9999999999999995E-7</v>
      </c>
      <c r="D96" s="2">
        <v>6.0000000000000002E-6</v>
      </c>
    </row>
    <row r="97" spans="1:4" x14ac:dyDescent="0.2">
      <c r="A97" s="1">
        <v>97</v>
      </c>
      <c r="B97" s="2">
        <v>3.0000000000000001E-6</v>
      </c>
      <c r="C97" s="2">
        <v>9.9999999999999995E-7</v>
      </c>
      <c r="D97" s="2">
        <v>1.9999999999999999E-6</v>
      </c>
    </row>
    <row r="98" spans="1:4" x14ac:dyDescent="0.2">
      <c r="A98" s="1">
        <v>98</v>
      </c>
      <c r="B98" s="2">
        <v>1.9999999999999999E-6</v>
      </c>
      <c r="C98" s="2">
        <v>1.9999999999999999E-6</v>
      </c>
      <c r="D98" s="2">
        <v>1.9999999999999999E-6</v>
      </c>
    </row>
    <row r="99" spans="1:4" x14ac:dyDescent="0.2">
      <c r="A99" s="1">
        <v>99</v>
      </c>
      <c r="B99" s="2">
        <v>3.0000000000000001E-6</v>
      </c>
      <c r="C99" s="2">
        <v>9.9999999999999995E-7</v>
      </c>
      <c r="D99" s="2">
        <v>1.9999999999999999E-6</v>
      </c>
    </row>
    <row r="100" spans="1:4" x14ac:dyDescent="0.2">
      <c r="A100" s="1">
        <v>100</v>
      </c>
      <c r="B100" s="2">
        <v>3.0000000000000001E-6</v>
      </c>
      <c r="C100" s="2">
        <v>1.9999999999999999E-6</v>
      </c>
      <c r="D100" s="2">
        <v>9.9999999999999995E-7</v>
      </c>
    </row>
    <row r="101" spans="1:4" x14ac:dyDescent="0.2">
      <c r="A101" s="1">
        <v>101</v>
      </c>
      <c r="B101" s="2">
        <v>3.0000000000000001E-6</v>
      </c>
      <c r="C101" s="2">
        <v>1.9999999999999999E-6</v>
      </c>
      <c r="D101" s="2">
        <v>9.9999999999999995E-7</v>
      </c>
    </row>
    <row r="102" spans="1:4" x14ac:dyDescent="0.2">
      <c r="A102" s="1">
        <v>102</v>
      </c>
      <c r="B102" s="2">
        <v>3.0000000000000001E-6</v>
      </c>
      <c r="C102" s="2">
        <v>1.9999999999999999E-6</v>
      </c>
      <c r="D102" s="2">
        <v>1.9999999999999999E-6</v>
      </c>
    </row>
    <row r="103" spans="1:4" x14ac:dyDescent="0.2">
      <c r="A103" s="1">
        <v>103</v>
      </c>
      <c r="B103" s="2">
        <v>3.0000000000000001E-6</v>
      </c>
      <c r="C103" s="2">
        <v>1.9999999999999999E-6</v>
      </c>
      <c r="D103" s="2">
        <v>9.9999999999999995E-7</v>
      </c>
    </row>
    <row r="104" spans="1:4" x14ac:dyDescent="0.2">
      <c r="A104" s="1">
        <v>104</v>
      </c>
      <c r="B104" s="2">
        <v>1.9999999999999999E-6</v>
      </c>
      <c r="C104" s="2">
        <v>1.9999999999999999E-6</v>
      </c>
      <c r="D104" s="2">
        <v>1.9999999999999999E-6</v>
      </c>
    </row>
    <row r="105" spans="1:4" x14ac:dyDescent="0.2">
      <c r="A105" s="1">
        <v>105</v>
      </c>
      <c r="B105" s="2">
        <v>1.9999999999999999E-6</v>
      </c>
      <c r="C105" s="2">
        <v>1.9999999999999999E-6</v>
      </c>
      <c r="D105" s="2">
        <v>9.9999999999999995E-7</v>
      </c>
    </row>
    <row r="106" spans="1:4" x14ac:dyDescent="0.2">
      <c r="A106" s="1">
        <v>106</v>
      </c>
      <c r="B106" s="2">
        <v>1.9999999999999999E-6</v>
      </c>
      <c r="C106" s="2">
        <v>1.9999999999999999E-6</v>
      </c>
      <c r="D106" s="2">
        <v>1.9999999999999999E-6</v>
      </c>
    </row>
    <row r="107" spans="1:4" x14ac:dyDescent="0.2">
      <c r="A107" s="1">
        <v>107</v>
      </c>
      <c r="B107" s="2">
        <v>1.9999999999999999E-6</v>
      </c>
      <c r="C107" s="2">
        <v>9.9999999999999995E-7</v>
      </c>
      <c r="D107" s="2">
        <v>9.9999999999999995E-7</v>
      </c>
    </row>
    <row r="108" spans="1:4" x14ac:dyDescent="0.2">
      <c r="A108" s="1">
        <v>108</v>
      </c>
      <c r="B108" s="2">
        <v>1.9999999999999999E-6</v>
      </c>
      <c r="C108" s="2">
        <v>1.9999999999999999E-6</v>
      </c>
      <c r="D108" s="2">
        <v>9.9999999999999995E-7</v>
      </c>
    </row>
    <row r="109" spans="1:4" x14ac:dyDescent="0.2">
      <c r="A109" s="1">
        <v>109</v>
      </c>
      <c r="B109" s="2">
        <v>1.9999999999999999E-6</v>
      </c>
      <c r="C109" s="2">
        <v>1.9999999999999999E-6</v>
      </c>
      <c r="D109" s="2">
        <v>1.9999999999999999E-6</v>
      </c>
    </row>
    <row r="110" spans="1:4" x14ac:dyDescent="0.2">
      <c r="A110" s="1">
        <v>110</v>
      </c>
      <c r="B110" s="2">
        <v>1.9999999999999999E-6</v>
      </c>
      <c r="C110" s="2">
        <v>1.9999999999999999E-6</v>
      </c>
      <c r="D110" s="2">
        <v>9.9999999999999995E-7</v>
      </c>
    </row>
    <row r="111" spans="1:4" x14ac:dyDescent="0.2">
      <c r="A111" s="1">
        <v>111</v>
      </c>
      <c r="B111" s="2">
        <v>1.9999999999999999E-6</v>
      </c>
      <c r="C111" s="2">
        <v>1.9999999999999999E-6</v>
      </c>
      <c r="D111" s="2">
        <v>1.9999999999999999E-6</v>
      </c>
    </row>
    <row r="112" spans="1:4" x14ac:dyDescent="0.2">
      <c r="A112" s="1">
        <v>112</v>
      </c>
      <c r="B112" s="2">
        <v>1.9999999999999999E-6</v>
      </c>
      <c r="C112" s="2">
        <v>9.9999999999999995E-7</v>
      </c>
      <c r="D112" s="2">
        <v>1.9999999999999999E-6</v>
      </c>
    </row>
    <row r="113" spans="1:4" x14ac:dyDescent="0.2">
      <c r="A113" s="1">
        <v>113</v>
      </c>
      <c r="B113" s="2">
        <v>1.9999999999999999E-6</v>
      </c>
      <c r="C113" s="2">
        <v>9.9999999999999995E-7</v>
      </c>
      <c r="D113" s="2">
        <v>9.9999999999999995E-7</v>
      </c>
    </row>
    <row r="114" spans="1:4" x14ac:dyDescent="0.2">
      <c r="A114" s="1">
        <v>114</v>
      </c>
      <c r="B114" s="2">
        <v>1.9999999999999999E-6</v>
      </c>
      <c r="C114" s="2">
        <v>1.9999999999999999E-6</v>
      </c>
      <c r="D114" s="2">
        <v>9.9999999999999995E-7</v>
      </c>
    </row>
    <row r="115" spans="1:4" x14ac:dyDescent="0.2">
      <c r="A115" s="1">
        <v>115</v>
      </c>
      <c r="B115" s="2">
        <v>3.0000000000000001E-6</v>
      </c>
      <c r="C115" s="2">
        <v>1.9999999999999999E-6</v>
      </c>
      <c r="D115" s="2">
        <v>1.9999999999999999E-6</v>
      </c>
    </row>
    <row r="116" spans="1:4" x14ac:dyDescent="0.2">
      <c r="A116" s="1">
        <v>116</v>
      </c>
      <c r="B116" s="2">
        <v>3.0000000000000001E-6</v>
      </c>
      <c r="C116" s="2">
        <v>1.9999999999999999E-6</v>
      </c>
      <c r="D116" s="2">
        <v>9.9999999999999995E-7</v>
      </c>
    </row>
    <row r="117" spans="1:4" x14ac:dyDescent="0.2">
      <c r="A117" s="1">
        <v>117</v>
      </c>
      <c r="B117" s="2">
        <v>3.0000000000000001E-6</v>
      </c>
      <c r="C117" s="2">
        <v>1.9999999999999999E-6</v>
      </c>
      <c r="D117" s="2">
        <v>1.9999999999999999E-6</v>
      </c>
    </row>
    <row r="118" spans="1:4" x14ac:dyDescent="0.2">
      <c r="A118" s="1">
        <v>118</v>
      </c>
      <c r="B118" s="2">
        <v>3.0000000000000001E-6</v>
      </c>
      <c r="C118" s="2">
        <v>9.9999999999999995E-7</v>
      </c>
      <c r="D118" s="2">
        <v>9.9999999999999995E-7</v>
      </c>
    </row>
    <row r="119" spans="1:4" x14ac:dyDescent="0.2">
      <c r="A119" s="1">
        <v>119</v>
      </c>
      <c r="B119" s="2">
        <v>1.9999999999999999E-6</v>
      </c>
      <c r="C119" s="2">
        <v>1.9999999999999999E-6</v>
      </c>
      <c r="D119" s="2">
        <v>1.9999999999999999E-6</v>
      </c>
    </row>
    <row r="120" spans="1:4" x14ac:dyDescent="0.2">
      <c r="A120" s="1">
        <v>120</v>
      </c>
      <c r="B120" s="2">
        <v>3.0000000000000001E-6</v>
      </c>
      <c r="C120" s="2">
        <v>1.9999999999999999E-6</v>
      </c>
      <c r="D120" s="2">
        <v>1.9999999999999999E-6</v>
      </c>
    </row>
    <row r="121" spans="1:4" x14ac:dyDescent="0.2">
      <c r="A121" s="1">
        <v>121</v>
      </c>
      <c r="B121" s="2">
        <v>1.9999999999999999E-6</v>
      </c>
      <c r="C121" s="2">
        <v>1.9999999999999999E-6</v>
      </c>
      <c r="D121" s="2">
        <v>1.9999999999999999E-6</v>
      </c>
    </row>
    <row r="122" spans="1:4" x14ac:dyDescent="0.2">
      <c r="A122" s="1">
        <v>122</v>
      </c>
      <c r="B122" s="2">
        <v>1.9999999999999999E-6</v>
      </c>
      <c r="C122" s="2">
        <v>9.9999999999999995E-7</v>
      </c>
      <c r="D122" s="2">
        <v>1.9999999999999999E-6</v>
      </c>
    </row>
    <row r="123" spans="1:4" x14ac:dyDescent="0.2">
      <c r="A123" s="1">
        <v>123</v>
      </c>
      <c r="B123" s="2">
        <v>1.9999999999999999E-6</v>
      </c>
      <c r="C123" s="2">
        <v>1.9999999999999999E-6</v>
      </c>
      <c r="D123" s="2">
        <v>1.9999999999999999E-6</v>
      </c>
    </row>
    <row r="124" spans="1:4" x14ac:dyDescent="0.2">
      <c r="A124" s="1">
        <v>124</v>
      </c>
      <c r="B124" s="2">
        <v>3.0000000000000001E-6</v>
      </c>
      <c r="C124" s="2">
        <v>1.9999999999999999E-6</v>
      </c>
      <c r="D124" s="2">
        <v>9.9999999999999995E-7</v>
      </c>
    </row>
    <row r="125" spans="1:4" x14ac:dyDescent="0.2">
      <c r="A125" s="1">
        <v>125</v>
      </c>
      <c r="B125" s="2">
        <v>3.0000000000000001E-6</v>
      </c>
      <c r="C125" s="2">
        <v>1.9999999999999999E-6</v>
      </c>
      <c r="D125" s="2">
        <v>9.9999999999999995E-7</v>
      </c>
    </row>
    <row r="126" spans="1:4" x14ac:dyDescent="0.2">
      <c r="A126" s="1">
        <v>126</v>
      </c>
      <c r="B126" s="2">
        <v>3.0000000000000001E-6</v>
      </c>
      <c r="C126" s="2">
        <v>1.9999999999999999E-6</v>
      </c>
      <c r="D126" s="2">
        <v>9.9999999999999995E-7</v>
      </c>
    </row>
    <row r="127" spans="1:4" x14ac:dyDescent="0.2">
      <c r="A127" s="1">
        <v>127</v>
      </c>
      <c r="B127" s="2">
        <v>1.9999999999999999E-6</v>
      </c>
      <c r="C127" s="2">
        <v>9.9999999999999995E-7</v>
      </c>
      <c r="D127" s="2">
        <v>9.9999999999999995E-7</v>
      </c>
    </row>
    <row r="128" spans="1:4" x14ac:dyDescent="0.2">
      <c r="A128" s="1">
        <v>128</v>
      </c>
      <c r="B128" s="2">
        <v>7.9999999999999996E-6</v>
      </c>
      <c r="C128" s="2">
        <v>5.0000000000000004E-6</v>
      </c>
      <c r="D128" s="2">
        <v>5.0000000000000004E-6</v>
      </c>
    </row>
    <row r="129" spans="1:4" x14ac:dyDescent="0.2">
      <c r="A129" s="1">
        <v>129</v>
      </c>
      <c r="B129" s="2">
        <v>1.9999999999999999E-6</v>
      </c>
      <c r="C129" s="2">
        <v>9.9999999999999995E-7</v>
      </c>
      <c r="D129" s="2">
        <v>1.9999999999999999E-6</v>
      </c>
    </row>
    <row r="130" spans="1:4" x14ac:dyDescent="0.2">
      <c r="A130" s="1">
        <v>130</v>
      </c>
      <c r="B130" s="2">
        <v>1.9999999999999999E-6</v>
      </c>
      <c r="C130" s="2">
        <v>1.9999999999999999E-6</v>
      </c>
      <c r="D130" s="2">
        <v>1.9999999999999999E-6</v>
      </c>
    </row>
    <row r="131" spans="1:4" x14ac:dyDescent="0.2">
      <c r="A131" s="1">
        <v>131</v>
      </c>
      <c r="B131" s="2">
        <v>3.0000000000000001E-6</v>
      </c>
      <c r="C131" s="2">
        <v>1.9999999999999999E-6</v>
      </c>
      <c r="D131" s="2">
        <v>9.9999999999999995E-7</v>
      </c>
    </row>
    <row r="132" spans="1:4" x14ac:dyDescent="0.2">
      <c r="A132" s="1">
        <v>132</v>
      </c>
      <c r="B132" s="2">
        <v>1.9999999999999999E-6</v>
      </c>
      <c r="C132" s="2">
        <v>1.9999999999999999E-6</v>
      </c>
      <c r="D132" s="2">
        <v>9.9999999999999995E-7</v>
      </c>
    </row>
    <row r="133" spans="1:4" x14ac:dyDescent="0.2">
      <c r="A133" s="1">
        <v>133</v>
      </c>
      <c r="B133" s="2">
        <v>1.9999999999999999E-6</v>
      </c>
      <c r="C133" s="2">
        <v>1.9999999999999999E-6</v>
      </c>
      <c r="D133" s="2">
        <v>1.9999999999999999E-6</v>
      </c>
    </row>
    <row r="134" spans="1:4" x14ac:dyDescent="0.2">
      <c r="A134" s="1">
        <v>134</v>
      </c>
      <c r="B134" s="2">
        <v>3.0000000000000001E-6</v>
      </c>
      <c r="C134" s="2">
        <v>1.9999999999999999E-6</v>
      </c>
      <c r="D134" s="2">
        <v>9.9999999999999995E-7</v>
      </c>
    </row>
    <row r="135" spans="1:4" x14ac:dyDescent="0.2">
      <c r="A135" s="1">
        <v>135</v>
      </c>
      <c r="B135" s="2">
        <v>1.9999999999999999E-6</v>
      </c>
      <c r="C135" s="2">
        <v>1.9999999999999999E-6</v>
      </c>
      <c r="D135" s="2">
        <v>9.9999999999999995E-7</v>
      </c>
    </row>
    <row r="136" spans="1:4" x14ac:dyDescent="0.2">
      <c r="A136" s="1">
        <v>136</v>
      </c>
      <c r="B136" s="2">
        <v>3.0000000000000001E-6</v>
      </c>
      <c r="C136" s="2">
        <v>9.9999999999999995E-7</v>
      </c>
      <c r="D136" s="2">
        <v>9.9999999999999995E-7</v>
      </c>
    </row>
    <row r="137" spans="1:4" x14ac:dyDescent="0.2">
      <c r="A137" s="1">
        <v>137</v>
      </c>
      <c r="B137" s="2">
        <v>9.9999999999999995E-7</v>
      </c>
      <c r="C137" s="2">
        <v>1.9999999999999999E-6</v>
      </c>
      <c r="D137" s="2">
        <v>9.9999999999999995E-7</v>
      </c>
    </row>
    <row r="138" spans="1:4" x14ac:dyDescent="0.2">
      <c r="A138" s="1">
        <v>138</v>
      </c>
      <c r="B138" s="2">
        <v>9.9999999999999995E-7</v>
      </c>
      <c r="C138" s="2">
        <v>1.9999999999999999E-6</v>
      </c>
      <c r="D138" s="2">
        <v>9.9999999999999995E-7</v>
      </c>
    </row>
    <row r="139" spans="1:4" x14ac:dyDescent="0.2">
      <c r="A139" s="1">
        <v>139</v>
      </c>
      <c r="B139" s="2">
        <v>1.9999999999999999E-6</v>
      </c>
      <c r="C139" s="2">
        <v>9.9999999999999995E-7</v>
      </c>
      <c r="D139" s="2">
        <v>9.9999999999999995E-7</v>
      </c>
    </row>
    <row r="140" spans="1:4" x14ac:dyDescent="0.2">
      <c r="A140" s="1">
        <v>140</v>
      </c>
      <c r="B140" s="2">
        <v>1.9999999999999999E-6</v>
      </c>
      <c r="C140" s="2">
        <v>1.9999999999999999E-6</v>
      </c>
      <c r="D140" s="2">
        <v>9.9999999999999995E-7</v>
      </c>
    </row>
    <row r="141" spans="1:4" x14ac:dyDescent="0.2">
      <c r="A141" s="1">
        <v>141</v>
      </c>
      <c r="B141" s="2">
        <v>1.9999999999999999E-6</v>
      </c>
      <c r="C141" s="2">
        <v>1.9999999999999999E-6</v>
      </c>
      <c r="D141" s="2">
        <v>1.9999999999999999E-6</v>
      </c>
    </row>
    <row r="142" spans="1:4" x14ac:dyDescent="0.2">
      <c r="A142" s="1">
        <v>142</v>
      </c>
      <c r="B142" s="2">
        <v>1.9999999999999999E-6</v>
      </c>
      <c r="C142" s="2">
        <v>1.9999999999999999E-6</v>
      </c>
      <c r="D142" s="2">
        <v>9.9999999999999995E-7</v>
      </c>
    </row>
    <row r="143" spans="1:4" x14ac:dyDescent="0.2">
      <c r="A143" s="1">
        <v>143</v>
      </c>
      <c r="B143" s="2">
        <v>1.9999999999999999E-6</v>
      </c>
      <c r="C143" s="2">
        <v>9.9999999999999995E-7</v>
      </c>
      <c r="D143" s="2">
        <v>9.9999999999999995E-7</v>
      </c>
    </row>
    <row r="144" spans="1:4" x14ac:dyDescent="0.2">
      <c r="A144" s="1">
        <v>144</v>
      </c>
      <c r="B144" s="2">
        <v>1.9999999999999999E-6</v>
      </c>
      <c r="C144" s="2">
        <v>9.9999999999999995E-7</v>
      </c>
      <c r="D144" s="2">
        <v>9.9999999999999995E-7</v>
      </c>
    </row>
    <row r="145" spans="1:4" x14ac:dyDescent="0.2">
      <c r="A145" s="1">
        <v>145</v>
      </c>
      <c r="B145" s="2">
        <v>1.9999999999999999E-6</v>
      </c>
      <c r="C145" s="2">
        <v>9.9999999999999995E-7</v>
      </c>
      <c r="D145" s="2">
        <v>9.9999999999999995E-7</v>
      </c>
    </row>
    <row r="146" spans="1:4" x14ac:dyDescent="0.2">
      <c r="A146" s="1">
        <v>146</v>
      </c>
      <c r="B146" s="2">
        <v>1.9999999999999999E-6</v>
      </c>
      <c r="C146" s="2">
        <v>9.9999999999999995E-7</v>
      </c>
      <c r="D146" s="2">
        <v>1.9999999999999999E-6</v>
      </c>
    </row>
    <row r="147" spans="1:4" x14ac:dyDescent="0.2">
      <c r="A147" s="1">
        <v>147</v>
      </c>
      <c r="B147" s="2">
        <v>1.9999999999999999E-6</v>
      </c>
      <c r="C147" s="2">
        <v>9.9999999999999995E-7</v>
      </c>
      <c r="D147" s="2">
        <v>9.9999999999999995E-7</v>
      </c>
    </row>
    <row r="148" spans="1:4" x14ac:dyDescent="0.2">
      <c r="A148" s="1">
        <v>148</v>
      </c>
      <c r="B148" s="2">
        <v>1.9999999999999999E-6</v>
      </c>
      <c r="C148" s="2">
        <v>1.9999999999999999E-6</v>
      </c>
      <c r="D148" s="2">
        <v>1.9999999999999999E-6</v>
      </c>
    </row>
    <row r="149" spans="1:4" x14ac:dyDescent="0.2">
      <c r="A149" s="1">
        <v>149</v>
      </c>
      <c r="B149" s="2">
        <v>1.9999999999999999E-6</v>
      </c>
      <c r="C149" s="2">
        <v>1.9999999999999999E-6</v>
      </c>
      <c r="D149" s="2">
        <v>1.9999999999999999E-6</v>
      </c>
    </row>
    <row r="150" spans="1:4" x14ac:dyDescent="0.2">
      <c r="A150" s="1">
        <v>150</v>
      </c>
      <c r="B150" s="2">
        <v>1.9999999999999999E-6</v>
      </c>
      <c r="C150" s="2">
        <v>9.9999999999999995E-7</v>
      </c>
      <c r="D150" s="2">
        <v>9.9999999999999995E-7</v>
      </c>
    </row>
    <row r="151" spans="1:4" x14ac:dyDescent="0.2">
      <c r="A151" s="1">
        <v>151</v>
      </c>
      <c r="B151" s="2">
        <v>3.0000000000000001E-6</v>
      </c>
      <c r="C151" s="2">
        <v>9.9999999999999995E-7</v>
      </c>
      <c r="D151" s="2">
        <v>9.9999999999999995E-7</v>
      </c>
    </row>
    <row r="152" spans="1:4" x14ac:dyDescent="0.2">
      <c r="A152" s="1">
        <v>152</v>
      </c>
      <c r="B152" s="2">
        <v>1.9999999999999999E-6</v>
      </c>
      <c r="C152" s="2">
        <v>9.9999999999999995E-7</v>
      </c>
      <c r="D152" s="2">
        <v>1.9999999999999999E-6</v>
      </c>
    </row>
    <row r="153" spans="1:4" x14ac:dyDescent="0.2">
      <c r="A153" s="1">
        <v>153</v>
      </c>
      <c r="B153" s="2">
        <v>1.9999999999999999E-6</v>
      </c>
      <c r="C153" s="2">
        <v>1.9999999999999999E-6</v>
      </c>
      <c r="D153" s="2">
        <v>9.9999999999999995E-7</v>
      </c>
    </row>
    <row r="154" spans="1:4" x14ac:dyDescent="0.2">
      <c r="A154" s="1">
        <v>154</v>
      </c>
      <c r="B154" s="2">
        <v>1.9999999999999999E-6</v>
      </c>
      <c r="C154" s="2">
        <v>1.9999999999999999E-6</v>
      </c>
      <c r="D154" s="2">
        <v>9.9999999999999995E-7</v>
      </c>
    </row>
    <row r="155" spans="1:4" x14ac:dyDescent="0.2">
      <c r="A155" s="1">
        <v>155</v>
      </c>
      <c r="B155" s="2">
        <v>1.9999999999999999E-6</v>
      </c>
      <c r="C155" s="2">
        <v>1.9999999999999999E-6</v>
      </c>
      <c r="D155" s="2">
        <v>9.9999999999999995E-7</v>
      </c>
    </row>
    <row r="156" spans="1:4" x14ac:dyDescent="0.2">
      <c r="A156" s="1">
        <v>156</v>
      </c>
      <c r="B156" s="2">
        <v>1.9999999999999999E-6</v>
      </c>
      <c r="C156" s="2">
        <v>1.9999999999999999E-6</v>
      </c>
      <c r="D156" s="2">
        <v>9.9999999999999995E-7</v>
      </c>
    </row>
    <row r="157" spans="1:4" x14ac:dyDescent="0.2">
      <c r="A157" s="1">
        <v>157</v>
      </c>
      <c r="B157" s="2">
        <v>1.9999999999999999E-6</v>
      </c>
      <c r="C157" s="2">
        <v>1.9999999999999999E-6</v>
      </c>
      <c r="D157" s="2">
        <v>9.9999999999999995E-7</v>
      </c>
    </row>
    <row r="158" spans="1:4" x14ac:dyDescent="0.2">
      <c r="A158" s="1">
        <v>158</v>
      </c>
      <c r="B158" s="2">
        <v>1.9999999999999999E-6</v>
      </c>
      <c r="C158" s="2">
        <v>1.9999999999999999E-6</v>
      </c>
      <c r="D158" s="2">
        <v>9.9999999999999995E-7</v>
      </c>
    </row>
    <row r="159" spans="1:4" x14ac:dyDescent="0.2">
      <c r="A159" s="1">
        <v>159</v>
      </c>
      <c r="B159" s="2">
        <v>3.0000000000000001E-6</v>
      </c>
      <c r="C159" s="2">
        <v>9.9999999999999995E-7</v>
      </c>
      <c r="D159" s="2">
        <v>9.9999999999999995E-7</v>
      </c>
    </row>
    <row r="160" spans="1:4" x14ac:dyDescent="0.2">
      <c r="A160" s="1">
        <v>160</v>
      </c>
      <c r="B160" s="2">
        <v>1.9999999999999999E-6</v>
      </c>
      <c r="C160" s="2">
        <v>1.9999999999999999E-6</v>
      </c>
      <c r="D160" s="2">
        <v>9.9999999999999995E-7</v>
      </c>
    </row>
    <row r="161" spans="1:4" x14ac:dyDescent="0.2">
      <c r="A161" s="1">
        <v>161</v>
      </c>
      <c r="B161" s="2">
        <v>1.9999999999999999E-6</v>
      </c>
      <c r="C161" s="2">
        <v>9.9999999999999995E-7</v>
      </c>
      <c r="D161" s="2">
        <v>9.9999999999999995E-7</v>
      </c>
    </row>
    <row r="162" spans="1:4" x14ac:dyDescent="0.2">
      <c r="A162" s="1">
        <v>162</v>
      </c>
      <c r="B162" s="2">
        <v>1.9999999999999999E-6</v>
      </c>
      <c r="C162" s="2">
        <v>9.9999999999999995E-7</v>
      </c>
      <c r="D162" s="2">
        <v>9.9999999999999995E-7</v>
      </c>
    </row>
    <row r="163" spans="1:4" x14ac:dyDescent="0.2">
      <c r="A163" s="1">
        <v>163</v>
      </c>
      <c r="B163" s="2">
        <v>1.9999999999999999E-6</v>
      </c>
      <c r="C163" s="2">
        <v>1.9999999999999999E-6</v>
      </c>
      <c r="D163" s="2">
        <v>9.9999999999999995E-7</v>
      </c>
    </row>
    <row r="164" spans="1:4" x14ac:dyDescent="0.2">
      <c r="A164" s="1">
        <v>164</v>
      </c>
      <c r="B164" s="2">
        <v>1.9999999999999999E-6</v>
      </c>
      <c r="C164" s="2">
        <v>9.9999999999999995E-7</v>
      </c>
      <c r="D164" s="2">
        <v>9.9999999999999995E-7</v>
      </c>
    </row>
    <row r="165" spans="1:4" x14ac:dyDescent="0.2">
      <c r="A165" s="1">
        <v>165</v>
      </c>
      <c r="B165" s="2">
        <v>1.9999999999999999E-6</v>
      </c>
      <c r="C165" s="2">
        <v>1.9999999999999999E-6</v>
      </c>
      <c r="D165" s="2">
        <v>1.9999999999999999E-6</v>
      </c>
    </row>
    <row r="166" spans="1:4" x14ac:dyDescent="0.2">
      <c r="A166" s="1">
        <v>166</v>
      </c>
      <c r="B166" s="2">
        <v>9.9999999999999995E-7</v>
      </c>
      <c r="C166" s="2">
        <v>1.9999999999999999E-6</v>
      </c>
      <c r="D166" s="2">
        <v>9.9999999999999995E-7</v>
      </c>
    </row>
    <row r="167" spans="1:4" x14ac:dyDescent="0.2">
      <c r="A167" s="1">
        <v>167</v>
      </c>
      <c r="B167" s="2">
        <v>1.9999999999999999E-6</v>
      </c>
      <c r="C167" s="2">
        <v>1.9999999999999999E-6</v>
      </c>
      <c r="D167" s="2">
        <v>9.9999999999999995E-7</v>
      </c>
    </row>
    <row r="168" spans="1:4" x14ac:dyDescent="0.2">
      <c r="A168" s="1">
        <v>168</v>
      </c>
      <c r="B168" s="2">
        <v>1.9999999999999999E-6</v>
      </c>
      <c r="C168" s="2">
        <v>1.9999999999999999E-6</v>
      </c>
      <c r="D168" s="2">
        <v>9.9999999999999995E-7</v>
      </c>
    </row>
    <row r="169" spans="1:4" x14ac:dyDescent="0.2">
      <c r="A169" s="1">
        <v>169</v>
      </c>
      <c r="B169" s="2">
        <v>1.9999999999999999E-6</v>
      </c>
      <c r="C169" s="2">
        <v>9.9999999999999995E-7</v>
      </c>
      <c r="D169" s="2">
        <v>1.9999999999999999E-6</v>
      </c>
    </row>
    <row r="170" spans="1:4" x14ac:dyDescent="0.2">
      <c r="A170" s="1">
        <v>170</v>
      </c>
      <c r="B170" s="2">
        <v>1.9999999999999999E-6</v>
      </c>
      <c r="C170" s="2">
        <v>9.9999999999999995E-7</v>
      </c>
      <c r="D170" s="2">
        <v>9.9999999999999995E-7</v>
      </c>
    </row>
    <row r="171" spans="1:4" x14ac:dyDescent="0.2">
      <c r="A171" s="1">
        <v>171</v>
      </c>
      <c r="B171" s="2">
        <v>1.9999999999999999E-6</v>
      </c>
      <c r="C171" s="2">
        <v>1.9999999999999999E-6</v>
      </c>
      <c r="D171" s="2">
        <v>9.9999999999999995E-7</v>
      </c>
    </row>
    <row r="172" spans="1:4" x14ac:dyDescent="0.2">
      <c r="A172" s="1">
        <v>172</v>
      </c>
      <c r="B172" s="2">
        <v>3.0000000000000001E-6</v>
      </c>
      <c r="C172" s="2">
        <v>1.9999999999999999E-6</v>
      </c>
      <c r="D172" s="2">
        <v>9.9999999999999995E-7</v>
      </c>
    </row>
    <row r="173" spans="1:4" x14ac:dyDescent="0.2">
      <c r="A173" s="1">
        <v>173</v>
      </c>
      <c r="B173" s="2">
        <v>1.9999999999999999E-6</v>
      </c>
      <c r="C173" s="2">
        <v>9.9999999999999995E-7</v>
      </c>
      <c r="D173" s="2">
        <v>9.9999999999999995E-7</v>
      </c>
    </row>
    <row r="174" spans="1:4" x14ac:dyDescent="0.2">
      <c r="A174" s="1">
        <v>174</v>
      </c>
      <c r="B174" s="2">
        <v>3.0000000000000001E-6</v>
      </c>
      <c r="C174" s="2">
        <v>9.9999999999999995E-7</v>
      </c>
      <c r="D174" s="2">
        <v>1.9999999999999999E-6</v>
      </c>
    </row>
    <row r="175" spans="1:4" x14ac:dyDescent="0.2">
      <c r="A175" s="1">
        <v>175</v>
      </c>
      <c r="B175" s="2">
        <v>1.9999999999999999E-6</v>
      </c>
      <c r="C175" s="2">
        <v>9.9999999999999995E-7</v>
      </c>
      <c r="D175" s="2">
        <v>9.9999999999999995E-7</v>
      </c>
    </row>
    <row r="176" spans="1:4" x14ac:dyDescent="0.2">
      <c r="A176" s="1">
        <v>176</v>
      </c>
      <c r="B176" s="2">
        <v>1.9999999999999999E-6</v>
      </c>
      <c r="C176" s="2">
        <v>9.9999999999999995E-7</v>
      </c>
      <c r="D176" s="2">
        <v>9.9999999999999995E-7</v>
      </c>
    </row>
    <row r="177" spans="1:4" x14ac:dyDescent="0.2">
      <c r="A177" s="1">
        <v>177</v>
      </c>
      <c r="B177" s="2">
        <v>1.9999999999999999E-6</v>
      </c>
      <c r="C177" s="2">
        <v>1.9999999999999999E-6</v>
      </c>
      <c r="D177" s="2">
        <v>1.9999999999999999E-6</v>
      </c>
    </row>
    <row r="178" spans="1:4" x14ac:dyDescent="0.2">
      <c r="A178" s="1">
        <v>178</v>
      </c>
      <c r="B178" s="2">
        <v>1.9999999999999999E-6</v>
      </c>
      <c r="C178" s="2">
        <v>9.9999999999999995E-7</v>
      </c>
      <c r="D178" s="2">
        <v>9.9999999999999995E-7</v>
      </c>
    </row>
    <row r="179" spans="1:4" x14ac:dyDescent="0.2">
      <c r="A179" s="1">
        <v>179</v>
      </c>
      <c r="B179" s="2">
        <v>1.9999999999999999E-6</v>
      </c>
      <c r="C179" s="2">
        <v>9.9999999999999995E-7</v>
      </c>
      <c r="D179" s="2">
        <v>9.9999999999999995E-7</v>
      </c>
    </row>
    <row r="180" spans="1:4" x14ac:dyDescent="0.2">
      <c r="A180" s="1">
        <v>180</v>
      </c>
      <c r="B180" s="2">
        <v>1.9999999999999999E-6</v>
      </c>
      <c r="C180" s="2">
        <v>9.9999999999999995E-7</v>
      </c>
      <c r="D180" s="2">
        <v>9.9999999999999995E-7</v>
      </c>
    </row>
    <row r="181" spans="1:4" x14ac:dyDescent="0.2">
      <c r="A181" s="1">
        <v>181</v>
      </c>
      <c r="B181" s="2">
        <v>1.9999999999999999E-6</v>
      </c>
      <c r="C181" s="2">
        <v>9.9999999999999995E-7</v>
      </c>
      <c r="D181" s="2">
        <v>9.9999999999999995E-7</v>
      </c>
    </row>
    <row r="182" spans="1:4" x14ac:dyDescent="0.2">
      <c r="A182" s="1">
        <v>182</v>
      </c>
      <c r="B182" s="2">
        <v>1.9999999999999999E-6</v>
      </c>
      <c r="C182" s="2">
        <v>9.9999999999999995E-7</v>
      </c>
      <c r="D182" s="2">
        <v>9.9999999999999995E-7</v>
      </c>
    </row>
    <row r="183" spans="1:4" x14ac:dyDescent="0.2">
      <c r="A183" s="1">
        <v>183</v>
      </c>
      <c r="B183" s="2">
        <v>1.9999999999999999E-6</v>
      </c>
      <c r="C183" s="2">
        <v>9.9999999999999995E-7</v>
      </c>
      <c r="D183" s="2">
        <v>9.9999999999999995E-7</v>
      </c>
    </row>
    <row r="184" spans="1:4" x14ac:dyDescent="0.2">
      <c r="A184" s="1">
        <v>184</v>
      </c>
      <c r="B184" s="2">
        <v>1.9999999999999999E-6</v>
      </c>
      <c r="C184" s="2">
        <v>9.9999999999999995E-7</v>
      </c>
      <c r="D184" s="2">
        <v>1.9999999999999999E-6</v>
      </c>
    </row>
    <row r="185" spans="1:4" x14ac:dyDescent="0.2">
      <c r="A185" s="1">
        <v>185</v>
      </c>
      <c r="B185" s="2">
        <v>1.9999999999999999E-6</v>
      </c>
      <c r="C185" s="2">
        <v>9.9999999999999995E-7</v>
      </c>
      <c r="D185" s="2">
        <v>1.9999999999999999E-6</v>
      </c>
    </row>
    <row r="186" spans="1:4" x14ac:dyDescent="0.2">
      <c r="A186" s="1">
        <v>186</v>
      </c>
      <c r="B186" s="2">
        <v>3.0000000000000001E-6</v>
      </c>
      <c r="C186" s="2">
        <v>9.9999999999999995E-7</v>
      </c>
      <c r="D186" s="2">
        <v>1.9999999999999999E-6</v>
      </c>
    </row>
    <row r="187" spans="1:4" x14ac:dyDescent="0.2">
      <c r="A187" s="1">
        <v>187</v>
      </c>
      <c r="B187" s="2">
        <v>1.9999999999999999E-6</v>
      </c>
      <c r="C187" s="2">
        <v>9.9999999999999995E-7</v>
      </c>
      <c r="D187" s="2">
        <v>1.9999999999999999E-6</v>
      </c>
    </row>
    <row r="188" spans="1:4" x14ac:dyDescent="0.2">
      <c r="A188" s="1">
        <v>188</v>
      </c>
      <c r="B188" s="2">
        <v>1.9999999999999999E-6</v>
      </c>
      <c r="C188" s="2">
        <v>9.9999999999999995E-7</v>
      </c>
      <c r="D188" s="2">
        <v>1.9999999999999999E-6</v>
      </c>
    </row>
    <row r="189" spans="1:4" x14ac:dyDescent="0.2">
      <c r="A189" s="1">
        <v>189</v>
      </c>
      <c r="B189" s="2">
        <v>3.0000000000000001E-6</v>
      </c>
      <c r="C189" s="2">
        <v>1.9999999999999999E-6</v>
      </c>
      <c r="D189" s="2">
        <v>1.9999999999999999E-6</v>
      </c>
    </row>
    <row r="190" spans="1:4" x14ac:dyDescent="0.2">
      <c r="A190" s="1">
        <v>190</v>
      </c>
      <c r="B190" s="2">
        <v>1.9999999999999999E-6</v>
      </c>
      <c r="C190" s="2">
        <v>1.9999999999999999E-6</v>
      </c>
      <c r="D190" s="2">
        <v>1.9999999999999999E-6</v>
      </c>
    </row>
    <row r="191" spans="1:4" x14ac:dyDescent="0.2">
      <c r="A191" s="1">
        <v>191</v>
      </c>
      <c r="B191" s="2">
        <v>1.9999999999999999E-6</v>
      </c>
      <c r="C191" s="2">
        <v>1.9999999999999999E-6</v>
      </c>
      <c r="D191" s="2">
        <v>1.9999999999999999E-6</v>
      </c>
    </row>
    <row r="192" spans="1:4" x14ac:dyDescent="0.2">
      <c r="A192" s="1">
        <v>192</v>
      </c>
      <c r="B192" s="2">
        <v>3.9999999999999998E-6</v>
      </c>
      <c r="C192" s="2">
        <v>5.0000000000000004E-6</v>
      </c>
      <c r="D192" s="2">
        <v>5.0000000000000004E-6</v>
      </c>
    </row>
    <row r="193" spans="1:4" x14ac:dyDescent="0.2">
      <c r="A193" s="1">
        <v>193</v>
      </c>
      <c r="B193" s="2">
        <v>9.9999999999999995E-7</v>
      </c>
      <c r="C193" s="2">
        <v>9.9999999999999995E-7</v>
      </c>
      <c r="D193" s="2">
        <v>1.9999999999999999E-6</v>
      </c>
    </row>
    <row r="194" spans="1:4" x14ac:dyDescent="0.2">
      <c r="A194" s="1">
        <v>194</v>
      </c>
      <c r="B194" s="2">
        <v>1.9999999999999999E-6</v>
      </c>
      <c r="C194" s="2">
        <v>1.9999999999999999E-6</v>
      </c>
      <c r="D194" s="2">
        <v>1.9999999999999999E-6</v>
      </c>
    </row>
    <row r="195" spans="1:4" x14ac:dyDescent="0.2">
      <c r="A195" s="1">
        <v>195</v>
      </c>
      <c r="B195" s="2">
        <v>1.9999999999999999E-6</v>
      </c>
      <c r="C195" s="2">
        <v>1.9999999999999999E-6</v>
      </c>
      <c r="D195" s="2">
        <v>9.9999999999999995E-7</v>
      </c>
    </row>
    <row r="196" spans="1:4" x14ac:dyDescent="0.2">
      <c r="A196" s="1">
        <v>196</v>
      </c>
      <c r="B196" s="2">
        <v>9.9999999999999995E-7</v>
      </c>
      <c r="C196" s="2">
        <v>9.9999999999999995E-7</v>
      </c>
      <c r="D196" s="2">
        <v>9.9999999999999995E-7</v>
      </c>
    </row>
    <row r="197" spans="1:4" x14ac:dyDescent="0.2">
      <c r="A197" s="1">
        <v>197</v>
      </c>
      <c r="B197" s="2">
        <v>9.9999999999999995E-7</v>
      </c>
      <c r="C197" s="2">
        <v>9.9999999999999995E-7</v>
      </c>
      <c r="D197" s="2">
        <v>9.9999999999999995E-7</v>
      </c>
    </row>
    <row r="198" spans="1:4" x14ac:dyDescent="0.2">
      <c r="A198" s="1">
        <v>198</v>
      </c>
      <c r="B198" s="2">
        <v>9.9999999999999995E-7</v>
      </c>
      <c r="C198" s="2">
        <v>1.9999999999999999E-6</v>
      </c>
      <c r="D198" s="2">
        <v>1.9999999999999999E-6</v>
      </c>
    </row>
    <row r="199" spans="1:4" x14ac:dyDescent="0.2">
      <c r="A199" s="1">
        <v>199</v>
      </c>
      <c r="B199" s="2">
        <v>9.9999999999999995E-7</v>
      </c>
      <c r="C199" s="2">
        <v>1.9999999999999999E-6</v>
      </c>
      <c r="D199" s="2">
        <v>1.9999999999999999E-6</v>
      </c>
    </row>
    <row r="200" spans="1:4" x14ac:dyDescent="0.2">
      <c r="A200" s="1">
        <v>200</v>
      </c>
      <c r="B200" s="2">
        <v>9.9999999999999995E-7</v>
      </c>
      <c r="C200" s="2">
        <v>1.9999999999999999E-6</v>
      </c>
      <c r="D200" s="2">
        <v>9.9999999999999995E-7</v>
      </c>
    </row>
    <row r="201" spans="1:4" x14ac:dyDescent="0.2">
      <c r="A201" s="1">
        <v>201</v>
      </c>
      <c r="B201" s="2">
        <v>3.0000000000000001E-6</v>
      </c>
      <c r="C201" s="2">
        <v>1.9999999999999999E-6</v>
      </c>
      <c r="D201" s="2">
        <v>1.9999999999999999E-6</v>
      </c>
    </row>
    <row r="202" spans="1:4" x14ac:dyDescent="0.2">
      <c r="A202" s="1">
        <v>202</v>
      </c>
      <c r="B202" s="2">
        <v>3.0000000000000001E-6</v>
      </c>
      <c r="C202" s="2">
        <v>9.9999999999999995E-7</v>
      </c>
      <c r="D202" s="2">
        <v>1.9999999999999999E-6</v>
      </c>
    </row>
    <row r="203" spans="1:4" x14ac:dyDescent="0.2">
      <c r="A203" s="1">
        <v>203</v>
      </c>
      <c r="B203" s="2">
        <v>3.0000000000000001E-6</v>
      </c>
      <c r="C203" s="2">
        <v>1.9999999999999999E-6</v>
      </c>
      <c r="D203" s="2">
        <v>1.9999999999999999E-6</v>
      </c>
    </row>
    <row r="204" spans="1:4" x14ac:dyDescent="0.2">
      <c r="A204" s="1">
        <v>204</v>
      </c>
      <c r="B204" s="2">
        <v>1.9999999999999999E-6</v>
      </c>
      <c r="C204" s="2">
        <v>9.9999999999999995E-7</v>
      </c>
      <c r="D204" s="2">
        <v>1.9999999999999999E-6</v>
      </c>
    </row>
    <row r="205" spans="1:4" x14ac:dyDescent="0.2">
      <c r="A205" s="1">
        <v>205</v>
      </c>
      <c r="B205" s="2">
        <v>1.9999999999999999E-6</v>
      </c>
      <c r="C205" s="2">
        <v>1.9999999999999999E-6</v>
      </c>
      <c r="D205" s="2">
        <v>9.9999999999999995E-7</v>
      </c>
    </row>
    <row r="206" spans="1:4" x14ac:dyDescent="0.2">
      <c r="A206" s="1">
        <v>206</v>
      </c>
      <c r="B206" s="2">
        <v>1.9999999999999999E-6</v>
      </c>
      <c r="C206" s="2">
        <v>1.9999999999999999E-6</v>
      </c>
      <c r="D206" s="2">
        <v>1.9999999999999999E-6</v>
      </c>
    </row>
    <row r="207" spans="1:4" x14ac:dyDescent="0.2">
      <c r="A207" s="1">
        <v>207</v>
      </c>
      <c r="B207" s="2">
        <v>1.9999999999999999E-6</v>
      </c>
      <c r="C207" s="2">
        <v>9.9999999999999995E-7</v>
      </c>
      <c r="D207" s="2">
        <v>1.9999999999999999E-6</v>
      </c>
    </row>
    <row r="208" spans="1:4" x14ac:dyDescent="0.2">
      <c r="A208" s="1">
        <v>208</v>
      </c>
      <c r="B208" s="2">
        <v>1.9999999999999999E-6</v>
      </c>
      <c r="C208" s="2">
        <v>9.9999999999999995E-7</v>
      </c>
      <c r="D208" s="2">
        <v>1.9999999999999999E-6</v>
      </c>
    </row>
    <row r="209" spans="1:4" x14ac:dyDescent="0.2">
      <c r="A209" s="1">
        <v>209</v>
      </c>
      <c r="B209" s="2">
        <v>3.0000000000000001E-6</v>
      </c>
      <c r="C209" s="2">
        <v>1.9999999999999999E-6</v>
      </c>
      <c r="D209" s="2">
        <v>1.9999999999999999E-6</v>
      </c>
    </row>
    <row r="210" spans="1:4" x14ac:dyDescent="0.2">
      <c r="A210" s="1">
        <v>210</v>
      </c>
      <c r="B210" s="2">
        <v>1.9999999999999999E-6</v>
      </c>
      <c r="C210" s="2">
        <v>1.9999999999999999E-6</v>
      </c>
      <c r="D210" s="2">
        <v>1.9999999999999999E-6</v>
      </c>
    </row>
    <row r="211" spans="1:4" x14ac:dyDescent="0.2">
      <c r="A211" s="1">
        <v>211</v>
      </c>
      <c r="B211" s="2">
        <v>1.9999999999999999E-6</v>
      </c>
      <c r="C211" s="2">
        <v>1.9999999999999999E-6</v>
      </c>
      <c r="D211" s="2">
        <v>1.9999999999999999E-6</v>
      </c>
    </row>
    <row r="212" spans="1:4" x14ac:dyDescent="0.2">
      <c r="A212" s="1">
        <v>212</v>
      </c>
      <c r="B212" s="2">
        <v>3.0000000000000001E-6</v>
      </c>
      <c r="C212" s="2">
        <v>1.9999999999999999E-6</v>
      </c>
      <c r="D212" s="2">
        <v>9.9999999999999995E-7</v>
      </c>
    </row>
    <row r="213" spans="1:4" x14ac:dyDescent="0.2">
      <c r="A213" s="1">
        <v>213</v>
      </c>
      <c r="B213" s="2">
        <v>1.9999999999999999E-6</v>
      </c>
      <c r="C213" s="2">
        <v>1.9999999999999999E-6</v>
      </c>
      <c r="D213" s="2">
        <v>1.9999999999999999E-6</v>
      </c>
    </row>
    <row r="214" spans="1:4" x14ac:dyDescent="0.2">
      <c r="A214" s="1">
        <v>214</v>
      </c>
      <c r="B214" s="2">
        <v>1.9999999999999999E-6</v>
      </c>
      <c r="C214" s="2">
        <v>9.9999999999999995E-7</v>
      </c>
      <c r="D214" s="2">
        <v>1.9999999999999999E-6</v>
      </c>
    </row>
    <row r="215" spans="1:4" x14ac:dyDescent="0.2">
      <c r="A215" s="1">
        <v>215</v>
      </c>
      <c r="B215" s="2">
        <v>1.9999999999999999E-6</v>
      </c>
      <c r="C215" s="2">
        <v>1.9999999999999999E-6</v>
      </c>
      <c r="D215" s="2">
        <v>1.9999999999999999E-6</v>
      </c>
    </row>
    <row r="216" spans="1:4" x14ac:dyDescent="0.2">
      <c r="A216" s="1">
        <v>216</v>
      </c>
      <c r="B216" s="2">
        <v>1.9999999999999999E-6</v>
      </c>
      <c r="C216" s="2">
        <v>1.9999999999999999E-6</v>
      </c>
      <c r="D216" s="2">
        <v>1.9999999999999999E-6</v>
      </c>
    </row>
    <row r="217" spans="1:4" x14ac:dyDescent="0.2">
      <c r="A217" s="1">
        <v>217</v>
      </c>
      <c r="B217" s="2">
        <v>1.9999999999999999E-6</v>
      </c>
      <c r="C217" s="2">
        <v>1.9999999999999999E-6</v>
      </c>
      <c r="D217" s="2">
        <v>1.9999999999999999E-6</v>
      </c>
    </row>
    <row r="218" spans="1:4" x14ac:dyDescent="0.2">
      <c r="A218" s="1">
        <v>218</v>
      </c>
      <c r="B218" s="2">
        <v>1.9999999999999999E-6</v>
      </c>
      <c r="C218" s="2">
        <v>1.9999999999999999E-6</v>
      </c>
      <c r="D218" s="2">
        <v>9.9999999999999995E-7</v>
      </c>
    </row>
    <row r="219" spans="1:4" x14ac:dyDescent="0.2">
      <c r="A219" s="1">
        <v>219</v>
      </c>
      <c r="B219" s="2">
        <v>1.9999999999999999E-6</v>
      </c>
      <c r="C219" s="2">
        <v>1.9999999999999999E-6</v>
      </c>
      <c r="D219" s="2">
        <v>1.9999999999999999E-6</v>
      </c>
    </row>
    <row r="220" spans="1:4" x14ac:dyDescent="0.2">
      <c r="A220" s="1">
        <v>220</v>
      </c>
      <c r="B220" s="2">
        <v>3.0000000000000001E-6</v>
      </c>
      <c r="C220" s="2">
        <v>1.9999999999999999E-6</v>
      </c>
      <c r="D220" s="2">
        <v>1.9999999999999999E-6</v>
      </c>
    </row>
    <row r="221" spans="1:4" x14ac:dyDescent="0.2">
      <c r="A221" s="1">
        <v>221</v>
      </c>
      <c r="B221" s="2">
        <v>1.9999999999999999E-6</v>
      </c>
      <c r="C221" s="2">
        <v>1.9999999999999999E-6</v>
      </c>
      <c r="D221" s="2">
        <v>1.9999999999999999E-6</v>
      </c>
    </row>
    <row r="222" spans="1:4" x14ac:dyDescent="0.2">
      <c r="A222" s="1">
        <v>222</v>
      </c>
      <c r="B222" s="2">
        <v>1.9999999999999999E-6</v>
      </c>
      <c r="C222" s="2">
        <v>1.9999999999999999E-6</v>
      </c>
      <c r="D222" s="2">
        <v>1.9999999999999999E-6</v>
      </c>
    </row>
    <row r="223" spans="1:4" x14ac:dyDescent="0.2">
      <c r="A223" s="1">
        <v>223</v>
      </c>
      <c r="B223" s="2">
        <v>1.9999999999999999E-6</v>
      </c>
      <c r="C223" s="2">
        <v>1.9999999999999999E-6</v>
      </c>
      <c r="D223" s="2">
        <v>1.9999999999999999E-6</v>
      </c>
    </row>
    <row r="224" spans="1:4" x14ac:dyDescent="0.2">
      <c r="A224" s="1">
        <v>224</v>
      </c>
      <c r="B224" s="2">
        <v>1.9999999999999999E-6</v>
      </c>
      <c r="C224" s="2">
        <v>1.9999999999999999E-6</v>
      </c>
      <c r="D224" s="2">
        <v>9.9999999999999995E-7</v>
      </c>
    </row>
    <row r="225" spans="1:4" x14ac:dyDescent="0.2">
      <c r="A225" s="1">
        <v>225</v>
      </c>
      <c r="B225" s="2">
        <v>1.9999999999999999E-6</v>
      </c>
      <c r="C225" s="2">
        <v>1.9999999999999999E-6</v>
      </c>
      <c r="D225" s="2">
        <v>9.9999999999999995E-7</v>
      </c>
    </row>
    <row r="226" spans="1:4" x14ac:dyDescent="0.2">
      <c r="A226" s="1">
        <v>226</v>
      </c>
      <c r="B226" s="2">
        <v>1.9999999999999999E-6</v>
      </c>
      <c r="C226" s="2">
        <v>1.9999999999999999E-6</v>
      </c>
      <c r="D226" s="2">
        <v>1.9999999999999999E-6</v>
      </c>
    </row>
    <row r="227" spans="1:4" x14ac:dyDescent="0.2">
      <c r="A227" s="1">
        <v>227</v>
      </c>
      <c r="B227" s="2">
        <v>1.9999999999999999E-6</v>
      </c>
      <c r="C227" s="2">
        <v>9.9999999999999995E-7</v>
      </c>
      <c r="D227" s="2">
        <v>1.9999999999999999E-6</v>
      </c>
    </row>
    <row r="228" spans="1:4" x14ac:dyDescent="0.2">
      <c r="A228" s="1">
        <v>228</v>
      </c>
      <c r="B228" s="2">
        <v>1.9999999999999999E-6</v>
      </c>
      <c r="C228" s="2">
        <v>1.9999999999999999E-6</v>
      </c>
      <c r="D228" s="2">
        <v>9.9999999999999995E-7</v>
      </c>
    </row>
    <row r="229" spans="1:4" x14ac:dyDescent="0.2">
      <c r="A229" s="1">
        <v>229</v>
      </c>
      <c r="B229" s="2">
        <v>1.9999999999999999E-6</v>
      </c>
      <c r="C229" s="2">
        <v>9.9999999999999995E-7</v>
      </c>
      <c r="D229" s="2">
        <v>9.9999999999999995E-7</v>
      </c>
    </row>
    <row r="230" spans="1:4" x14ac:dyDescent="0.2">
      <c r="A230" s="1">
        <v>230</v>
      </c>
      <c r="B230" s="2">
        <v>1.9999999999999999E-6</v>
      </c>
      <c r="C230" s="2">
        <v>9.9999999999999995E-7</v>
      </c>
      <c r="D230" s="2">
        <v>9.9999999999999995E-7</v>
      </c>
    </row>
    <row r="231" spans="1:4" x14ac:dyDescent="0.2">
      <c r="A231" s="1">
        <v>231</v>
      </c>
      <c r="B231" s="2">
        <v>1.9999999999999999E-6</v>
      </c>
      <c r="C231" s="2">
        <v>9.9999999999999995E-7</v>
      </c>
      <c r="D231" s="2">
        <v>9.9999999999999995E-7</v>
      </c>
    </row>
    <row r="232" spans="1:4" x14ac:dyDescent="0.2">
      <c r="A232" s="1">
        <v>232</v>
      </c>
      <c r="B232" s="2">
        <v>1.9999999999999999E-6</v>
      </c>
      <c r="C232" s="2">
        <v>9.9999999999999995E-7</v>
      </c>
      <c r="D232" s="2">
        <v>9.9999999999999995E-7</v>
      </c>
    </row>
    <row r="233" spans="1:4" x14ac:dyDescent="0.2">
      <c r="A233" s="1">
        <v>233</v>
      </c>
      <c r="B233" s="2">
        <v>1.9999999999999999E-6</v>
      </c>
      <c r="C233" s="2">
        <v>9.9999999999999995E-7</v>
      </c>
      <c r="D233" s="2">
        <v>9.9999999999999995E-7</v>
      </c>
    </row>
    <row r="234" spans="1:4" x14ac:dyDescent="0.2">
      <c r="A234" s="1">
        <v>234</v>
      </c>
      <c r="B234" s="2">
        <v>1.9999999999999999E-6</v>
      </c>
      <c r="C234" s="2">
        <v>9.9999999999999995E-7</v>
      </c>
      <c r="D234" s="2">
        <v>9.9999999999999995E-7</v>
      </c>
    </row>
    <row r="235" spans="1:4" x14ac:dyDescent="0.2">
      <c r="A235" s="1">
        <v>235</v>
      </c>
      <c r="B235" s="2">
        <v>3.0000000000000001E-6</v>
      </c>
      <c r="C235" s="2">
        <v>9.9999999999999995E-7</v>
      </c>
      <c r="D235" s="2">
        <v>9.9999999999999995E-7</v>
      </c>
    </row>
    <row r="236" spans="1:4" x14ac:dyDescent="0.2">
      <c r="A236" s="1">
        <v>236</v>
      </c>
      <c r="B236" s="2">
        <v>1.9999999999999999E-6</v>
      </c>
      <c r="C236" s="2">
        <v>9.9999999999999995E-7</v>
      </c>
      <c r="D236" s="2">
        <v>9.9999999999999995E-7</v>
      </c>
    </row>
    <row r="237" spans="1:4" x14ac:dyDescent="0.2">
      <c r="A237" s="1">
        <v>237</v>
      </c>
      <c r="B237" s="2">
        <v>1.9999999999999999E-6</v>
      </c>
      <c r="C237" s="2">
        <v>1.9999999999999999E-6</v>
      </c>
      <c r="D237" s="2">
        <v>9.9999999999999995E-7</v>
      </c>
    </row>
    <row r="238" spans="1:4" x14ac:dyDescent="0.2">
      <c r="A238" s="1">
        <v>238</v>
      </c>
      <c r="B238" s="2">
        <v>1.9999999999999999E-6</v>
      </c>
      <c r="C238" s="2">
        <v>9.9999999999999995E-7</v>
      </c>
      <c r="D238" s="2">
        <v>9.9999999999999995E-7</v>
      </c>
    </row>
    <row r="239" spans="1:4" x14ac:dyDescent="0.2">
      <c r="A239" s="1">
        <v>239</v>
      </c>
      <c r="B239" s="2">
        <v>1.9999999999999999E-6</v>
      </c>
      <c r="C239" s="2">
        <v>9.9999999999999995E-7</v>
      </c>
      <c r="D239" s="2">
        <v>9.9999999999999995E-7</v>
      </c>
    </row>
    <row r="240" spans="1:4" x14ac:dyDescent="0.2">
      <c r="A240" s="1">
        <v>240</v>
      </c>
      <c r="B240" s="2">
        <v>9.9999999999999995E-7</v>
      </c>
      <c r="C240" s="2">
        <v>9.9999999999999995E-7</v>
      </c>
      <c r="D240" s="2">
        <v>9.9999999999999995E-7</v>
      </c>
    </row>
    <row r="241" spans="1:4" x14ac:dyDescent="0.2">
      <c r="A241" s="1">
        <v>241</v>
      </c>
      <c r="B241" s="2">
        <v>9.9999999999999995E-7</v>
      </c>
      <c r="C241" s="2">
        <v>9.9999999999999995E-7</v>
      </c>
      <c r="D241" s="2">
        <v>9.9999999999999995E-7</v>
      </c>
    </row>
    <row r="242" spans="1:4" x14ac:dyDescent="0.2">
      <c r="A242" s="1">
        <v>242</v>
      </c>
      <c r="B242" s="2">
        <v>9.9999999999999995E-7</v>
      </c>
      <c r="C242" s="2">
        <v>9.9999999999999995E-7</v>
      </c>
      <c r="D242" s="2">
        <v>9.9999999999999995E-7</v>
      </c>
    </row>
    <row r="243" spans="1:4" x14ac:dyDescent="0.2">
      <c r="A243" s="1">
        <v>243</v>
      </c>
      <c r="B243" s="2">
        <v>9.9999999999999995E-7</v>
      </c>
      <c r="C243" s="2">
        <v>9.9999999999999995E-7</v>
      </c>
      <c r="D243" s="2">
        <v>1.9999999999999999E-6</v>
      </c>
    </row>
    <row r="244" spans="1:4" x14ac:dyDescent="0.2">
      <c r="A244" s="1">
        <v>244</v>
      </c>
      <c r="B244" s="2">
        <v>1.9999999999999999E-6</v>
      </c>
      <c r="C244" s="2">
        <v>9.9999999999999995E-7</v>
      </c>
      <c r="D244" s="2">
        <v>9.9999999999999995E-7</v>
      </c>
    </row>
    <row r="245" spans="1:4" x14ac:dyDescent="0.2">
      <c r="A245" s="1">
        <v>245</v>
      </c>
      <c r="B245" s="2">
        <v>1.9999999999999999E-6</v>
      </c>
      <c r="C245" s="2">
        <v>9.9999999999999995E-7</v>
      </c>
      <c r="D245" s="2">
        <v>9.9999999999999995E-7</v>
      </c>
    </row>
    <row r="246" spans="1:4" x14ac:dyDescent="0.2">
      <c r="A246" s="1">
        <v>246</v>
      </c>
      <c r="B246" s="2">
        <v>1.9999999999999999E-6</v>
      </c>
      <c r="C246" s="2">
        <v>9.9999999999999995E-7</v>
      </c>
      <c r="D246" s="2">
        <v>1.9999999999999999E-6</v>
      </c>
    </row>
    <row r="247" spans="1:4" x14ac:dyDescent="0.2">
      <c r="A247" s="1">
        <v>247</v>
      </c>
      <c r="B247" s="2">
        <v>1.9999999999999999E-6</v>
      </c>
      <c r="C247" s="2">
        <v>9.9999999999999995E-7</v>
      </c>
      <c r="D247" s="2">
        <v>9.9999999999999995E-7</v>
      </c>
    </row>
    <row r="248" spans="1:4" x14ac:dyDescent="0.2">
      <c r="A248" s="1">
        <v>248</v>
      </c>
      <c r="B248" s="2">
        <v>1.9999999999999999E-6</v>
      </c>
      <c r="C248" s="2">
        <v>9.9999999999999995E-7</v>
      </c>
      <c r="D248" s="2">
        <v>9.9999999999999995E-7</v>
      </c>
    </row>
    <row r="249" spans="1:4" x14ac:dyDescent="0.2">
      <c r="A249" s="1">
        <v>249</v>
      </c>
      <c r="B249" s="2">
        <v>9.9999999999999995E-7</v>
      </c>
      <c r="C249" s="2">
        <v>9.9999999999999995E-7</v>
      </c>
      <c r="D249" s="2">
        <v>9.9999999999999995E-7</v>
      </c>
    </row>
    <row r="250" spans="1:4" x14ac:dyDescent="0.2">
      <c r="A250" s="1">
        <v>250</v>
      </c>
      <c r="B250" s="2">
        <v>1.9999999999999999E-6</v>
      </c>
      <c r="C250" s="2">
        <v>9.9999999999999995E-7</v>
      </c>
      <c r="D250" s="2">
        <v>9.9999999999999995E-7</v>
      </c>
    </row>
    <row r="251" spans="1:4" x14ac:dyDescent="0.2">
      <c r="A251" s="1">
        <v>251</v>
      </c>
      <c r="B251" s="2">
        <v>1.9999999999999999E-6</v>
      </c>
      <c r="C251" s="2">
        <v>9.9999999999999995E-7</v>
      </c>
      <c r="D251" s="2">
        <v>1.9999999999999999E-6</v>
      </c>
    </row>
    <row r="252" spans="1:4" x14ac:dyDescent="0.2">
      <c r="A252" s="1">
        <v>252</v>
      </c>
      <c r="B252" s="2">
        <v>1.9999999999999999E-6</v>
      </c>
      <c r="C252" s="2">
        <v>1.9999999999999999E-6</v>
      </c>
      <c r="D252" s="2">
        <v>1.9999999999999999E-6</v>
      </c>
    </row>
    <row r="253" spans="1:4" x14ac:dyDescent="0.2">
      <c r="A253" s="1">
        <v>253</v>
      </c>
      <c r="B253" s="2">
        <v>1.9999999999999999E-6</v>
      </c>
      <c r="C253" s="2">
        <v>9.9999999999999995E-7</v>
      </c>
      <c r="D253" s="2">
        <v>9.9999999999999995E-7</v>
      </c>
    </row>
    <row r="254" spans="1:4" x14ac:dyDescent="0.2">
      <c r="A254" s="1">
        <v>254</v>
      </c>
      <c r="B254" s="2">
        <v>1.9999999999999999E-6</v>
      </c>
      <c r="C254" s="2">
        <v>9.9999999999999995E-7</v>
      </c>
      <c r="D254" s="2">
        <v>1.9999999999999999E-6</v>
      </c>
    </row>
    <row r="255" spans="1:4" x14ac:dyDescent="0.2">
      <c r="A255" s="1">
        <v>255</v>
      </c>
      <c r="B255" s="2">
        <v>1.9999999999999999E-6</v>
      </c>
      <c r="C255" s="2">
        <v>9.9999999999999995E-7</v>
      </c>
      <c r="D255" s="2">
        <v>9.9999999999999995E-7</v>
      </c>
    </row>
    <row r="256" spans="1:4" x14ac:dyDescent="0.2">
      <c r="A256" s="1">
        <v>256</v>
      </c>
      <c r="B256" s="2">
        <v>5.3999999999999998E-5</v>
      </c>
      <c r="C256" s="2">
        <v>4.8999999999999998E-5</v>
      </c>
      <c r="D256" s="2">
        <v>3.6000000000000001E-5</v>
      </c>
    </row>
    <row r="257" spans="1:4" x14ac:dyDescent="0.2">
      <c r="A257" s="1">
        <v>257</v>
      </c>
      <c r="B257" s="2">
        <v>1.9999999999999999E-6</v>
      </c>
      <c r="C257" s="2">
        <v>1.9999999999999999E-6</v>
      </c>
      <c r="D257" s="2">
        <v>3.0000000000000001E-6</v>
      </c>
    </row>
    <row r="258" spans="1:4" x14ac:dyDescent="0.2">
      <c r="A258" s="1">
        <v>258</v>
      </c>
      <c r="B258" s="2">
        <v>1.9999999999999999E-6</v>
      </c>
      <c r="C258" s="2">
        <v>9.9999999999999995E-7</v>
      </c>
      <c r="D258" s="2">
        <v>1.9999999999999999E-6</v>
      </c>
    </row>
    <row r="259" spans="1:4" x14ac:dyDescent="0.2">
      <c r="A259" s="1">
        <v>259</v>
      </c>
      <c r="B259" s="2">
        <v>1.9999999999999999E-6</v>
      </c>
      <c r="C259" s="2">
        <v>9.9999999999999995E-7</v>
      </c>
      <c r="D259" s="2">
        <v>1.9999999999999999E-6</v>
      </c>
    </row>
    <row r="260" spans="1:4" x14ac:dyDescent="0.2">
      <c r="A260" s="1">
        <v>260</v>
      </c>
      <c r="B260" s="2">
        <v>1.9999999999999999E-6</v>
      </c>
      <c r="C260" s="2">
        <v>9.9999999999999995E-7</v>
      </c>
      <c r="D260" s="2">
        <v>1.9999999999999999E-6</v>
      </c>
    </row>
    <row r="261" spans="1:4" x14ac:dyDescent="0.2">
      <c r="A261" s="1">
        <v>261</v>
      </c>
      <c r="B261" s="2">
        <v>1.9999999999999999E-6</v>
      </c>
      <c r="C261" s="2">
        <v>9.9999999999999995E-7</v>
      </c>
      <c r="D261" s="2">
        <v>1.9999999999999999E-6</v>
      </c>
    </row>
    <row r="262" spans="1:4" x14ac:dyDescent="0.2">
      <c r="A262" s="1">
        <v>262</v>
      </c>
      <c r="B262" s="2">
        <v>9.9999999999999995E-7</v>
      </c>
      <c r="C262" s="2">
        <v>9.9999999999999995E-7</v>
      </c>
      <c r="D262" s="2">
        <v>1.9999999999999999E-6</v>
      </c>
    </row>
    <row r="263" spans="1:4" x14ac:dyDescent="0.2">
      <c r="A263" s="1">
        <v>263</v>
      </c>
      <c r="B263" s="2">
        <v>1.9999999999999999E-6</v>
      </c>
      <c r="C263" s="2">
        <v>1.9999999999999999E-6</v>
      </c>
      <c r="D263" s="2">
        <v>9.9999999999999995E-7</v>
      </c>
    </row>
    <row r="264" spans="1:4" x14ac:dyDescent="0.2">
      <c r="A264" s="1">
        <v>264</v>
      </c>
      <c r="B264" s="2">
        <v>1.9999999999999999E-6</v>
      </c>
      <c r="C264" s="2">
        <v>9.9999999999999995E-7</v>
      </c>
      <c r="D264" s="2">
        <v>9.9999999999999995E-7</v>
      </c>
    </row>
    <row r="265" spans="1:4" x14ac:dyDescent="0.2">
      <c r="A265" s="1">
        <v>265</v>
      </c>
      <c r="B265" s="2">
        <v>9.9999999999999995E-7</v>
      </c>
      <c r="C265" s="2">
        <v>9.9999999999999995E-7</v>
      </c>
      <c r="D265" s="2">
        <v>1.9999999999999999E-6</v>
      </c>
    </row>
    <row r="266" spans="1:4" x14ac:dyDescent="0.2">
      <c r="A266" s="1">
        <v>266</v>
      </c>
      <c r="B266" s="2">
        <v>9.9999999999999995E-7</v>
      </c>
      <c r="C266" s="2">
        <v>9.9999999999999995E-7</v>
      </c>
      <c r="D266" s="2">
        <v>9.9999999999999995E-7</v>
      </c>
    </row>
    <row r="267" spans="1:4" x14ac:dyDescent="0.2">
      <c r="A267" s="1">
        <v>267</v>
      </c>
      <c r="B267" s="2">
        <v>9.9999999999999995E-7</v>
      </c>
      <c r="C267" s="2">
        <v>9.9999999999999995E-7</v>
      </c>
      <c r="D267" s="2">
        <v>9.9999999999999995E-7</v>
      </c>
    </row>
    <row r="268" spans="1:4" x14ac:dyDescent="0.2">
      <c r="A268" s="1">
        <v>268</v>
      </c>
      <c r="B268" s="2">
        <v>1.9999999999999999E-6</v>
      </c>
      <c r="C268" s="2">
        <v>9.9999999999999995E-7</v>
      </c>
      <c r="D268" s="2">
        <v>9.9999999999999995E-7</v>
      </c>
    </row>
    <row r="269" spans="1:4" x14ac:dyDescent="0.2">
      <c r="A269" s="1">
        <v>269</v>
      </c>
      <c r="B269" s="2">
        <v>9.9999999999999995E-7</v>
      </c>
      <c r="C269" s="2">
        <v>1.9999999999999999E-6</v>
      </c>
      <c r="D269" s="2">
        <v>9.9999999999999995E-7</v>
      </c>
    </row>
    <row r="270" spans="1:4" x14ac:dyDescent="0.2">
      <c r="A270" s="1">
        <v>270</v>
      </c>
      <c r="B270" s="2">
        <v>9.9999999999999995E-7</v>
      </c>
      <c r="C270" s="2">
        <v>1.9999999999999999E-6</v>
      </c>
      <c r="D270" s="2">
        <v>9.9999999999999995E-7</v>
      </c>
    </row>
    <row r="271" spans="1:4" x14ac:dyDescent="0.2">
      <c r="A271" s="1">
        <v>271</v>
      </c>
      <c r="B271" s="2">
        <v>1.9999999999999999E-6</v>
      </c>
      <c r="C271" s="2">
        <v>9.9999999999999995E-7</v>
      </c>
      <c r="D271" s="2">
        <v>9.9999999999999995E-7</v>
      </c>
    </row>
    <row r="272" spans="1:4" x14ac:dyDescent="0.2">
      <c r="A272" s="1">
        <v>272</v>
      </c>
      <c r="B272" s="2">
        <v>9.9999999999999995E-7</v>
      </c>
      <c r="C272" s="2">
        <v>9.9999999999999995E-7</v>
      </c>
      <c r="D272" s="2">
        <v>9.9999999999999995E-7</v>
      </c>
    </row>
    <row r="273" spans="1:4" x14ac:dyDescent="0.2">
      <c r="A273" s="1">
        <v>273</v>
      </c>
      <c r="B273" s="2">
        <v>1.9999999999999999E-6</v>
      </c>
      <c r="C273" s="2">
        <v>9.9999999999999995E-7</v>
      </c>
      <c r="D273" s="2">
        <v>9.9999999999999995E-7</v>
      </c>
    </row>
    <row r="274" spans="1:4" x14ac:dyDescent="0.2">
      <c r="A274" s="1">
        <v>274</v>
      </c>
      <c r="B274" s="2">
        <v>1.9999999999999999E-6</v>
      </c>
      <c r="C274" s="2">
        <v>9.9999999999999995E-7</v>
      </c>
      <c r="D274" s="2">
        <v>9.9999999999999995E-7</v>
      </c>
    </row>
    <row r="275" spans="1:4" x14ac:dyDescent="0.2">
      <c r="A275" s="1">
        <v>275</v>
      </c>
      <c r="B275" s="2">
        <v>9.9999999999999995E-7</v>
      </c>
      <c r="C275" s="2">
        <v>9.9999999999999995E-7</v>
      </c>
      <c r="D275" s="2">
        <v>9.9999999999999995E-7</v>
      </c>
    </row>
    <row r="276" spans="1:4" x14ac:dyDescent="0.2">
      <c r="A276" s="1">
        <v>276</v>
      </c>
      <c r="B276" s="2">
        <v>9.9999999999999995E-7</v>
      </c>
      <c r="C276" s="2">
        <v>9.9999999999999995E-7</v>
      </c>
      <c r="D276" s="2">
        <v>9.9999999999999995E-7</v>
      </c>
    </row>
    <row r="277" spans="1:4" x14ac:dyDescent="0.2">
      <c r="A277" s="1">
        <v>277</v>
      </c>
      <c r="B277" s="2">
        <v>1.9999999999999999E-6</v>
      </c>
      <c r="C277" s="2">
        <v>9.9999999999999995E-7</v>
      </c>
      <c r="D277" s="2">
        <v>9.9999999999999995E-7</v>
      </c>
    </row>
    <row r="278" spans="1:4" x14ac:dyDescent="0.2">
      <c r="A278" s="1">
        <v>278</v>
      </c>
      <c r="B278" s="2">
        <v>1.9999999999999999E-6</v>
      </c>
      <c r="C278" s="2">
        <v>9.9999999999999995E-7</v>
      </c>
      <c r="D278" s="2">
        <v>9.9999999999999995E-7</v>
      </c>
    </row>
    <row r="279" spans="1:4" x14ac:dyDescent="0.2">
      <c r="A279" s="1">
        <v>279</v>
      </c>
      <c r="B279" s="2">
        <v>1.9999999999999999E-6</v>
      </c>
      <c r="C279" s="2">
        <v>1.9999999999999999E-6</v>
      </c>
      <c r="D279" s="2">
        <v>9.9999999999999995E-7</v>
      </c>
    </row>
    <row r="280" spans="1:4" x14ac:dyDescent="0.2">
      <c r="A280" s="1">
        <v>280</v>
      </c>
      <c r="B280" s="2">
        <v>3.0000000000000001E-6</v>
      </c>
      <c r="C280" s="2">
        <v>1.1E-5</v>
      </c>
      <c r="D280" s="2">
        <v>9.9999999999999995E-7</v>
      </c>
    </row>
    <row r="281" spans="1:4" x14ac:dyDescent="0.2">
      <c r="A281" s="1">
        <v>281</v>
      </c>
      <c r="B281" s="2">
        <v>1.9999999999999999E-6</v>
      </c>
      <c r="C281" s="1">
        <v>0</v>
      </c>
      <c r="D281" s="2">
        <v>9.9999999999999995E-7</v>
      </c>
    </row>
    <row r="282" spans="1:4" x14ac:dyDescent="0.2">
      <c r="A282" s="1">
        <v>282</v>
      </c>
      <c r="B282" s="2">
        <v>1.9999999999999999E-6</v>
      </c>
      <c r="C282" s="2">
        <v>9.9999999999999995E-7</v>
      </c>
      <c r="D282" s="2">
        <v>9.9999999999999995E-7</v>
      </c>
    </row>
    <row r="283" spans="1:4" x14ac:dyDescent="0.2">
      <c r="A283" s="1">
        <v>283</v>
      </c>
      <c r="B283" s="2">
        <v>1.9999999999999999E-6</v>
      </c>
      <c r="C283" s="2">
        <v>9.9999999999999995E-7</v>
      </c>
      <c r="D283" s="2">
        <v>9.9999999999999995E-7</v>
      </c>
    </row>
    <row r="284" spans="1:4" x14ac:dyDescent="0.2">
      <c r="A284" s="1">
        <v>284</v>
      </c>
      <c r="B284" s="2">
        <v>1.9999999999999999E-6</v>
      </c>
      <c r="C284" s="2">
        <v>9.9999999999999995E-7</v>
      </c>
      <c r="D284" s="2">
        <v>9.9999999999999995E-7</v>
      </c>
    </row>
    <row r="285" spans="1:4" x14ac:dyDescent="0.2">
      <c r="A285" s="1">
        <v>285</v>
      </c>
      <c r="B285" s="2">
        <v>9.9999999999999995E-7</v>
      </c>
      <c r="C285" s="2">
        <v>9.9999999999999995E-7</v>
      </c>
      <c r="D285" s="2">
        <v>9.9999999999999995E-7</v>
      </c>
    </row>
    <row r="286" spans="1:4" x14ac:dyDescent="0.2">
      <c r="A286" s="1">
        <v>286</v>
      </c>
      <c r="B286" s="2">
        <v>9.9999999999999995E-7</v>
      </c>
      <c r="C286" s="2">
        <v>9.9999999999999995E-7</v>
      </c>
      <c r="D286" s="2">
        <v>9.9999999999999995E-7</v>
      </c>
    </row>
    <row r="287" spans="1:4" x14ac:dyDescent="0.2">
      <c r="A287" s="1">
        <v>287</v>
      </c>
      <c r="B287" s="2">
        <v>9.9999999999999995E-7</v>
      </c>
      <c r="C287" s="2">
        <v>9.9999999999999995E-7</v>
      </c>
      <c r="D287" s="2">
        <v>9.9999999999999995E-7</v>
      </c>
    </row>
    <row r="288" spans="1:4" x14ac:dyDescent="0.2">
      <c r="A288" s="1">
        <v>288</v>
      </c>
      <c r="B288" s="2">
        <v>9.9999999999999995E-7</v>
      </c>
      <c r="C288" s="1">
        <v>0</v>
      </c>
      <c r="D288" s="2">
        <v>9.9999999999999995E-7</v>
      </c>
    </row>
    <row r="289" spans="1:4" x14ac:dyDescent="0.2">
      <c r="A289" s="1">
        <v>289</v>
      </c>
      <c r="B289" s="2">
        <v>1.9999999999999999E-6</v>
      </c>
      <c r="C289" s="2">
        <v>9.9999999999999995E-7</v>
      </c>
      <c r="D289" s="2">
        <v>9.9999999999999995E-7</v>
      </c>
    </row>
    <row r="290" spans="1:4" x14ac:dyDescent="0.2">
      <c r="A290" s="1">
        <v>290</v>
      </c>
      <c r="B290" s="2">
        <v>9.9999999999999995E-7</v>
      </c>
      <c r="C290" s="1">
        <v>0</v>
      </c>
      <c r="D290" s="2">
        <v>9.9999999999999995E-7</v>
      </c>
    </row>
    <row r="291" spans="1:4" x14ac:dyDescent="0.2">
      <c r="A291" s="1">
        <v>291</v>
      </c>
      <c r="B291" s="2">
        <v>9.9999999999999995E-7</v>
      </c>
      <c r="C291" s="1">
        <v>0</v>
      </c>
      <c r="D291" s="2">
        <v>9.9999999999999995E-7</v>
      </c>
    </row>
    <row r="292" spans="1:4" x14ac:dyDescent="0.2">
      <c r="A292" s="1">
        <v>292</v>
      </c>
      <c r="B292" s="2">
        <v>9.9999999999999995E-7</v>
      </c>
      <c r="C292" s="1">
        <v>0</v>
      </c>
      <c r="D292" s="2">
        <v>9.9999999999999995E-7</v>
      </c>
    </row>
    <row r="293" spans="1:4" x14ac:dyDescent="0.2">
      <c r="A293" s="1">
        <v>293</v>
      </c>
      <c r="B293" s="2">
        <v>1.9999999999999999E-6</v>
      </c>
      <c r="C293" s="2">
        <v>1.9999999999999999E-6</v>
      </c>
      <c r="D293" s="2">
        <v>9.9999999999999995E-7</v>
      </c>
    </row>
    <row r="294" spans="1:4" x14ac:dyDescent="0.2">
      <c r="A294" s="1">
        <v>294</v>
      </c>
      <c r="B294" s="2">
        <v>9.9999999999999995E-7</v>
      </c>
      <c r="C294" s="1">
        <v>0</v>
      </c>
      <c r="D294" s="2">
        <v>9.9999999999999995E-7</v>
      </c>
    </row>
    <row r="295" spans="1:4" x14ac:dyDescent="0.2">
      <c r="A295" s="1">
        <v>295</v>
      </c>
      <c r="B295" s="2">
        <v>1.9999999999999999E-6</v>
      </c>
      <c r="C295" s="1">
        <v>0</v>
      </c>
      <c r="D295" s="2">
        <v>9.9999999999999995E-7</v>
      </c>
    </row>
    <row r="296" spans="1:4" x14ac:dyDescent="0.2">
      <c r="A296" s="1">
        <v>296</v>
      </c>
      <c r="B296" s="2">
        <v>9.9999999999999995E-7</v>
      </c>
      <c r="C296" s="1">
        <v>0</v>
      </c>
      <c r="D296" s="1">
        <v>0</v>
      </c>
    </row>
    <row r="297" spans="1:4" x14ac:dyDescent="0.2">
      <c r="A297" s="1">
        <v>297</v>
      </c>
      <c r="B297" s="2">
        <v>1.9999999999999999E-6</v>
      </c>
      <c r="C297" s="2">
        <v>9.9999999999999995E-7</v>
      </c>
      <c r="D297" s="1">
        <v>0</v>
      </c>
    </row>
    <row r="298" spans="1:4" x14ac:dyDescent="0.2">
      <c r="A298" s="1">
        <v>298</v>
      </c>
      <c r="B298" s="2">
        <v>1.9999999999999999E-6</v>
      </c>
      <c r="C298" s="2">
        <v>9.9999999999999995E-7</v>
      </c>
      <c r="D298" s="2">
        <v>9.9999999999999995E-7</v>
      </c>
    </row>
    <row r="299" spans="1:4" x14ac:dyDescent="0.2">
      <c r="A299" s="1">
        <v>299</v>
      </c>
      <c r="B299" s="2">
        <v>1.9999999999999999E-6</v>
      </c>
      <c r="C299" s="1">
        <v>0</v>
      </c>
      <c r="D299" s="2">
        <v>9.9999999999999995E-7</v>
      </c>
    </row>
    <row r="300" spans="1:4" x14ac:dyDescent="0.2">
      <c r="A300" s="1">
        <v>300</v>
      </c>
      <c r="B300" s="2">
        <v>9.9999999999999995E-7</v>
      </c>
      <c r="C300" s="1">
        <v>0</v>
      </c>
      <c r="D300" s="2">
        <v>9.9999999999999995E-7</v>
      </c>
    </row>
    <row r="301" spans="1:4" x14ac:dyDescent="0.2">
      <c r="A301" s="1">
        <v>301</v>
      </c>
      <c r="B301" s="2">
        <v>9.9999999999999995E-7</v>
      </c>
      <c r="C301" s="2">
        <v>9.9999999999999995E-7</v>
      </c>
      <c r="D301" s="2">
        <v>9.9999999999999995E-7</v>
      </c>
    </row>
    <row r="302" spans="1:4" x14ac:dyDescent="0.2">
      <c r="A302" s="1">
        <v>302</v>
      </c>
      <c r="B302" s="2">
        <v>9.9999999999999995E-7</v>
      </c>
      <c r="C302" s="2">
        <v>9.9999999999999995E-7</v>
      </c>
      <c r="D302" s="2">
        <v>9.9999999999999995E-7</v>
      </c>
    </row>
    <row r="303" spans="1:4" x14ac:dyDescent="0.2">
      <c r="A303" s="1">
        <v>303</v>
      </c>
      <c r="B303" s="2">
        <v>1.9999999999999999E-6</v>
      </c>
      <c r="C303" s="2">
        <v>9.9999999999999995E-7</v>
      </c>
      <c r="D303" s="2">
        <v>9.9999999999999995E-7</v>
      </c>
    </row>
    <row r="304" spans="1:4" x14ac:dyDescent="0.2">
      <c r="A304" s="1">
        <v>304</v>
      </c>
      <c r="B304" s="2">
        <v>3.0000000000000001E-6</v>
      </c>
      <c r="C304" s="2">
        <v>9.9999999999999995E-7</v>
      </c>
      <c r="D304" s="2">
        <v>9.9999999999999995E-7</v>
      </c>
    </row>
    <row r="305" spans="1:4" x14ac:dyDescent="0.2">
      <c r="A305" s="1">
        <v>305</v>
      </c>
      <c r="B305" s="2">
        <v>1.9999999999999999E-6</v>
      </c>
      <c r="C305" s="1">
        <v>0</v>
      </c>
      <c r="D305" s="2">
        <v>9.9999999999999995E-7</v>
      </c>
    </row>
    <row r="306" spans="1:4" x14ac:dyDescent="0.2">
      <c r="A306" s="1">
        <v>306</v>
      </c>
      <c r="B306" s="2">
        <v>9.9999999999999995E-7</v>
      </c>
      <c r="C306" s="1">
        <v>0</v>
      </c>
      <c r="D306" s="2">
        <v>9.9999999999999995E-7</v>
      </c>
    </row>
    <row r="307" spans="1:4" x14ac:dyDescent="0.2">
      <c r="A307" s="1">
        <v>307</v>
      </c>
      <c r="B307" s="2">
        <v>1.9999999999999999E-6</v>
      </c>
      <c r="C307" s="2">
        <v>9.9999999999999995E-7</v>
      </c>
      <c r="D307" s="2">
        <v>9.9999999999999995E-7</v>
      </c>
    </row>
    <row r="308" spans="1:4" x14ac:dyDescent="0.2">
      <c r="A308" s="1">
        <v>308</v>
      </c>
      <c r="B308" s="2">
        <v>9.9999999999999995E-7</v>
      </c>
      <c r="C308" s="2">
        <v>9.9999999999999995E-7</v>
      </c>
      <c r="D308" s="2">
        <v>9.9999999999999995E-7</v>
      </c>
    </row>
    <row r="309" spans="1:4" x14ac:dyDescent="0.2">
      <c r="A309" s="1">
        <v>309</v>
      </c>
      <c r="B309" s="2">
        <v>1.9999999999999999E-6</v>
      </c>
      <c r="C309" s="2">
        <v>9.9999999999999995E-7</v>
      </c>
      <c r="D309" s="2">
        <v>9.9999999999999995E-7</v>
      </c>
    </row>
    <row r="310" spans="1:4" x14ac:dyDescent="0.2">
      <c r="A310" s="1">
        <v>310</v>
      </c>
      <c r="B310" s="2">
        <v>1.9999999999999999E-6</v>
      </c>
      <c r="C310" s="2">
        <v>9.9999999999999995E-7</v>
      </c>
      <c r="D310" s="2">
        <v>9.9999999999999995E-7</v>
      </c>
    </row>
    <row r="311" spans="1:4" x14ac:dyDescent="0.2">
      <c r="A311" s="1">
        <v>311</v>
      </c>
      <c r="B311" s="2">
        <v>1.9999999999999999E-6</v>
      </c>
      <c r="C311" s="2">
        <v>9.9999999999999995E-7</v>
      </c>
      <c r="D311" s="2">
        <v>9.9999999999999995E-7</v>
      </c>
    </row>
    <row r="312" spans="1:4" x14ac:dyDescent="0.2">
      <c r="A312" s="1">
        <v>312</v>
      </c>
      <c r="B312" s="2">
        <v>9.9999999999999995E-7</v>
      </c>
      <c r="C312" s="2">
        <v>9.9999999999999995E-7</v>
      </c>
      <c r="D312" s="2">
        <v>9.9999999999999995E-7</v>
      </c>
    </row>
    <row r="313" spans="1:4" x14ac:dyDescent="0.2">
      <c r="A313" s="1">
        <v>313</v>
      </c>
      <c r="B313" s="2">
        <v>9.9999999999999995E-7</v>
      </c>
      <c r="C313" s="1">
        <v>0</v>
      </c>
      <c r="D313" s="2">
        <v>9.9999999999999995E-7</v>
      </c>
    </row>
    <row r="314" spans="1:4" x14ac:dyDescent="0.2">
      <c r="A314" s="1">
        <v>314</v>
      </c>
      <c r="B314" s="2">
        <v>9.9999999999999995E-7</v>
      </c>
      <c r="C314" s="2">
        <v>9.9999999999999995E-7</v>
      </c>
      <c r="D314" s="2">
        <v>9.9999999999999995E-7</v>
      </c>
    </row>
    <row r="315" spans="1:4" x14ac:dyDescent="0.2">
      <c r="A315" s="1">
        <v>315</v>
      </c>
      <c r="B315" s="2">
        <v>1.9999999999999999E-6</v>
      </c>
      <c r="C315" s="2">
        <v>9.9999999999999995E-7</v>
      </c>
      <c r="D315" s="2">
        <v>9.9999999999999995E-7</v>
      </c>
    </row>
    <row r="316" spans="1:4" x14ac:dyDescent="0.2">
      <c r="A316" s="1">
        <v>316</v>
      </c>
      <c r="B316" s="2">
        <v>9.9999999999999995E-7</v>
      </c>
      <c r="C316" s="2">
        <v>9.9999999999999995E-7</v>
      </c>
      <c r="D316" s="2">
        <v>9.9999999999999995E-7</v>
      </c>
    </row>
    <row r="317" spans="1:4" x14ac:dyDescent="0.2">
      <c r="A317" s="1">
        <v>317</v>
      </c>
      <c r="B317" s="2">
        <v>1.9999999999999999E-6</v>
      </c>
      <c r="C317" s="2">
        <v>9.9999999999999995E-7</v>
      </c>
      <c r="D317" s="2">
        <v>9.9999999999999995E-7</v>
      </c>
    </row>
    <row r="318" spans="1:4" x14ac:dyDescent="0.2">
      <c r="A318" s="1">
        <v>318</v>
      </c>
      <c r="B318" s="2">
        <v>1.9999999999999999E-6</v>
      </c>
      <c r="C318" s="1">
        <v>0</v>
      </c>
      <c r="D318" s="2">
        <v>9.9999999999999995E-7</v>
      </c>
    </row>
    <row r="319" spans="1:4" x14ac:dyDescent="0.2">
      <c r="A319" s="1">
        <v>319</v>
      </c>
      <c r="B319" s="2">
        <v>9.9999999999999995E-7</v>
      </c>
      <c r="C319" s="1">
        <v>0</v>
      </c>
      <c r="D319" s="2">
        <v>9.9999999999999995E-7</v>
      </c>
    </row>
    <row r="320" spans="1:4" x14ac:dyDescent="0.2">
      <c r="A320" s="1">
        <v>320</v>
      </c>
      <c r="B320" s="2">
        <v>6.1700000000000004E-4</v>
      </c>
      <c r="C320" s="2">
        <v>6.6500000000000001E-4</v>
      </c>
      <c r="D320" s="2">
        <v>6.6200000000000005E-4</v>
      </c>
    </row>
    <row r="321" spans="1:4" x14ac:dyDescent="0.2">
      <c r="A321" s="1">
        <v>321</v>
      </c>
      <c r="B321" s="2">
        <v>5.0000000000000004E-6</v>
      </c>
      <c r="C321" s="2">
        <v>1.9999999999999999E-6</v>
      </c>
      <c r="D321" s="2">
        <v>1.9999999999999999E-6</v>
      </c>
    </row>
    <row r="322" spans="1:4" x14ac:dyDescent="0.2">
      <c r="A322" s="1">
        <v>322</v>
      </c>
      <c r="B322" s="2">
        <v>9.9999999999999995E-7</v>
      </c>
      <c r="C322" s="2">
        <v>9.9999999999999995E-7</v>
      </c>
      <c r="D322" s="2">
        <v>9.9999999999999995E-7</v>
      </c>
    </row>
    <row r="323" spans="1:4" x14ac:dyDescent="0.2">
      <c r="A323" s="1">
        <v>323</v>
      </c>
      <c r="B323" s="2">
        <v>9.9999999999999995E-7</v>
      </c>
      <c r="C323" s="2">
        <v>9.9999999999999995E-7</v>
      </c>
      <c r="D323" s="2">
        <v>9.9999999999999995E-7</v>
      </c>
    </row>
    <row r="324" spans="1:4" x14ac:dyDescent="0.2">
      <c r="A324" s="1">
        <v>324</v>
      </c>
      <c r="B324" s="1">
        <v>0</v>
      </c>
      <c r="C324" s="2">
        <v>9.9999999999999995E-7</v>
      </c>
      <c r="D324" s="2">
        <v>9.9999999999999995E-7</v>
      </c>
    </row>
    <row r="325" spans="1:4" x14ac:dyDescent="0.2">
      <c r="A325" s="1">
        <v>325</v>
      </c>
      <c r="B325" s="2">
        <v>9.9999999999999995E-7</v>
      </c>
      <c r="C325" s="2">
        <v>9.9999999999999995E-7</v>
      </c>
      <c r="D325" s="1">
        <v>0</v>
      </c>
    </row>
    <row r="326" spans="1:4" x14ac:dyDescent="0.2">
      <c r="A326" s="1">
        <v>326</v>
      </c>
      <c r="B326" s="2">
        <v>9.9999999999999995E-7</v>
      </c>
      <c r="C326" s="2">
        <v>9.9999999999999995E-7</v>
      </c>
      <c r="D326" s="1">
        <v>0</v>
      </c>
    </row>
    <row r="327" spans="1:4" x14ac:dyDescent="0.2">
      <c r="A327" s="1">
        <v>327</v>
      </c>
      <c r="B327" s="2">
        <v>9.9999999999999995E-7</v>
      </c>
      <c r="C327" s="2">
        <v>9.9999999999999995E-7</v>
      </c>
      <c r="D327" s="1">
        <v>0</v>
      </c>
    </row>
    <row r="328" spans="1:4" x14ac:dyDescent="0.2">
      <c r="A328" s="1">
        <v>328</v>
      </c>
      <c r="B328" s="2">
        <v>9.9999999999999995E-7</v>
      </c>
      <c r="C328" s="2">
        <v>9.9999999999999995E-7</v>
      </c>
      <c r="D328" s="2">
        <v>9.9999999999999995E-7</v>
      </c>
    </row>
    <row r="329" spans="1:4" x14ac:dyDescent="0.2">
      <c r="A329" s="1">
        <v>329</v>
      </c>
      <c r="B329" s="2">
        <v>9.9999999999999995E-7</v>
      </c>
      <c r="C329" s="2">
        <v>9.9999999999999995E-7</v>
      </c>
      <c r="D329" s="1">
        <v>0</v>
      </c>
    </row>
    <row r="330" spans="1:4" x14ac:dyDescent="0.2">
      <c r="A330" s="1">
        <v>330</v>
      </c>
      <c r="B330" s="2">
        <v>9.9999999999999995E-7</v>
      </c>
      <c r="C330" s="2">
        <v>9.9999999999999995E-7</v>
      </c>
      <c r="D330" s="2">
        <v>9.9999999999999995E-7</v>
      </c>
    </row>
    <row r="331" spans="1:4" x14ac:dyDescent="0.2">
      <c r="A331" s="1">
        <v>331</v>
      </c>
      <c r="B331" s="2">
        <v>9.9999999999999995E-7</v>
      </c>
      <c r="C331" s="2">
        <v>9.9999999999999995E-7</v>
      </c>
      <c r="D331" s="2">
        <v>9.9999999999999995E-7</v>
      </c>
    </row>
    <row r="332" spans="1:4" x14ac:dyDescent="0.2">
      <c r="A332" s="1">
        <v>332</v>
      </c>
      <c r="B332" s="2">
        <v>9.9999999999999995E-7</v>
      </c>
      <c r="C332" s="2">
        <v>9.9999999999999995E-7</v>
      </c>
      <c r="D332" s="2">
        <v>9.9999999999999995E-7</v>
      </c>
    </row>
    <row r="333" spans="1:4" x14ac:dyDescent="0.2">
      <c r="A333" s="1">
        <v>333</v>
      </c>
      <c r="B333" s="2">
        <v>9.9999999999999995E-7</v>
      </c>
      <c r="C333" s="2">
        <v>9.9999999999999995E-7</v>
      </c>
      <c r="D333" s="2">
        <v>9.9999999999999995E-7</v>
      </c>
    </row>
    <row r="334" spans="1:4" x14ac:dyDescent="0.2">
      <c r="A334" s="1">
        <v>334</v>
      </c>
      <c r="B334" s="1">
        <v>0</v>
      </c>
      <c r="C334" s="1">
        <v>0</v>
      </c>
      <c r="D334" s="2">
        <v>9.9999999999999995E-7</v>
      </c>
    </row>
    <row r="335" spans="1:4" x14ac:dyDescent="0.2">
      <c r="A335" s="1">
        <v>335</v>
      </c>
      <c r="B335" s="2">
        <v>9.9999999999999995E-7</v>
      </c>
      <c r="C335" s="2">
        <v>9.9999999999999995E-7</v>
      </c>
      <c r="D335" s="2">
        <v>9.9999999999999995E-7</v>
      </c>
    </row>
    <row r="336" spans="1:4" x14ac:dyDescent="0.2">
      <c r="A336" s="1">
        <v>336</v>
      </c>
      <c r="B336" s="2">
        <v>9.9999999999999995E-7</v>
      </c>
      <c r="C336" s="2">
        <v>9.9999999999999995E-7</v>
      </c>
      <c r="D336" s="2">
        <v>9.9999999999999995E-7</v>
      </c>
    </row>
    <row r="337" spans="1:4" x14ac:dyDescent="0.2">
      <c r="A337" s="1">
        <v>337</v>
      </c>
      <c r="B337" s="2">
        <v>9.9999999999999995E-7</v>
      </c>
      <c r="C337" s="1">
        <v>0</v>
      </c>
      <c r="D337" s="1">
        <v>0</v>
      </c>
    </row>
    <row r="338" spans="1:4" x14ac:dyDescent="0.2">
      <c r="A338" s="1">
        <v>338</v>
      </c>
      <c r="B338" s="2">
        <v>9.9999999999999995E-7</v>
      </c>
      <c r="C338" s="2">
        <v>9.9999999999999995E-7</v>
      </c>
      <c r="D338" s="1">
        <v>0</v>
      </c>
    </row>
    <row r="339" spans="1:4" x14ac:dyDescent="0.2">
      <c r="A339" s="1">
        <v>339</v>
      </c>
      <c r="B339" s="1">
        <v>0</v>
      </c>
      <c r="C339" s="2">
        <v>9.9999999999999995E-7</v>
      </c>
      <c r="D339" s="2">
        <v>9.9999999999999995E-7</v>
      </c>
    </row>
    <row r="340" spans="1:4" x14ac:dyDescent="0.2">
      <c r="A340" s="1">
        <v>340</v>
      </c>
      <c r="B340" s="2">
        <v>9.9999999999999995E-7</v>
      </c>
      <c r="C340" s="1">
        <v>0</v>
      </c>
      <c r="D340" s="2">
        <v>9.9999999999999995E-7</v>
      </c>
    </row>
    <row r="341" spans="1:4" x14ac:dyDescent="0.2">
      <c r="A341" s="1">
        <v>341</v>
      </c>
      <c r="B341" s="1">
        <v>0</v>
      </c>
      <c r="C341" s="2">
        <v>9.9999999999999995E-7</v>
      </c>
      <c r="D341" s="2">
        <v>9.9999999999999995E-7</v>
      </c>
    </row>
    <row r="342" spans="1:4" x14ac:dyDescent="0.2">
      <c r="A342" s="1">
        <v>342</v>
      </c>
      <c r="B342" s="2">
        <v>9.9999999999999995E-7</v>
      </c>
      <c r="C342" s="1">
        <v>0</v>
      </c>
      <c r="D342" s="2">
        <v>9.9999999999999995E-7</v>
      </c>
    </row>
    <row r="343" spans="1:4" x14ac:dyDescent="0.2">
      <c r="A343" s="1">
        <v>343</v>
      </c>
      <c r="B343" s="2">
        <v>3.0000000000000001E-6</v>
      </c>
      <c r="C343" s="1">
        <v>0</v>
      </c>
      <c r="D343" s="1">
        <v>0</v>
      </c>
    </row>
    <row r="344" spans="1:4" x14ac:dyDescent="0.2">
      <c r="A344" s="1">
        <v>344</v>
      </c>
      <c r="B344" s="2">
        <v>1.9999999999999999E-6</v>
      </c>
      <c r="C344" s="2">
        <v>9.9999999999999995E-7</v>
      </c>
      <c r="D344" s="2">
        <v>9.9999999999999995E-7</v>
      </c>
    </row>
    <row r="345" spans="1:4" x14ac:dyDescent="0.2">
      <c r="A345" s="1">
        <v>345</v>
      </c>
      <c r="B345" s="2">
        <v>9.9999999999999995E-7</v>
      </c>
      <c r="C345" s="2">
        <v>9.9999999999999995E-7</v>
      </c>
      <c r="D345" s="1">
        <v>0</v>
      </c>
    </row>
    <row r="346" spans="1:4" x14ac:dyDescent="0.2">
      <c r="A346" s="1">
        <v>346</v>
      </c>
      <c r="B346" s="2">
        <v>3.0000000000000001E-6</v>
      </c>
      <c r="C346" s="2">
        <v>9.9999999999999995E-7</v>
      </c>
      <c r="D346" s="2">
        <v>9.9999999999999995E-7</v>
      </c>
    </row>
    <row r="347" spans="1:4" x14ac:dyDescent="0.2">
      <c r="A347" s="1">
        <v>347</v>
      </c>
      <c r="B347" s="2">
        <v>1.9999999999999999E-6</v>
      </c>
      <c r="C347" s="2">
        <v>9.9999999999999995E-7</v>
      </c>
      <c r="D347" s="2">
        <v>9.9999999999999995E-7</v>
      </c>
    </row>
    <row r="348" spans="1:4" x14ac:dyDescent="0.2">
      <c r="A348" s="1">
        <v>348</v>
      </c>
      <c r="B348" s="2">
        <v>1.9999999999999999E-6</v>
      </c>
      <c r="C348" s="1">
        <v>0</v>
      </c>
      <c r="D348" s="1">
        <v>0</v>
      </c>
    </row>
    <row r="349" spans="1:4" x14ac:dyDescent="0.2">
      <c r="A349" s="1">
        <v>349</v>
      </c>
      <c r="B349" s="2">
        <v>9.9999999999999995E-7</v>
      </c>
      <c r="C349" s="2">
        <v>9.9999999999999995E-7</v>
      </c>
      <c r="D349" s="2">
        <v>9.9999999999999995E-7</v>
      </c>
    </row>
    <row r="350" spans="1:4" x14ac:dyDescent="0.2">
      <c r="A350" s="1">
        <v>350</v>
      </c>
      <c r="B350" s="2">
        <v>9.9999999999999995E-7</v>
      </c>
      <c r="C350" s="2">
        <v>9.9999999999999995E-7</v>
      </c>
      <c r="D350" s="2">
        <v>9.9999999999999995E-7</v>
      </c>
    </row>
    <row r="351" spans="1:4" x14ac:dyDescent="0.2">
      <c r="A351" s="1">
        <v>351</v>
      </c>
      <c r="B351" s="2">
        <v>9.9999999999999995E-7</v>
      </c>
      <c r="C351" s="2">
        <v>9.9999999999999995E-7</v>
      </c>
      <c r="D351" s="1">
        <v>0</v>
      </c>
    </row>
    <row r="352" spans="1:4" x14ac:dyDescent="0.2">
      <c r="A352" s="1">
        <v>352</v>
      </c>
      <c r="B352" s="2">
        <v>9.9999999999999995E-7</v>
      </c>
      <c r="C352" s="2">
        <v>9.9999999999999995E-7</v>
      </c>
      <c r="D352" s="1">
        <v>0</v>
      </c>
    </row>
    <row r="353" spans="1:4" x14ac:dyDescent="0.2">
      <c r="A353" s="1">
        <v>353</v>
      </c>
      <c r="B353" s="2">
        <v>9.9999999999999995E-7</v>
      </c>
      <c r="C353" s="2">
        <v>9.9999999999999995E-7</v>
      </c>
      <c r="D353" s="2">
        <v>9.9999999999999995E-7</v>
      </c>
    </row>
    <row r="354" spans="1:4" x14ac:dyDescent="0.2">
      <c r="A354" s="1">
        <v>354</v>
      </c>
      <c r="B354" s="1">
        <v>0</v>
      </c>
      <c r="C354" s="2">
        <v>9.9999999999999995E-7</v>
      </c>
      <c r="D354" s="1">
        <v>0</v>
      </c>
    </row>
    <row r="355" spans="1:4" x14ac:dyDescent="0.2">
      <c r="A355" s="1">
        <v>355</v>
      </c>
      <c r="B355" s="2">
        <v>3.0000000000000001E-6</v>
      </c>
      <c r="C355" s="2">
        <v>9.9999999999999995E-7</v>
      </c>
      <c r="D355" s="1">
        <v>0</v>
      </c>
    </row>
    <row r="356" spans="1:4" x14ac:dyDescent="0.2">
      <c r="A356" s="1">
        <v>356</v>
      </c>
      <c r="B356" s="2">
        <v>9.9999999999999995E-7</v>
      </c>
      <c r="C356" s="2">
        <v>9.9999999999999995E-7</v>
      </c>
      <c r="D356" s="2">
        <v>9.9999999999999995E-7</v>
      </c>
    </row>
    <row r="357" spans="1:4" x14ac:dyDescent="0.2">
      <c r="A357" s="1">
        <v>357</v>
      </c>
      <c r="B357" s="2">
        <v>9.9999999999999995E-7</v>
      </c>
      <c r="C357" s="1">
        <v>0</v>
      </c>
      <c r="D357" s="2">
        <v>9.9999999999999995E-7</v>
      </c>
    </row>
    <row r="358" spans="1:4" x14ac:dyDescent="0.2">
      <c r="A358" s="1">
        <v>358</v>
      </c>
      <c r="B358" s="2">
        <v>9.9999999999999995E-7</v>
      </c>
      <c r="C358" s="2">
        <v>9.9999999999999995E-7</v>
      </c>
      <c r="D358" s="2">
        <v>9.9999999999999995E-7</v>
      </c>
    </row>
    <row r="359" spans="1:4" x14ac:dyDescent="0.2">
      <c r="A359" s="1">
        <v>359</v>
      </c>
      <c r="B359" s="2">
        <v>9.9999999999999995E-7</v>
      </c>
      <c r="C359" s="1">
        <v>0</v>
      </c>
      <c r="D359" s="2">
        <v>9.9999999999999995E-7</v>
      </c>
    </row>
    <row r="360" spans="1:4" x14ac:dyDescent="0.2">
      <c r="A360" s="1">
        <v>360</v>
      </c>
      <c r="B360" s="2">
        <v>9.9999999999999995E-7</v>
      </c>
      <c r="C360" s="2">
        <v>9.9999999999999995E-7</v>
      </c>
      <c r="D360" s="1">
        <v>0</v>
      </c>
    </row>
    <row r="361" spans="1:4" x14ac:dyDescent="0.2">
      <c r="A361" s="1">
        <v>361</v>
      </c>
      <c r="B361" s="2">
        <v>3.0000000000000001E-6</v>
      </c>
      <c r="C361" s="1">
        <v>0</v>
      </c>
      <c r="D361" s="2">
        <v>9.9999999999999995E-7</v>
      </c>
    </row>
    <row r="362" spans="1:4" x14ac:dyDescent="0.2">
      <c r="A362" s="1">
        <v>362</v>
      </c>
      <c r="B362" s="2">
        <v>9.9999999999999995E-7</v>
      </c>
      <c r="C362" s="2">
        <v>9.9999999999999995E-7</v>
      </c>
      <c r="D362" s="2">
        <v>9.9999999999999995E-7</v>
      </c>
    </row>
    <row r="363" spans="1:4" x14ac:dyDescent="0.2">
      <c r="A363" s="1">
        <v>363</v>
      </c>
      <c r="B363" s="2">
        <v>9.9999999999999995E-7</v>
      </c>
      <c r="C363" s="2">
        <v>9.9999999999999995E-7</v>
      </c>
      <c r="D363" s="2">
        <v>9.9999999999999995E-7</v>
      </c>
    </row>
    <row r="364" spans="1:4" x14ac:dyDescent="0.2">
      <c r="A364" s="1">
        <v>364</v>
      </c>
      <c r="B364" s="2">
        <v>9.9999999999999995E-7</v>
      </c>
      <c r="C364" s="2">
        <v>9.9999999999999995E-7</v>
      </c>
      <c r="D364" s="2">
        <v>9.9999999999999995E-7</v>
      </c>
    </row>
    <row r="365" spans="1:4" x14ac:dyDescent="0.2">
      <c r="A365" s="1">
        <v>365</v>
      </c>
      <c r="B365" s="2">
        <v>9.9999999999999995E-7</v>
      </c>
      <c r="C365" s="1">
        <v>0</v>
      </c>
      <c r="D365" s="2">
        <v>9.9999999999999995E-7</v>
      </c>
    </row>
    <row r="366" spans="1:4" x14ac:dyDescent="0.2">
      <c r="A366" s="1">
        <v>366</v>
      </c>
      <c r="B366" s="2">
        <v>9.9999999999999995E-7</v>
      </c>
      <c r="C366" s="2">
        <v>9.9999999999999995E-7</v>
      </c>
      <c r="D366" s="2">
        <v>9.9999999999999995E-7</v>
      </c>
    </row>
    <row r="367" spans="1:4" x14ac:dyDescent="0.2">
      <c r="A367" s="1">
        <v>367</v>
      </c>
      <c r="B367" s="2">
        <v>9.9999999999999995E-7</v>
      </c>
      <c r="C367" s="2">
        <v>9.9999999999999995E-7</v>
      </c>
      <c r="D367" s="1">
        <v>0</v>
      </c>
    </row>
    <row r="368" spans="1:4" x14ac:dyDescent="0.2">
      <c r="A368" s="1">
        <v>368</v>
      </c>
      <c r="B368" s="2">
        <v>9.9999999999999995E-7</v>
      </c>
      <c r="C368" s="2">
        <v>9.9999999999999995E-7</v>
      </c>
      <c r="D368" s="1">
        <v>0</v>
      </c>
    </row>
    <row r="369" spans="1:4" x14ac:dyDescent="0.2">
      <c r="A369" s="1">
        <v>369</v>
      </c>
      <c r="B369" s="2">
        <v>9.9999999999999995E-7</v>
      </c>
      <c r="C369" s="2">
        <v>9.9999999999999995E-7</v>
      </c>
      <c r="D369" s="2">
        <v>9.9999999999999995E-7</v>
      </c>
    </row>
    <row r="370" spans="1:4" x14ac:dyDescent="0.2">
      <c r="A370" s="1">
        <v>370</v>
      </c>
      <c r="B370" s="2">
        <v>9.9999999999999995E-7</v>
      </c>
      <c r="C370" s="1">
        <v>0</v>
      </c>
      <c r="D370" s="2">
        <v>9.9999999999999995E-7</v>
      </c>
    </row>
    <row r="371" spans="1:4" x14ac:dyDescent="0.2">
      <c r="A371" s="1">
        <v>371</v>
      </c>
      <c r="B371" s="1">
        <v>0</v>
      </c>
      <c r="C371" s="1">
        <v>0</v>
      </c>
      <c r="D371" s="2">
        <v>9.9999999999999995E-7</v>
      </c>
    </row>
    <row r="372" spans="1:4" x14ac:dyDescent="0.2">
      <c r="A372" s="1">
        <v>372</v>
      </c>
      <c r="B372" s="2">
        <v>9.9999999999999995E-7</v>
      </c>
      <c r="C372" s="1">
        <v>0</v>
      </c>
      <c r="D372" s="2">
        <v>9.9999999999999995E-7</v>
      </c>
    </row>
    <row r="373" spans="1:4" x14ac:dyDescent="0.2">
      <c r="A373" s="1">
        <v>373</v>
      </c>
      <c r="B373" s="2">
        <v>3.0000000000000001E-6</v>
      </c>
      <c r="C373" s="1">
        <v>0</v>
      </c>
      <c r="D373" s="2">
        <v>9.9999999999999995E-7</v>
      </c>
    </row>
    <row r="374" spans="1:4" x14ac:dyDescent="0.2">
      <c r="A374" s="1">
        <v>374</v>
      </c>
      <c r="B374" s="2">
        <v>9.9999999999999995E-7</v>
      </c>
      <c r="C374" s="2">
        <v>9.9999999999999995E-7</v>
      </c>
      <c r="D374" s="1">
        <v>0</v>
      </c>
    </row>
    <row r="375" spans="1:4" x14ac:dyDescent="0.2">
      <c r="A375" s="1">
        <v>375</v>
      </c>
      <c r="B375" s="2">
        <v>9.9999999999999995E-7</v>
      </c>
      <c r="C375" s="2">
        <v>9.9999999999999995E-7</v>
      </c>
      <c r="D375" s="1">
        <v>0</v>
      </c>
    </row>
    <row r="376" spans="1:4" x14ac:dyDescent="0.2">
      <c r="A376" s="1">
        <v>376</v>
      </c>
      <c r="B376" s="2">
        <v>9.9999999999999995E-7</v>
      </c>
      <c r="C376" s="1">
        <v>0</v>
      </c>
      <c r="D376" s="2">
        <v>9.9999999999999995E-7</v>
      </c>
    </row>
    <row r="377" spans="1:4" x14ac:dyDescent="0.2">
      <c r="A377" s="1">
        <v>377</v>
      </c>
      <c r="B377" s="2">
        <v>9.9999999999999995E-7</v>
      </c>
      <c r="C377" s="2">
        <v>9.9999999999999995E-7</v>
      </c>
      <c r="D377" s="1">
        <v>0</v>
      </c>
    </row>
    <row r="378" spans="1:4" x14ac:dyDescent="0.2">
      <c r="A378" s="1">
        <v>378</v>
      </c>
      <c r="B378" s="2">
        <v>9.9999999999999995E-7</v>
      </c>
      <c r="C378" s="1">
        <v>0</v>
      </c>
      <c r="D378" s="1">
        <v>0</v>
      </c>
    </row>
    <row r="379" spans="1:4" x14ac:dyDescent="0.2">
      <c r="A379" s="1">
        <v>379</v>
      </c>
      <c r="B379" s="2">
        <v>9.9999999999999995E-7</v>
      </c>
      <c r="C379" s="2">
        <v>9.9999999999999995E-7</v>
      </c>
      <c r="D379" s="2">
        <v>9.9999999999999995E-7</v>
      </c>
    </row>
    <row r="380" spans="1:4" x14ac:dyDescent="0.2">
      <c r="A380" s="1">
        <v>380</v>
      </c>
      <c r="B380" s="2">
        <v>9.9999999999999995E-7</v>
      </c>
      <c r="C380" s="1">
        <v>0</v>
      </c>
      <c r="D380" s="2">
        <v>9.9999999999999995E-7</v>
      </c>
    </row>
    <row r="381" spans="1:4" x14ac:dyDescent="0.2">
      <c r="A381" s="1">
        <v>381</v>
      </c>
      <c r="B381" s="2">
        <v>9.9999999999999995E-7</v>
      </c>
      <c r="C381" s="1">
        <v>0</v>
      </c>
      <c r="D381" s="1">
        <v>0</v>
      </c>
    </row>
    <row r="382" spans="1:4" x14ac:dyDescent="0.2">
      <c r="A382" s="1">
        <v>382</v>
      </c>
      <c r="B382" s="2">
        <v>9.9999999999999995E-7</v>
      </c>
      <c r="C382" s="2">
        <v>9.9999999999999995E-7</v>
      </c>
      <c r="D382" s="1">
        <v>0</v>
      </c>
    </row>
    <row r="383" spans="1:4" x14ac:dyDescent="0.2">
      <c r="A383" s="1">
        <v>383</v>
      </c>
      <c r="B383" s="2">
        <v>9.9999999999999995E-7</v>
      </c>
      <c r="C383" s="2">
        <v>9.9999999999999995E-7</v>
      </c>
      <c r="D383" s="1">
        <v>0</v>
      </c>
    </row>
    <row r="384" spans="1:4" x14ac:dyDescent="0.2">
      <c r="A384" s="1">
        <v>384</v>
      </c>
      <c r="B384" s="2">
        <v>3.0000000000000001E-6</v>
      </c>
      <c r="C384" s="2">
        <v>1.9999999999999999E-6</v>
      </c>
      <c r="D384" s="2">
        <v>9.9999999999999995E-7</v>
      </c>
    </row>
    <row r="385" spans="1:4" x14ac:dyDescent="0.2">
      <c r="A385" s="1">
        <v>385</v>
      </c>
      <c r="B385" s="2">
        <v>1.9999999999999999E-6</v>
      </c>
      <c r="C385" s="2">
        <v>9.9999999999999995E-7</v>
      </c>
      <c r="D385" s="2">
        <v>1.9999999999999999E-6</v>
      </c>
    </row>
    <row r="386" spans="1:4" x14ac:dyDescent="0.2">
      <c r="A386" s="1">
        <v>386</v>
      </c>
      <c r="B386" s="2">
        <v>9.9999999999999995E-7</v>
      </c>
      <c r="C386" s="2">
        <v>9.9999999999999995E-7</v>
      </c>
      <c r="D386" s="2">
        <v>9.9999999999999995E-7</v>
      </c>
    </row>
    <row r="387" spans="1:4" x14ac:dyDescent="0.2">
      <c r="A387" s="1">
        <v>387</v>
      </c>
      <c r="B387" s="2">
        <v>9.9999999999999995E-7</v>
      </c>
      <c r="C387" s="2">
        <v>9.9999999999999995E-7</v>
      </c>
      <c r="D387" s="1">
        <v>0</v>
      </c>
    </row>
    <row r="388" spans="1:4" x14ac:dyDescent="0.2">
      <c r="A388" s="1">
        <v>388</v>
      </c>
      <c r="B388" s="2">
        <v>9.9999999999999995E-7</v>
      </c>
      <c r="C388" s="1">
        <v>0</v>
      </c>
      <c r="D388" s="1">
        <v>0</v>
      </c>
    </row>
    <row r="389" spans="1:4" x14ac:dyDescent="0.2">
      <c r="A389" s="1">
        <v>389</v>
      </c>
      <c r="B389" s="2">
        <v>9.9999999999999995E-7</v>
      </c>
      <c r="C389" s="2">
        <v>9.9999999999999995E-7</v>
      </c>
      <c r="D389" s="2">
        <v>9.9999999999999995E-7</v>
      </c>
    </row>
    <row r="390" spans="1:4" x14ac:dyDescent="0.2">
      <c r="A390" s="1">
        <v>390</v>
      </c>
      <c r="B390" s="2">
        <v>1.9999999999999999E-6</v>
      </c>
      <c r="C390" s="2">
        <v>9.9999999999999995E-7</v>
      </c>
      <c r="D390" s="1">
        <v>0</v>
      </c>
    </row>
    <row r="391" spans="1:4" x14ac:dyDescent="0.2">
      <c r="A391" s="1">
        <v>391</v>
      </c>
      <c r="B391" s="2">
        <v>9.9999999999999995E-7</v>
      </c>
      <c r="C391" s="1">
        <v>0</v>
      </c>
      <c r="D391" s="2">
        <v>9.9999999999999995E-7</v>
      </c>
    </row>
    <row r="392" spans="1:4" x14ac:dyDescent="0.2">
      <c r="A392" s="1">
        <v>392</v>
      </c>
      <c r="B392" s="2">
        <v>9.9999999999999995E-7</v>
      </c>
      <c r="C392" s="1">
        <v>0</v>
      </c>
      <c r="D392" s="1">
        <v>0</v>
      </c>
    </row>
    <row r="393" spans="1:4" x14ac:dyDescent="0.2">
      <c r="A393" s="1">
        <v>393</v>
      </c>
      <c r="B393" s="2">
        <v>9.9999999999999995E-7</v>
      </c>
      <c r="C393" s="2">
        <v>9.9999999999999995E-7</v>
      </c>
      <c r="D393" s="2">
        <v>9.9999999999999995E-7</v>
      </c>
    </row>
    <row r="394" spans="1:4" x14ac:dyDescent="0.2">
      <c r="A394" s="1">
        <v>394</v>
      </c>
      <c r="B394" s="2">
        <v>9.9999999999999995E-7</v>
      </c>
      <c r="C394" s="2">
        <v>9.9999999999999995E-7</v>
      </c>
      <c r="D394" s="2">
        <v>9.9999999999999995E-7</v>
      </c>
    </row>
    <row r="395" spans="1:4" x14ac:dyDescent="0.2">
      <c r="A395" s="1">
        <v>395</v>
      </c>
      <c r="B395" s="2">
        <v>9.9999999999999995E-7</v>
      </c>
      <c r="C395" s="2">
        <v>9.9999999999999995E-7</v>
      </c>
      <c r="D395" s="2">
        <v>9.9999999999999995E-7</v>
      </c>
    </row>
    <row r="396" spans="1:4" x14ac:dyDescent="0.2">
      <c r="A396" s="1">
        <v>396</v>
      </c>
      <c r="B396" s="2">
        <v>9.9999999999999995E-7</v>
      </c>
      <c r="C396" s="2">
        <v>9.9999999999999995E-7</v>
      </c>
      <c r="D396" s="2">
        <v>9.9999999999999995E-7</v>
      </c>
    </row>
    <row r="397" spans="1:4" x14ac:dyDescent="0.2">
      <c r="A397" s="1">
        <v>397</v>
      </c>
      <c r="B397" s="2">
        <v>9.9999999999999995E-7</v>
      </c>
      <c r="C397" s="1">
        <v>0</v>
      </c>
      <c r="D397" s="2">
        <v>9.9999999999999995E-7</v>
      </c>
    </row>
    <row r="398" spans="1:4" x14ac:dyDescent="0.2">
      <c r="A398" s="1">
        <v>398</v>
      </c>
      <c r="B398" s="2">
        <v>9.9999999999999995E-7</v>
      </c>
      <c r="C398" s="1">
        <v>0</v>
      </c>
      <c r="D398" s="2">
        <v>9.9999999999999995E-7</v>
      </c>
    </row>
    <row r="399" spans="1:4" x14ac:dyDescent="0.2">
      <c r="A399" s="1">
        <v>399</v>
      </c>
      <c r="B399" s="2">
        <v>9.9999999999999995E-7</v>
      </c>
      <c r="C399" s="2">
        <v>9.9999999999999995E-7</v>
      </c>
      <c r="D399" s="2">
        <v>1.9999999999999999E-6</v>
      </c>
    </row>
    <row r="400" spans="1:4" x14ac:dyDescent="0.2">
      <c r="A400" s="1">
        <v>400</v>
      </c>
      <c r="B400" s="2">
        <v>9.9999999999999995E-7</v>
      </c>
      <c r="C400" s="2">
        <v>9.9999999999999995E-7</v>
      </c>
      <c r="D400" s="1">
        <v>0</v>
      </c>
    </row>
    <row r="401" spans="1:4" x14ac:dyDescent="0.2">
      <c r="A401" s="1">
        <v>401</v>
      </c>
      <c r="B401" s="1">
        <v>0</v>
      </c>
      <c r="C401" s="2">
        <v>9.9999999999999995E-7</v>
      </c>
      <c r="D401" s="2">
        <v>9.9999999999999995E-7</v>
      </c>
    </row>
    <row r="402" spans="1:4" x14ac:dyDescent="0.2">
      <c r="A402" s="1">
        <v>402</v>
      </c>
      <c r="B402" s="2">
        <v>9.9999999999999995E-7</v>
      </c>
      <c r="C402" s="1">
        <v>0</v>
      </c>
      <c r="D402" s="1">
        <v>0</v>
      </c>
    </row>
    <row r="403" spans="1:4" x14ac:dyDescent="0.2">
      <c r="A403" s="1">
        <v>403</v>
      </c>
      <c r="B403" s="2">
        <v>9.9999999999999995E-7</v>
      </c>
      <c r="C403" s="2">
        <v>9.9999999999999995E-7</v>
      </c>
      <c r="D403" s="2">
        <v>9.9999999999999995E-7</v>
      </c>
    </row>
    <row r="404" spans="1:4" x14ac:dyDescent="0.2">
      <c r="A404" s="1">
        <v>404</v>
      </c>
      <c r="B404" s="2">
        <v>9.9999999999999995E-7</v>
      </c>
      <c r="C404" s="1">
        <v>0</v>
      </c>
      <c r="D404" s="2">
        <v>9.9999999999999995E-7</v>
      </c>
    </row>
    <row r="405" spans="1:4" x14ac:dyDescent="0.2">
      <c r="A405" s="1">
        <v>405</v>
      </c>
      <c r="B405" s="2">
        <v>9.9999999999999995E-7</v>
      </c>
      <c r="C405" s="2">
        <v>9.9999999999999995E-7</v>
      </c>
      <c r="D405" s="1">
        <v>0</v>
      </c>
    </row>
    <row r="406" spans="1:4" x14ac:dyDescent="0.2">
      <c r="A406" s="1">
        <v>406</v>
      </c>
      <c r="B406" s="2">
        <v>9.9999999999999995E-7</v>
      </c>
      <c r="C406" s="2">
        <v>9.9999999999999995E-7</v>
      </c>
      <c r="D406" s="2">
        <v>9.9999999999999995E-7</v>
      </c>
    </row>
    <row r="407" spans="1:4" x14ac:dyDescent="0.2">
      <c r="A407" s="1">
        <v>407</v>
      </c>
      <c r="B407" s="1">
        <v>0</v>
      </c>
      <c r="C407" s="2">
        <v>9.9999999999999995E-7</v>
      </c>
      <c r="D407" s="2">
        <v>9.9999999999999995E-7</v>
      </c>
    </row>
    <row r="408" spans="1:4" x14ac:dyDescent="0.2">
      <c r="A408" s="1">
        <v>408</v>
      </c>
      <c r="B408" s="2">
        <v>9.9999999999999995E-7</v>
      </c>
      <c r="C408" s="2">
        <v>9.9999999999999995E-7</v>
      </c>
      <c r="D408" s="2">
        <v>9.9999999999999995E-7</v>
      </c>
    </row>
    <row r="409" spans="1:4" x14ac:dyDescent="0.2">
      <c r="A409" s="1">
        <v>409</v>
      </c>
      <c r="B409" s="2">
        <v>9.9999999999999995E-7</v>
      </c>
      <c r="C409" s="2">
        <v>9.9999999999999995E-7</v>
      </c>
      <c r="D409" s="1">
        <v>0</v>
      </c>
    </row>
    <row r="410" spans="1:4" x14ac:dyDescent="0.2">
      <c r="A410" s="1">
        <v>410</v>
      </c>
      <c r="B410" s="2">
        <v>9.9999999999999995E-7</v>
      </c>
      <c r="C410" s="1">
        <v>0</v>
      </c>
      <c r="D410" s="2">
        <v>9.9999999999999995E-7</v>
      </c>
    </row>
    <row r="411" spans="1:4" x14ac:dyDescent="0.2">
      <c r="A411" s="1">
        <v>411</v>
      </c>
      <c r="B411" s="2">
        <v>9.9999999999999995E-7</v>
      </c>
      <c r="C411" s="2">
        <v>9.9999999999999995E-7</v>
      </c>
      <c r="D411" s="2">
        <v>9.9999999999999995E-7</v>
      </c>
    </row>
    <row r="412" spans="1:4" x14ac:dyDescent="0.2">
      <c r="A412" s="1">
        <v>412</v>
      </c>
      <c r="B412" s="2">
        <v>9.9999999999999995E-7</v>
      </c>
      <c r="C412" s="1">
        <v>0</v>
      </c>
      <c r="D412" s="2">
        <v>9.9999999999999995E-7</v>
      </c>
    </row>
    <row r="413" spans="1:4" x14ac:dyDescent="0.2">
      <c r="A413" s="1">
        <v>413</v>
      </c>
      <c r="B413" s="1">
        <v>0</v>
      </c>
      <c r="C413" s="2">
        <v>9.9999999999999995E-7</v>
      </c>
      <c r="D413" s="1">
        <v>0</v>
      </c>
    </row>
    <row r="414" spans="1:4" x14ac:dyDescent="0.2">
      <c r="A414" s="1">
        <v>414</v>
      </c>
      <c r="B414" s="2">
        <v>9.9999999999999995E-7</v>
      </c>
      <c r="C414" s="2">
        <v>9.9999999999999995E-7</v>
      </c>
      <c r="D414" s="1">
        <v>0</v>
      </c>
    </row>
    <row r="415" spans="1:4" x14ac:dyDescent="0.2">
      <c r="A415" s="1">
        <v>415</v>
      </c>
      <c r="B415" s="2">
        <v>9.9999999999999995E-7</v>
      </c>
      <c r="C415" s="2">
        <v>9.9999999999999995E-7</v>
      </c>
      <c r="D415" s="2">
        <v>9.9999999999999995E-7</v>
      </c>
    </row>
    <row r="416" spans="1:4" x14ac:dyDescent="0.2">
      <c r="A416" s="1">
        <v>416</v>
      </c>
      <c r="B416" s="2">
        <v>9.9999999999999995E-7</v>
      </c>
      <c r="C416" s="1">
        <v>0</v>
      </c>
      <c r="D416" s="1">
        <v>0</v>
      </c>
    </row>
    <row r="417" spans="1:4" x14ac:dyDescent="0.2">
      <c r="A417" s="1">
        <v>417</v>
      </c>
      <c r="B417" s="1">
        <v>0</v>
      </c>
      <c r="C417" s="1">
        <v>0</v>
      </c>
      <c r="D417" s="2">
        <v>9.9999999999999995E-7</v>
      </c>
    </row>
    <row r="418" spans="1:4" x14ac:dyDescent="0.2">
      <c r="A418" s="1">
        <v>418</v>
      </c>
      <c r="B418" s="2">
        <v>9.9999999999999995E-7</v>
      </c>
      <c r="C418" s="1">
        <v>0</v>
      </c>
      <c r="D418" s="2">
        <v>9.9999999999999995E-7</v>
      </c>
    </row>
    <row r="419" spans="1:4" x14ac:dyDescent="0.2">
      <c r="A419" s="1">
        <v>419</v>
      </c>
      <c r="B419" s="2">
        <v>9.9999999999999995E-7</v>
      </c>
      <c r="C419" s="2">
        <v>9.9999999999999995E-7</v>
      </c>
      <c r="D419" s="2">
        <v>1.9999999999999999E-6</v>
      </c>
    </row>
    <row r="420" spans="1:4" x14ac:dyDescent="0.2">
      <c r="A420" s="1">
        <v>420</v>
      </c>
      <c r="B420" s="2">
        <v>9.9999999999999995E-7</v>
      </c>
      <c r="C420" s="2">
        <v>9.9999999999999995E-7</v>
      </c>
      <c r="D420" s="2">
        <v>9.9999999999999995E-7</v>
      </c>
    </row>
    <row r="421" spans="1:4" x14ac:dyDescent="0.2">
      <c r="A421" s="1">
        <v>421</v>
      </c>
      <c r="B421" s="2">
        <v>9.9999999999999995E-7</v>
      </c>
      <c r="C421" s="2">
        <v>9.9999999999999995E-7</v>
      </c>
      <c r="D421" s="2">
        <v>9.9999999999999995E-7</v>
      </c>
    </row>
    <row r="422" spans="1:4" x14ac:dyDescent="0.2">
      <c r="A422" s="1">
        <v>422</v>
      </c>
      <c r="B422" s="2">
        <v>9.9999999999999995E-7</v>
      </c>
      <c r="C422" s="2">
        <v>9.9999999999999995E-7</v>
      </c>
      <c r="D422" s="2">
        <v>9.9999999999999995E-7</v>
      </c>
    </row>
    <row r="423" spans="1:4" x14ac:dyDescent="0.2">
      <c r="A423" s="1">
        <v>423</v>
      </c>
      <c r="B423" s="2">
        <v>9.9999999999999995E-7</v>
      </c>
      <c r="C423" s="2">
        <v>9.9999999999999995E-7</v>
      </c>
      <c r="D423" s="1">
        <v>0</v>
      </c>
    </row>
    <row r="424" spans="1:4" x14ac:dyDescent="0.2">
      <c r="A424" s="1">
        <v>424</v>
      </c>
      <c r="B424" s="2">
        <v>9.9999999999999995E-7</v>
      </c>
      <c r="C424" s="2">
        <v>9.9999999999999995E-7</v>
      </c>
      <c r="D424" s="2">
        <v>9.9999999999999995E-7</v>
      </c>
    </row>
    <row r="425" spans="1:4" x14ac:dyDescent="0.2">
      <c r="A425" s="1">
        <v>425</v>
      </c>
      <c r="B425" s="1">
        <v>0</v>
      </c>
      <c r="C425" s="1">
        <v>0</v>
      </c>
      <c r="D425" s="1">
        <v>0</v>
      </c>
    </row>
    <row r="426" spans="1:4" x14ac:dyDescent="0.2">
      <c r="A426" s="1">
        <v>426</v>
      </c>
      <c r="B426" s="1">
        <v>0</v>
      </c>
      <c r="C426" s="1">
        <v>0</v>
      </c>
      <c r="D426" s="1">
        <v>0</v>
      </c>
    </row>
    <row r="427" spans="1:4" x14ac:dyDescent="0.2">
      <c r="A427" s="1">
        <v>427</v>
      </c>
      <c r="B427" s="1">
        <v>0</v>
      </c>
      <c r="C427" s="1">
        <v>0</v>
      </c>
      <c r="D427" s="1">
        <v>0</v>
      </c>
    </row>
    <row r="428" spans="1:4" x14ac:dyDescent="0.2">
      <c r="A428" s="1">
        <v>428</v>
      </c>
      <c r="B428" s="1">
        <v>0</v>
      </c>
      <c r="C428" s="2">
        <v>9.9999999999999995E-7</v>
      </c>
      <c r="D428" s="1">
        <v>0</v>
      </c>
    </row>
    <row r="429" spans="1:4" x14ac:dyDescent="0.2">
      <c r="A429" s="1">
        <v>429</v>
      </c>
      <c r="B429" s="1">
        <v>0</v>
      </c>
      <c r="C429" s="2">
        <v>9.9999999999999995E-7</v>
      </c>
      <c r="D429" s="2">
        <v>9.9999999999999995E-7</v>
      </c>
    </row>
    <row r="430" spans="1:4" x14ac:dyDescent="0.2">
      <c r="A430" s="1">
        <v>430</v>
      </c>
      <c r="B430" s="1">
        <v>0</v>
      </c>
      <c r="C430" s="2">
        <v>9.9999999999999995E-7</v>
      </c>
      <c r="D430" s="1">
        <v>0</v>
      </c>
    </row>
    <row r="431" spans="1:4" x14ac:dyDescent="0.2">
      <c r="A431" s="1">
        <v>431</v>
      </c>
      <c r="B431" s="1">
        <v>0</v>
      </c>
      <c r="C431" s="2">
        <v>9.9999999999999995E-7</v>
      </c>
      <c r="D431" s="2">
        <v>9.9999999999999995E-7</v>
      </c>
    </row>
    <row r="432" spans="1:4" x14ac:dyDescent="0.2">
      <c r="A432" s="1">
        <v>432</v>
      </c>
      <c r="B432" s="1">
        <v>0</v>
      </c>
      <c r="C432" s="2">
        <v>9.9999999999999995E-7</v>
      </c>
      <c r="D432" s="1">
        <v>0</v>
      </c>
    </row>
    <row r="433" spans="1:4" x14ac:dyDescent="0.2">
      <c r="A433" s="1">
        <v>433</v>
      </c>
      <c r="B433" s="1">
        <v>0</v>
      </c>
      <c r="C433" s="2">
        <v>9.9999999999999995E-7</v>
      </c>
      <c r="D433" s="2">
        <v>9.9999999999999995E-7</v>
      </c>
    </row>
    <row r="434" spans="1:4" x14ac:dyDescent="0.2">
      <c r="A434" s="1">
        <v>434</v>
      </c>
      <c r="B434" s="1">
        <v>0</v>
      </c>
      <c r="C434" s="2">
        <v>9.9999999999999995E-7</v>
      </c>
      <c r="D434" s="2">
        <v>5.0000000000000004E-6</v>
      </c>
    </row>
    <row r="435" spans="1:4" x14ac:dyDescent="0.2">
      <c r="A435" s="1">
        <v>435</v>
      </c>
      <c r="B435" s="1">
        <v>0</v>
      </c>
      <c r="C435" s="2">
        <v>9.9999999999999995E-7</v>
      </c>
      <c r="D435" s="2">
        <v>9.9999999999999995E-7</v>
      </c>
    </row>
    <row r="436" spans="1:4" x14ac:dyDescent="0.2">
      <c r="A436" s="1">
        <v>436</v>
      </c>
      <c r="B436" s="1">
        <v>0</v>
      </c>
      <c r="C436" s="1">
        <v>0</v>
      </c>
      <c r="D436" s="1">
        <v>0</v>
      </c>
    </row>
    <row r="437" spans="1:4" x14ac:dyDescent="0.2">
      <c r="A437" s="1">
        <v>437</v>
      </c>
      <c r="B437" s="1">
        <v>0</v>
      </c>
      <c r="C437" s="2">
        <v>9.9999999999999995E-7</v>
      </c>
      <c r="D437" s="2">
        <v>9.9999999999999995E-7</v>
      </c>
    </row>
    <row r="438" spans="1:4" x14ac:dyDescent="0.2">
      <c r="A438" s="1">
        <v>438</v>
      </c>
      <c r="B438" s="1">
        <v>0</v>
      </c>
      <c r="C438" s="1">
        <v>0</v>
      </c>
      <c r="D438" s="2">
        <v>9.9999999999999995E-7</v>
      </c>
    </row>
    <row r="439" spans="1:4" x14ac:dyDescent="0.2">
      <c r="A439" s="1">
        <v>439</v>
      </c>
      <c r="B439" s="1">
        <v>0</v>
      </c>
      <c r="C439" s="2">
        <v>9.9999999999999995E-7</v>
      </c>
      <c r="D439" s="2">
        <v>9.9999999999999995E-7</v>
      </c>
    </row>
    <row r="440" spans="1:4" x14ac:dyDescent="0.2">
      <c r="A440" s="1">
        <v>440</v>
      </c>
      <c r="B440" s="1">
        <v>0</v>
      </c>
      <c r="C440" s="2">
        <v>9.9999999999999995E-7</v>
      </c>
      <c r="D440" s="1">
        <v>0</v>
      </c>
    </row>
    <row r="441" spans="1:4" x14ac:dyDescent="0.2">
      <c r="A441" s="1">
        <v>441</v>
      </c>
      <c r="B441" s="2">
        <v>9.9999999999999995E-7</v>
      </c>
      <c r="C441" s="2">
        <v>9.9999999999999995E-7</v>
      </c>
      <c r="D441" s="1">
        <v>0</v>
      </c>
    </row>
    <row r="442" spans="1:4" x14ac:dyDescent="0.2">
      <c r="A442" s="1">
        <v>442</v>
      </c>
      <c r="B442" s="1">
        <v>0</v>
      </c>
      <c r="C442" s="2">
        <v>9.9999999999999995E-7</v>
      </c>
      <c r="D442" s="1">
        <v>0</v>
      </c>
    </row>
    <row r="443" spans="1:4" x14ac:dyDescent="0.2">
      <c r="A443" s="1">
        <v>443</v>
      </c>
      <c r="B443" s="2">
        <v>3.9999999999999998E-6</v>
      </c>
      <c r="C443" s="1">
        <v>0</v>
      </c>
      <c r="D443" s="1">
        <v>0</v>
      </c>
    </row>
    <row r="444" spans="1:4" x14ac:dyDescent="0.2">
      <c r="A444" s="1">
        <v>444</v>
      </c>
      <c r="B444" s="2">
        <v>1.9999999999999999E-6</v>
      </c>
      <c r="C444" s="1">
        <v>0</v>
      </c>
      <c r="D444" s="1">
        <v>0</v>
      </c>
    </row>
    <row r="445" spans="1:4" x14ac:dyDescent="0.2">
      <c r="A445" s="1">
        <v>445</v>
      </c>
      <c r="B445" s="2">
        <v>9.9999999999999995E-7</v>
      </c>
      <c r="C445" s="1">
        <v>0</v>
      </c>
      <c r="D445" s="1">
        <v>0</v>
      </c>
    </row>
    <row r="446" spans="1:4" x14ac:dyDescent="0.2">
      <c r="A446" s="1">
        <v>446</v>
      </c>
      <c r="B446" s="1">
        <v>0</v>
      </c>
      <c r="C446" s="2">
        <v>9.9999999999999995E-7</v>
      </c>
      <c r="D446" s="1">
        <v>0</v>
      </c>
    </row>
    <row r="447" spans="1:4" x14ac:dyDescent="0.2">
      <c r="A447" s="1">
        <v>447</v>
      </c>
      <c r="B447" s="2">
        <v>9.9999999999999995E-7</v>
      </c>
      <c r="C447" s="1">
        <v>0</v>
      </c>
      <c r="D447" s="2">
        <v>9.9999999999999995E-7</v>
      </c>
    </row>
    <row r="448" spans="1:4" x14ac:dyDescent="0.2">
      <c r="A448" s="1">
        <v>448</v>
      </c>
      <c r="B448" s="2">
        <v>9.9999999999999995E-7</v>
      </c>
      <c r="C448" s="1">
        <v>0</v>
      </c>
      <c r="D448" s="1">
        <v>0</v>
      </c>
    </row>
    <row r="449" spans="1:4" x14ac:dyDescent="0.2">
      <c r="A449" s="1">
        <v>449</v>
      </c>
      <c r="B449" s="2">
        <v>9.9999999999999995E-7</v>
      </c>
      <c r="C449" s="1">
        <v>0</v>
      </c>
      <c r="D449" s="1">
        <v>0</v>
      </c>
    </row>
    <row r="450" spans="1:4" x14ac:dyDescent="0.2">
      <c r="A450" s="1">
        <v>450</v>
      </c>
      <c r="B450" s="2">
        <v>9.9999999999999995E-7</v>
      </c>
      <c r="C450" s="2">
        <v>9.9999999999999995E-7</v>
      </c>
      <c r="D450" s="1">
        <v>0</v>
      </c>
    </row>
    <row r="451" spans="1:4" x14ac:dyDescent="0.2">
      <c r="A451" s="1">
        <v>451</v>
      </c>
      <c r="B451" s="2">
        <v>9.9999999999999995E-7</v>
      </c>
      <c r="C451" s="2">
        <v>9.9999999999999995E-7</v>
      </c>
      <c r="D451" s="1">
        <v>0</v>
      </c>
    </row>
    <row r="452" spans="1:4" x14ac:dyDescent="0.2">
      <c r="A452" s="1">
        <v>452</v>
      </c>
      <c r="B452" s="2">
        <v>9.9999999999999995E-7</v>
      </c>
      <c r="C452" s="2">
        <v>9.9999999999999995E-7</v>
      </c>
      <c r="D452" s="1">
        <v>0</v>
      </c>
    </row>
    <row r="453" spans="1:4" x14ac:dyDescent="0.2">
      <c r="A453" s="1">
        <v>453</v>
      </c>
      <c r="B453" s="2">
        <v>9.9999999999999995E-7</v>
      </c>
      <c r="C453" s="1">
        <v>0</v>
      </c>
      <c r="D453" s="1">
        <v>0</v>
      </c>
    </row>
    <row r="454" spans="1:4" x14ac:dyDescent="0.2">
      <c r="A454" s="1">
        <v>454</v>
      </c>
      <c r="B454" s="2">
        <v>9.9999999999999995E-7</v>
      </c>
      <c r="C454" s="2">
        <v>9.9999999999999995E-7</v>
      </c>
      <c r="D454" s="1">
        <v>0</v>
      </c>
    </row>
    <row r="455" spans="1:4" x14ac:dyDescent="0.2">
      <c r="A455" s="1">
        <v>455</v>
      </c>
      <c r="B455" s="2">
        <v>9.9999999999999995E-7</v>
      </c>
      <c r="C455" s="2">
        <v>9.9999999999999995E-7</v>
      </c>
      <c r="D455" s="2">
        <v>9.9999999999999995E-7</v>
      </c>
    </row>
    <row r="456" spans="1:4" x14ac:dyDescent="0.2">
      <c r="A456" s="1">
        <v>456</v>
      </c>
      <c r="B456" s="2">
        <v>9.9999999999999995E-7</v>
      </c>
      <c r="C456" s="1">
        <v>0</v>
      </c>
      <c r="D456" s="2">
        <v>9.9999999999999995E-7</v>
      </c>
    </row>
    <row r="457" spans="1:4" x14ac:dyDescent="0.2">
      <c r="A457" s="1">
        <v>457</v>
      </c>
      <c r="B457" s="2">
        <v>9.9999999999999995E-7</v>
      </c>
      <c r="C457" s="1">
        <v>0</v>
      </c>
      <c r="D457" s="2">
        <v>9.9999999999999995E-7</v>
      </c>
    </row>
    <row r="458" spans="1:4" x14ac:dyDescent="0.2">
      <c r="A458" s="1">
        <v>458</v>
      </c>
      <c r="B458" s="1">
        <v>0</v>
      </c>
      <c r="C458" s="2">
        <v>9.9999999999999995E-7</v>
      </c>
      <c r="D458" s="1">
        <v>0</v>
      </c>
    </row>
    <row r="459" spans="1:4" x14ac:dyDescent="0.2">
      <c r="A459" s="1">
        <v>459</v>
      </c>
      <c r="B459" s="1">
        <v>0</v>
      </c>
      <c r="C459" s="2">
        <v>9.9999999999999995E-7</v>
      </c>
      <c r="D459" s="2">
        <v>9.9999999999999995E-7</v>
      </c>
    </row>
    <row r="460" spans="1:4" x14ac:dyDescent="0.2">
      <c r="A460" s="1">
        <v>460</v>
      </c>
      <c r="B460" s="2">
        <v>9.9999999999999995E-7</v>
      </c>
      <c r="C460" s="2">
        <v>9.9999999999999995E-7</v>
      </c>
      <c r="D460" s="1">
        <v>0</v>
      </c>
    </row>
    <row r="461" spans="1:4" x14ac:dyDescent="0.2">
      <c r="A461" s="1">
        <v>461</v>
      </c>
      <c r="B461" s="2">
        <v>9.9999999999999995E-7</v>
      </c>
      <c r="C461" s="1">
        <v>0</v>
      </c>
      <c r="D461" s="1">
        <v>0</v>
      </c>
    </row>
    <row r="462" spans="1:4" x14ac:dyDescent="0.2">
      <c r="A462" s="1">
        <v>462</v>
      </c>
      <c r="B462" s="2">
        <v>9.9999999999999995E-7</v>
      </c>
      <c r="C462" s="2">
        <v>9.9999999999999995E-7</v>
      </c>
      <c r="D462" s="1">
        <v>0</v>
      </c>
    </row>
    <row r="463" spans="1:4" x14ac:dyDescent="0.2">
      <c r="A463" s="1">
        <v>463</v>
      </c>
      <c r="B463" s="2">
        <v>9.9999999999999995E-7</v>
      </c>
      <c r="C463" s="2">
        <v>9.9999999999999995E-7</v>
      </c>
      <c r="D463" s="1">
        <v>0</v>
      </c>
    </row>
    <row r="464" spans="1:4" x14ac:dyDescent="0.2">
      <c r="A464" s="1">
        <v>464</v>
      </c>
      <c r="B464" s="1">
        <v>0</v>
      </c>
      <c r="C464" s="2">
        <v>9.9999999999999995E-7</v>
      </c>
      <c r="D464" s="1">
        <v>0</v>
      </c>
    </row>
    <row r="465" spans="1:4" x14ac:dyDescent="0.2">
      <c r="A465" s="1">
        <v>465</v>
      </c>
      <c r="B465" s="2">
        <v>9.9999999999999995E-7</v>
      </c>
      <c r="C465" s="1">
        <v>0</v>
      </c>
      <c r="D465" s="1">
        <v>0</v>
      </c>
    </row>
    <row r="466" spans="1:4" x14ac:dyDescent="0.2">
      <c r="A466" s="1">
        <v>466</v>
      </c>
      <c r="B466" s="2">
        <v>9.9999999999999995E-7</v>
      </c>
      <c r="C466" s="2">
        <v>9.9999999999999995E-7</v>
      </c>
      <c r="D466" s="2">
        <v>9.9999999999999995E-7</v>
      </c>
    </row>
    <row r="467" spans="1:4" x14ac:dyDescent="0.2">
      <c r="A467" s="1">
        <v>467</v>
      </c>
      <c r="B467" s="2">
        <v>9.9999999999999995E-7</v>
      </c>
      <c r="C467" s="1">
        <v>0</v>
      </c>
      <c r="D467" s="2">
        <v>9.9999999999999995E-7</v>
      </c>
    </row>
    <row r="468" spans="1:4" x14ac:dyDescent="0.2">
      <c r="A468" s="1">
        <v>468</v>
      </c>
      <c r="B468" s="2">
        <v>9.9999999999999995E-7</v>
      </c>
      <c r="C468" s="2">
        <v>9.9999999999999995E-7</v>
      </c>
      <c r="D468" s="2">
        <v>9.9999999999999995E-7</v>
      </c>
    </row>
    <row r="469" spans="1:4" x14ac:dyDescent="0.2">
      <c r="A469" s="1">
        <v>469</v>
      </c>
      <c r="B469" s="1">
        <v>0</v>
      </c>
      <c r="C469" s="2">
        <v>9.9999999999999995E-7</v>
      </c>
      <c r="D469" s="2">
        <v>9.9999999999999995E-7</v>
      </c>
    </row>
    <row r="470" spans="1:4" x14ac:dyDescent="0.2">
      <c r="A470" s="1">
        <v>470</v>
      </c>
      <c r="B470" s="2">
        <v>9.9999999999999995E-7</v>
      </c>
      <c r="C470" s="1">
        <v>0</v>
      </c>
      <c r="D470" s="1">
        <v>0</v>
      </c>
    </row>
    <row r="471" spans="1:4" x14ac:dyDescent="0.2">
      <c r="A471" s="1">
        <v>471</v>
      </c>
      <c r="B471" s="2">
        <v>9.9999999999999995E-7</v>
      </c>
      <c r="C471" s="1">
        <v>0</v>
      </c>
      <c r="D471" s="2">
        <v>9.9999999999999995E-7</v>
      </c>
    </row>
    <row r="472" spans="1:4" x14ac:dyDescent="0.2">
      <c r="A472" s="1">
        <v>472</v>
      </c>
      <c r="B472" s="2">
        <v>9.9999999999999995E-7</v>
      </c>
      <c r="C472" s="1">
        <v>0</v>
      </c>
      <c r="D472" s="2">
        <v>9.9999999999999995E-7</v>
      </c>
    </row>
    <row r="473" spans="1:4" x14ac:dyDescent="0.2">
      <c r="A473" s="1">
        <v>473</v>
      </c>
      <c r="B473" s="2">
        <v>9.9999999999999995E-7</v>
      </c>
      <c r="C473" s="1">
        <v>0</v>
      </c>
      <c r="D473" s="2">
        <v>9.9999999999999995E-7</v>
      </c>
    </row>
    <row r="474" spans="1:4" x14ac:dyDescent="0.2">
      <c r="A474" s="1">
        <v>474</v>
      </c>
      <c r="B474" s="1">
        <v>0</v>
      </c>
      <c r="C474" s="2">
        <v>9.9999999999999995E-7</v>
      </c>
      <c r="D474" s="2">
        <v>9.9999999999999995E-7</v>
      </c>
    </row>
    <row r="475" spans="1:4" x14ac:dyDescent="0.2">
      <c r="A475" s="1">
        <v>475</v>
      </c>
      <c r="B475" s="1">
        <v>0</v>
      </c>
      <c r="C475" s="1">
        <v>0</v>
      </c>
      <c r="D475" s="1">
        <v>0</v>
      </c>
    </row>
    <row r="476" spans="1:4" x14ac:dyDescent="0.2">
      <c r="A476" s="1">
        <v>476</v>
      </c>
      <c r="B476" s="2">
        <v>9.9999999999999995E-7</v>
      </c>
      <c r="C476" s="1">
        <v>0</v>
      </c>
      <c r="D476" s="1">
        <v>0</v>
      </c>
    </row>
    <row r="477" spans="1:4" x14ac:dyDescent="0.2">
      <c r="A477" s="1">
        <v>477</v>
      </c>
      <c r="B477" s="2">
        <v>9.9999999999999995E-7</v>
      </c>
      <c r="C477" s="1">
        <v>0</v>
      </c>
      <c r="D477" s="1">
        <v>0</v>
      </c>
    </row>
    <row r="478" spans="1:4" x14ac:dyDescent="0.2">
      <c r="A478" s="1">
        <v>478</v>
      </c>
      <c r="B478" s="2">
        <v>9.9999999999999995E-7</v>
      </c>
      <c r="C478" s="1">
        <v>0</v>
      </c>
      <c r="D478" s="2">
        <v>9.9999999999999995E-7</v>
      </c>
    </row>
    <row r="479" spans="1:4" x14ac:dyDescent="0.2">
      <c r="A479" s="1">
        <v>479</v>
      </c>
      <c r="B479" s="2">
        <v>9.9999999999999995E-7</v>
      </c>
      <c r="C479" s="2">
        <v>9.9999999999999995E-7</v>
      </c>
      <c r="D479" s="2">
        <v>9.9999999999999995E-7</v>
      </c>
    </row>
    <row r="480" spans="1:4" x14ac:dyDescent="0.2">
      <c r="A480" s="1">
        <v>480</v>
      </c>
      <c r="B480" s="2">
        <v>1.9999999999999999E-6</v>
      </c>
      <c r="C480" s="2">
        <v>9.9999999999999995E-7</v>
      </c>
      <c r="D480" s="1">
        <v>0</v>
      </c>
    </row>
    <row r="481" spans="1:4" x14ac:dyDescent="0.2">
      <c r="A481" s="1">
        <v>481</v>
      </c>
      <c r="B481" s="2">
        <v>1.9999999999999999E-6</v>
      </c>
      <c r="C481" s="2">
        <v>9.9999999999999995E-7</v>
      </c>
      <c r="D481" s="2">
        <v>9.9999999999999995E-7</v>
      </c>
    </row>
    <row r="482" spans="1:4" x14ac:dyDescent="0.2">
      <c r="A482" s="1">
        <v>482</v>
      </c>
      <c r="B482" s="2">
        <v>9.9999999999999995E-7</v>
      </c>
      <c r="C482" s="2">
        <v>9.9999999999999995E-7</v>
      </c>
      <c r="D482" s="2">
        <v>9.9999999999999995E-7</v>
      </c>
    </row>
    <row r="483" spans="1:4" x14ac:dyDescent="0.2">
      <c r="A483" s="1">
        <v>483</v>
      </c>
      <c r="B483" s="2">
        <v>9.9999999999999995E-7</v>
      </c>
      <c r="C483" s="2">
        <v>9.9999999999999995E-7</v>
      </c>
      <c r="D483" s="2">
        <v>9.9999999999999995E-7</v>
      </c>
    </row>
    <row r="484" spans="1:4" x14ac:dyDescent="0.2">
      <c r="A484" s="1">
        <v>484</v>
      </c>
      <c r="B484" s="2">
        <v>1.9999999999999999E-6</v>
      </c>
      <c r="C484" s="2">
        <v>9.9999999999999995E-7</v>
      </c>
      <c r="D484" s="1">
        <v>0</v>
      </c>
    </row>
    <row r="485" spans="1:4" x14ac:dyDescent="0.2">
      <c r="A485" s="1">
        <v>485</v>
      </c>
      <c r="B485" s="2">
        <v>1.9999999999999999E-6</v>
      </c>
      <c r="C485" s="1">
        <v>0</v>
      </c>
      <c r="D485" s="1">
        <v>0</v>
      </c>
    </row>
    <row r="486" spans="1:4" x14ac:dyDescent="0.2">
      <c r="A486" s="1">
        <v>486</v>
      </c>
      <c r="B486" s="2">
        <v>1.9999999999999999E-6</v>
      </c>
      <c r="C486" s="2">
        <v>9.9999999999999995E-7</v>
      </c>
      <c r="D486" s="1">
        <v>0</v>
      </c>
    </row>
    <row r="487" spans="1:4" x14ac:dyDescent="0.2">
      <c r="A487" s="1">
        <v>487</v>
      </c>
      <c r="B487" s="2">
        <v>9.9999999999999995E-7</v>
      </c>
      <c r="C487" s="2">
        <v>9.9999999999999995E-7</v>
      </c>
      <c r="D487" s="1">
        <v>0</v>
      </c>
    </row>
    <row r="488" spans="1:4" x14ac:dyDescent="0.2">
      <c r="A488" s="1">
        <v>488</v>
      </c>
      <c r="B488" s="2">
        <v>1.9999999999999999E-6</v>
      </c>
      <c r="C488" s="2">
        <v>9.9999999999999995E-7</v>
      </c>
      <c r="D488" s="1">
        <v>0</v>
      </c>
    </row>
    <row r="489" spans="1:4" x14ac:dyDescent="0.2">
      <c r="A489" s="1">
        <v>489</v>
      </c>
      <c r="B489" s="2">
        <v>9.9999999999999995E-7</v>
      </c>
      <c r="C489" s="1">
        <v>0</v>
      </c>
      <c r="D489" s="1">
        <v>0</v>
      </c>
    </row>
    <row r="490" spans="1:4" x14ac:dyDescent="0.2">
      <c r="A490" s="1">
        <v>490</v>
      </c>
      <c r="B490" s="2">
        <v>9.9999999999999995E-7</v>
      </c>
      <c r="C490" s="1">
        <v>0</v>
      </c>
      <c r="D490" s="2">
        <v>9.9999999999999995E-7</v>
      </c>
    </row>
    <row r="491" spans="1:4" x14ac:dyDescent="0.2">
      <c r="A491" s="1">
        <v>491</v>
      </c>
      <c r="B491" s="2">
        <v>9.9999999999999995E-7</v>
      </c>
      <c r="C491" s="2">
        <v>9.9999999999999995E-7</v>
      </c>
      <c r="D491" s="2">
        <v>9.9999999999999995E-7</v>
      </c>
    </row>
    <row r="492" spans="1:4" x14ac:dyDescent="0.2">
      <c r="A492" s="1">
        <v>492</v>
      </c>
      <c r="B492" s="2">
        <v>9.9999999999999995E-7</v>
      </c>
      <c r="C492" s="2">
        <v>9.9999999999999995E-7</v>
      </c>
      <c r="D492" s="2">
        <v>9.9999999999999995E-7</v>
      </c>
    </row>
    <row r="493" spans="1:4" x14ac:dyDescent="0.2">
      <c r="A493" s="1">
        <v>493</v>
      </c>
      <c r="B493" s="2">
        <v>9.9999999999999995E-7</v>
      </c>
      <c r="C493" s="2">
        <v>9.9999999999999995E-7</v>
      </c>
      <c r="D493" s="2">
        <v>9.9999999999999995E-7</v>
      </c>
    </row>
    <row r="494" spans="1:4" x14ac:dyDescent="0.2">
      <c r="A494" s="1">
        <v>494</v>
      </c>
      <c r="B494" s="2">
        <v>9.9999999999999995E-7</v>
      </c>
      <c r="C494" s="1">
        <v>0</v>
      </c>
      <c r="D494" s="1">
        <v>0</v>
      </c>
    </row>
    <row r="495" spans="1:4" x14ac:dyDescent="0.2">
      <c r="A495" s="1">
        <v>495</v>
      </c>
      <c r="B495" s="2">
        <v>9.9999999999999995E-7</v>
      </c>
      <c r="C495" s="1">
        <v>0</v>
      </c>
      <c r="D495" s="2">
        <v>9.9999999999999995E-7</v>
      </c>
    </row>
    <row r="496" spans="1:4" x14ac:dyDescent="0.2">
      <c r="A496" s="1">
        <v>496</v>
      </c>
      <c r="B496" s="2">
        <v>9.9999999999999995E-7</v>
      </c>
      <c r="C496" s="2">
        <v>9.9999999999999995E-7</v>
      </c>
      <c r="D496" s="2">
        <v>9.9999999999999995E-7</v>
      </c>
    </row>
    <row r="497" spans="1:4" x14ac:dyDescent="0.2">
      <c r="A497" s="1">
        <v>497</v>
      </c>
      <c r="B497" s="2">
        <v>9.9999999999999995E-7</v>
      </c>
      <c r="C497" s="2">
        <v>9.9999999999999995E-7</v>
      </c>
      <c r="D497" s="2">
        <v>9.9999999999999995E-7</v>
      </c>
    </row>
    <row r="498" spans="1:4" x14ac:dyDescent="0.2">
      <c r="A498" s="1">
        <v>498</v>
      </c>
      <c r="B498" s="2">
        <v>9.9999999999999995E-7</v>
      </c>
      <c r="C498" s="2">
        <v>9.9999999999999995E-7</v>
      </c>
      <c r="D498" s="1">
        <v>0</v>
      </c>
    </row>
    <row r="499" spans="1:4" x14ac:dyDescent="0.2">
      <c r="A499" s="1">
        <v>499</v>
      </c>
      <c r="B499" s="2">
        <v>9.9999999999999995E-7</v>
      </c>
      <c r="C499" s="1">
        <v>0</v>
      </c>
      <c r="D499" s="2">
        <v>9.9999999999999995E-7</v>
      </c>
    </row>
    <row r="500" spans="1:4" x14ac:dyDescent="0.2">
      <c r="A500" s="1">
        <v>500</v>
      </c>
      <c r="B500" s="2">
        <v>9.9999999999999995E-7</v>
      </c>
      <c r="C500" s="2">
        <v>9.9999999999999995E-7</v>
      </c>
      <c r="D500" s="2">
        <v>9.9999999999999995E-7</v>
      </c>
    </row>
    <row r="501" spans="1:4" x14ac:dyDescent="0.2">
      <c r="A501" s="1">
        <v>501</v>
      </c>
      <c r="B501" s="2">
        <v>9.9999999999999995E-7</v>
      </c>
      <c r="C501" s="1">
        <v>0</v>
      </c>
      <c r="D501" s="1">
        <v>0</v>
      </c>
    </row>
    <row r="502" spans="1:4" x14ac:dyDescent="0.2">
      <c r="A502" s="1">
        <v>502</v>
      </c>
      <c r="B502" s="2">
        <v>9.9999999999999995E-7</v>
      </c>
      <c r="C502" s="1">
        <v>0</v>
      </c>
      <c r="D502" s="2">
        <v>9.9999999999999995E-7</v>
      </c>
    </row>
    <row r="503" spans="1:4" x14ac:dyDescent="0.2">
      <c r="A503" s="1">
        <v>503</v>
      </c>
      <c r="B503" s="2">
        <v>9.9999999999999995E-7</v>
      </c>
      <c r="C503" s="1">
        <v>0</v>
      </c>
      <c r="D503" s="1">
        <v>0</v>
      </c>
    </row>
    <row r="504" spans="1:4" x14ac:dyDescent="0.2">
      <c r="A504" s="1">
        <v>504</v>
      </c>
      <c r="B504" s="2">
        <v>9.9999999999999995E-7</v>
      </c>
      <c r="C504" s="1">
        <v>0</v>
      </c>
      <c r="D504" s="1">
        <v>0</v>
      </c>
    </row>
    <row r="505" spans="1:4" x14ac:dyDescent="0.2">
      <c r="A505" s="1">
        <v>505</v>
      </c>
      <c r="B505" s="2">
        <v>9.9999999999999995E-7</v>
      </c>
      <c r="C505" s="1">
        <v>0</v>
      </c>
      <c r="D505" s="2">
        <v>9.9999999999999995E-7</v>
      </c>
    </row>
    <row r="506" spans="1:4" x14ac:dyDescent="0.2">
      <c r="A506" s="1">
        <v>506</v>
      </c>
      <c r="B506" s="2">
        <v>9.9999999999999995E-7</v>
      </c>
      <c r="C506" s="2">
        <v>9.9999999999999995E-7</v>
      </c>
      <c r="D506" s="1">
        <v>0</v>
      </c>
    </row>
    <row r="507" spans="1:4" x14ac:dyDescent="0.2">
      <c r="A507" s="1">
        <v>507</v>
      </c>
      <c r="B507" s="2">
        <v>9.9999999999999995E-7</v>
      </c>
      <c r="C507" s="2">
        <v>9.9999999999999995E-7</v>
      </c>
      <c r="D507" s="1">
        <v>0</v>
      </c>
    </row>
    <row r="508" spans="1:4" x14ac:dyDescent="0.2">
      <c r="A508" s="1">
        <v>508</v>
      </c>
      <c r="B508" s="2">
        <v>9.9999999999999995E-7</v>
      </c>
      <c r="C508" s="2">
        <v>9.9999999999999995E-7</v>
      </c>
      <c r="D508" s="2">
        <v>9.9999999999999995E-7</v>
      </c>
    </row>
    <row r="509" spans="1:4" x14ac:dyDescent="0.2">
      <c r="A509" s="1">
        <v>509</v>
      </c>
      <c r="B509" s="2">
        <v>1.9999999999999999E-6</v>
      </c>
      <c r="C509" s="1">
        <v>0</v>
      </c>
      <c r="D509" s="2">
        <v>9.9999999999999995E-7</v>
      </c>
    </row>
    <row r="510" spans="1:4" x14ac:dyDescent="0.2">
      <c r="A510" s="1">
        <v>510</v>
      </c>
      <c r="B510" s="2">
        <v>9.9999999999999995E-7</v>
      </c>
      <c r="C510" s="1">
        <v>0</v>
      </c>
      <c r="D510" s="1">
        <v>0</v>
      </c>
    </row>
    <row r="511" spans="1:4" x14ac:dyDescent="0.2">
      <c r="A511" s="1">
        <v>511</v>
      </c>
      <c r="B511" s="2">
        <v>9.9999999999999995E-7</v>
      </c>
      <c r="C511" s="1">
        <v>0</v>
      </c>
      <c r="D511" s="1">
        <v>0</v>
      </c>
    </row>
    <row r="512" spans="1:4" x14ac:dyDescent="0.2">
      <c r="A512" s="1">
        <v>512</v>
      </c>
      <c r="B512" s="2">
        <v>1.1E-5</v>
      </c>
      <c r="C512" s="2">
        <v>1.1E-5</v>
      </c>
      <c r="D512" s="2">
        <v>1.0000000000000001E-5</v>
      </c>
    </row>
    <row r="513" spans="1:4" x14ac:dyDescent="0.2">
      <c r="A513" s="1">
        <v>513</v>
      </c>
      <c r="B513" s="2">
        <v>9.9999999999999995E-7</v>
      </c>
      <c r="C513" s="2">
        <v>9.9999999999999995E-7</v>
      </c>
      <c r="D513" s="1">
        <v>0</v>
      </c>
    </row>
    <row r="514" spans="1:4" x14ac:dyDescent="0.2">
      <c r="A514" s="1">
        <v>514</v>
      </c>
      <c r="B514" s="2">
        <v>9.9999999999999995E-7</v>
      </c>
      <c r="C514" s="2">
        <v>9.9999999999999995E-7</v>
      </c>
      <c r="D514" s="2">
        <v>9.9999999999999995E-7</v>
      </c>
    </row>
    <row r="515" spans="1:4" x14ac:dyDescent="0.2">
      <c r="A515" s="1">
        <v>515</v>
      </c>
      <c r="B515" s="2">
        <v>9.9999999999999995E-7</v>
      </c>
      <c r="C515" s="2">
        <v>9.9999999999999995E-7</v>
      </c>
      <c r="D515" s="1">
        <v>0</v>
      </c>
    </row>
    <row r="516" spans="1:4" x14ac:dyDescent="0.2">
      <c r="A516" s="1">
        <v>516</v>
      </c>
      <c r="B516" s="2">
        <v>9.9999999999999995E-7</v>
      </c>
      <c r="C516" s="1">
        <v>0</v>
      </c>
      <c r="D516" s="1">
        <v>0</v>
      </c>
    </row>
    <row r="517" spans="1:4" x14ac:dyDescent="0.2">
      <c r="A517" s="1">
        <v>517</v>
      </c>
      <c r="B517" s="2">
        <v>9.9999999999999995E-7</v>
      </c>
      <c r="C517" s="2">
        <v>9.9999999999999995E-7</v>
      </c>
      <c r="D517" s="1">
        <v>0</v>
      </c>
    </row>
    <row r="518" spans="1:4" x14ac:dyDescent="0.2">
      <c r="A518" s="1">
        <v>518</v>
      </c>
      <c r="B518" s="1">
        <v>0</v>
      </c>
      <c r="C518" s="1">
        <v>0</v>
      </c>
      <c r="D518" s="1">
        <v>0</v>
      </c>
    </row>
    <row r="519" spans="1:4" x14ac:dyDescent="0.2">
      <c r="A519" s="1">
        <v>519</v>
      </c>
      <c r="B519" s="1">
        <v>0</v>
      </c>
      <c r="C519" s="1">
        <v>0</v>
      </c>
      <c r="D519" s="1">
        <v>0</v>
      </c>
    </row>
    <row r="520" spans="1:4" x14ac:dyDescent="0.2">
      <c r="A520" s="1">
        <v>520</v>
      </c>
      <c r="B520" s="2">
        <v>9.9999999999999995E-7</v>
      </c>
      <c r="C520" s="2">
        <v>9.9999999999999995E-7</v>
      </c>
      <c r="D520" s="1">
        <v>0</v>
      </c>
    </row>
    <row r="521" spans="1:4" x14ac:dyDescent="0.2">
      <c r="A521" s="1">
        <v>521</v>
      </c>
      <c r="B521" s="2">
        <v>9.9999999999999995E-7</v>
      </c>
      <c r="C521" s="2">
        <v>9.9999999999999995E-7</v>
      </c>
      <c r="D521" s="1">
        <v>0</v>
      </c>
    </row>
    <row r="522" spans="1:4" x14ac:dyDescent="0.2">
      <c r="A522" s="1">
        <v>522</v>
      </c>
      <c r="B522" s="2">
        <v>9.9999999999999995E-7</v>
      </c>
      <c r="C522" s="2">
        <v>9.9999999999999995E-7</v>
      </c>
      <c r="D522" s="1">
        <v>0</v>
      </c>
    </row>
    <row r="523" spans="1:4" x14ac:dyDescent="0.2">
      <c r="A523" s="1">
        <v>523</v>
      </c>
      <c r="B523" s="1">
        <v>0</v>
      </c>
      <c r="C523" s="1">
        <v>0</v>
      </c>
      <c r="D523" s="1">
        <v>0</v>
      </c>
    </row>
    <row r="524" spans="1:4" x14ac:dyDescent="0.2">
      <c r="A524" s="1">
        <v>524</v>
      </c>
      <c r="B524" s="2">
        <v>9.9999999999999995E-7</v>
      </c>
      <c r="C524" s="1">
        <v>0</v>
      </c>
      <c r="D524" s="1">
        <v>0</v>
      </c>
    </row>
    <row r="525" spans="1:4" x14ac:dyDescent="0.2">
      <c r="A525" s="1">
        <v>525</v>
      </c>
      <c r="B525" s="2">
        <v>9.9999999999999995E-7</v>
      </c>
      <c r="C525" s="1">
        <v>0</v>
      </c>
      <c r="D525" s="2">
        <v>9.9999999999999995E-7</v>
      </c>
    </row>
    <row r="526" spans="1:4" x14ac:dyDescent="0.2">
      <c r="A526" s="1">
        <v>526</v>
      </c>
      <c r="B526" s="1">
        <v>0</v>
      </c>
      <c r="C526" s="2">
        <v>9.9999999999999995E-7</v>
      </c>
      <c r="D526" s="2">
        <v>9.9999999999999995E-7</v>
      </c>
    </row>
    <row r="527" spans="1:4" x14ac:dyDescent="0.2">
      <c r="A527" s="1">
        <v>527</v>
      </c>
      <c r="B527" s="2">
        <v>9.9999999999999995E-7</v>
      </c>
      <c r="C527" s="1">
        <v>0</v>
      </c>
      <c r="D527" s="2">
        <v>9.9999999999999995E-7</v>
      </c>
    </row>
    <row r="528" spans="1:4" x14ac:dyDescent="0.2">
      <c r="A528" s="1">
        <v>528</v>
      </c>
      <c r="B528" s="2">
        <v>9.9999999999999995E-7</v>
      </c>
      <c r="C528" s="2">
        <v>9.9999999999999995E-7</v>
      </c>
      <c r="D528" s="2">
        <v>9.9999999999999995E-7</v>
      </c>
    </row>
    <row r="529" spans="1:4" x14ac:dyDescent="0.2">
      <c r="A529" s="1">
        <v>529</v>
      </c>
      <c r="B529" s="2">
        <v>9.9999999999999995E-7</v>
      </c>
      <c r="C529" s="2">
        <v>9.9999999999999995E-7</v>
      </c>
      <c r="D529" s="2">
        <v>9.9999999999999995E-7</v>
      </c>
    </row>
    <row r="530" spans="1:4" x14ac:dyDescent="0.2">
      <c r="A530" s="1">
        <v>530</v>
      </c>
      <c r="B530" s="2">
        <v>9.9999999999999995E-7</v>
      </c>
      <c r="C530" s="1">
        <v>0</v>
      </c>
      <c r="D530" s="2">
        <v>9.9999999999999995E-7</v>
      </c>
    </row>
    <row r="531" spans="1:4" x14ac:dyDescent="0.2">
      <c r="A531" s="1">
        <v>531</v>
      </c>
      <c r="B531" s="1">
        <v>0</v>
      </c>
      <c r="C531" s="2">
        <v>9.9999999999999995E-7</v>
      </c>
      <c r="D531" s="2">
        <v>9.9999999999999995E-7</v>
      </c>
    </row>
    <row r="532" spans="1:4" x14ac:dyDescent="0.2">
      <c r="A532" s="1">
        <v>532</v>
      </c>
      <c r="B532" s="1">
        <v>0</v>
      </c>
      <c r="C532" s="1">
        <v>0</v>
      </c>
      <c r="D532" s="2">
        <v>9.9999999999999995E-7</v>
      </c>
    </row>
    <row r="533" spans="1:4" x14ac:dyDescent="0.2">
      <c r="A533" s="1">
        <v>533</v>
      </c>
      <c r="B533" s="2">
        <v>9.9999999999999995E-7</v>
      </c>
      <c r="C533" s="2">
        <v>9.9999999999999995E-7</v>
      </c>
      <c r="D533" s="2">
        <v>9.9999999999999995E-7</v>
      </c>
    </row>
    <row r="534" spans="1:4" x14ac:dyDescent="0.2">
      <c r="A534" s="1">
        <v>534</v>
      </c>
      <c r="B534" s="2">
        <v>9.9999999999999995E-7</v>
      </c>
      <c r="C534" s="1">
        <v>0</v>
      </c>
      <c r="D534" s="1">
        <v>0</v>
      </c>
    </row>
    <row r="535" spans="1:4" x14ac:dyDescent="0.2">
      <c r="A535" s="1">
        <v>535</v>
      </c>
      <c r="B535" s="2">
        <v>9.9999999999999995E-7</v>
      </c>
      <c r="C535" s="2">
        <v>9.9999999999999995E-7</v>
      </c>
      <c r="D535" s="1">
        <v>0</v>
      </c>
    </row>
    <row r="536" spans="1:4" x14ac:dyDescent="0.2">
      <c r="A536" s="1">
        <v>536</v>
      </c>
      <c r="B536" s="2">
        <v>3.0000000000000001E-6</v>
      </c>
      <c r="C536" s="2">
        <v>9.9999999999999995E-7</v>
      </c>
      <c r="D536" s="1">
        <v>0</v>
      </c>
    </row>
    <row r="537" spans="1:4" x14ac:dyDescent="0.2">
      <c r="A537" s="1">
        <v>537</v>
      </c>
      <c r="B537" s="2">
        <v>9.9999999999999995E-7</v>
      </c>
      <c r="C537" s="1">
        <v>0</v>
      </c>
      <c r="D537" s="2">
        <v>9.9999999999999995E-7</v>
      </c>
    </row>
    <row r="538" spans="1:4" x14ac:dyDescent="0.2">
      <c r="A538" s="1">
        <v>538</v>
      </c>
      <c r="B538" s="2">
        <v>9.9999999999999995E-7</v>
      </c>
      <c r="C538" s="2">
        <v>9.9999999999999995E-7</v>
      </c>
      <c r="D538" s="2">
        <v>9.9999999999999995E-7</v>
      </c>
    </row>
    <row r="539" spans="1:4" x14ac:dyDescent="0.2">
      <c r="A539" s="1">
        <v>539</v>
      </c>
      <c r="B539" s="2">
        <v>9.9999999999999995E-7</v>
      </c>
      <c r="C539" s="1">
        <v>0</v>
      </c>
      <c r="D539" s="1">
        <v>0</v>
      </c>
    </row>
    <row r="540" spans="1:4" x14ac:dyDescent="0.2">
      <c r="A540" s="1">
        <v>540</v>
      </c>
      <c r="B540" s="2">
        <v>9.9999999999999995E-7</v>
      </c>
      <c r="C540" s="2">
        <v>9.9999999999999995E-7</v>
      </c>
      <c r="D540" s="1">
        <v>0</v>
      </c>
    </row>
    <row r="541" spans="1:4" x14ac:dyDescent="0.2">
      <c r="A541" s="1">
        <v>541</v>
      </c>
      <c r="B541" s="2">
        <v>9.9999999999999995E-7</v>
      </c>
      <c r="C541" s="1">
        <v>0</v>
      </c>
      <c r="D541" s="2">
        <v>9.9999999999999995E-7</v>
      </c>
    </row>
    <row r="542" spans="1:4" x14ac:dyDescent="0.2">
      <c r="A542" s="1">
        <v>542</v>
      </c>
      <c r="B542" s="2">
        <v>9.9999999999999995E-7</v>
      </c>
      <c r="C542" s="1">
        <v>0</v>
      </c>
      <c r="D542" s="1">
        <v>0</v>
      </c>
    </row>
    <row r="543" spans="1:4" x14ac:dyDescent="0.2">
      <c r="A543" s="1">
        <v>543</v>
      </c>
      <c r="B543" s="2">
        <v>9.9999999999999995E-7</v>
      </c>
      <c r="C543" s="1">
        <v>0</v>
      </c>
      <c r="D543" s="1">
        <v>0</v>
      </c>
    </row>
    <row r="544" spans="1:4" x14ac:dyDescent="0.2">
      <c r="A544" s="1">
        <v>544</v>
      </c>
      <c r="B544" s="2">
        <v>9.9999999999999995E-7</v>
      </c>
      <c r="C544" s="1">
        <v>0</v>
      </c>
      <c r="D544" s="2">
        <v>9.9999999999999995E-7</v>
      </c>
    </row>
    <row r="545" spans="1:4" x14ac:dyDescent="0.2">
      <c r="A545" s="1">
        <v>545</v>
      </c>
      <c r="B545" s="2">
        <v>9.9999999999999995E-7</v>
      </c>
      <c r="C545" s="1">
        <v>0</v>
      </c>
      <c r="D545" s="1">
        <v>0</v>
      </c>
    </row>
    <row r="546" spans="1:4" x14ac:dyDescent="0.2">
      <c r="A546" s="1">
        <v>546</v>
      </c>
      <c r="B546" s="2">
        <v>9.9999999999999995E-7</v>
      </c>
      <c r="C546" s="2">
        <v>9.9999999999999995E-7</v>
      </c>
      <c r="D546" s="2">
        <v>9.9999999999999995E-7</v>
      </c>
    </row>
    <row r="547" spans="1:4" x14ac:dyDescent="0.2">
      <c r="A547" s="1">
        <v>547</v>
      </c>
      <c r="B547" s="2">
        <v>9.9999999999999995E-7</v>
      </c>
      <c r="C547" s="2">
        <v>9.9999999999999995E-7</v>
      </c>
      <c r="D547" s="1">
        <v>0</v>
      </c>
    </row>
    <row r="548" spans="1:4" x14ac:dyDescent="0.2">
      <c r="A548" s="1">
        <v>548</v>
      </c>
      <c r="B548" s="2">
        <v>9.9999999999999995E-7</v>
      </c>
      <c r="C548" s="2">
        <v>9.9999999999999995E-7</v>
      </c>
      <c r="D548" s="1">
        <v>0</v>
      </c>
    </row>
    <row r="549" spans="1:4" x14ac:dyDescent="0.2">
      <c r="A549" s="1">
        <v>549</v>
      </c>
      <c r="B549" s="2">
        <v>9.9999999999999995E-7</v>
      </c>
      <c r="C549" s="1">
        <v>0</v>
      </c>
      <c r="D549" s="1">
        <v>0</v>
      </c>
    </row>
    <row r="550" spans="1:4" x14ac:dyDescent="0.2">
      <c r="A550" s="1">
        <v>550</v>
      </c>
      <c r="B550" s="2">
        <v>9.9999999999999995E-7</v>
      </c>
      <c r="C550" s="1">
        <v>0</v>
      </c>
      <c r="D550" s="1">
        <v>0</v>
      </c>
    </row>
    <row r="551" spans="1:4" x14ac:dyDescent="0.2">
      <c r="A551" s="1">
        <v>551</v>
      </c>
      <c r="B551" s="2">
        <v>1.9999999999999999E-6</v>
      </c>
      <c r="C551" s="2">
        <v>9.9999999999999995E-7</v>
      </c>
      <c r="D551" s="1">
        <v>0</v>
      </c>
    </row>
    <row r="552" spans="1:4" x14ac:dyDescent="0.2">
      <c r="A552" s="1">
        <v>552</v>
      </c>
      <c r="B552" s="2">
        <v>1.9999999999999999E-6</v>
      </c>
      <c r="C552" s="2">
        <v>9.9999999999999995E-7</v>
      </c>
      <c r="D552" s="1">
        <v>0</v>
      </c>
    </row>
    <row r="553" spans="1:4" x14ac:dyDescent="0.2">
      <c r="A553" s="1">
        <v>553</v>
      </c>
      <c r="B553" s="2">
        <v>9.9999999999999995E-7</v>
      </c>
      <c r="C553" s="2">
        <v>9.9999999999999995E-7</v>
      </c>
      <c r="D553" s="1">
        <v>0</v>
      </c>
    </row>
    <row r="554" spans="1:4" x14ac:dyDescent="0.2">
      <c r="A554" s="1">
        <v>554</v>
      </c>
      <c r="B554" s="2">
        <v>1.9999999999999999E-6</v>
      </c>
      <c r="C554" s="2">
        <v>9.9999999999999995E-7</v>
      </c>
      <c r="D554" s="1">
        <v>0</v>
      </c>
    </row>
    <row r="555" spans="1:4" x14ac:dyDescent="0.2">
      <c r="A555" s="1">
        <v>555</v>
      </c>
      <c r="B555" s="2">
        <v>9.9999999999999995E-7</v>
      </c>
      <c r="C555" s="1">
        <v>0</v>
      </c>
      <c r="D555" s="1">
        <v>0</v>
      </c>
    </row>
    <row r="556" spans="1:4" x14ac:dyDescent="0.2">
      <c r="A556" s="1">
        <v>556</v>
      </c>
      <c r="B556" s="2">
        <v>9.9999999999999995E-7</v>
      </c>
      <c r="C556" s="1">
        <v>0</v>
      </c>
      <c r="D556" s="1">
        <v>0</v>
      </c>
    </row>
    <row r="557" spans="1:4" x14ac:dyDescent="0.2">
      <c r="A557" s="1">
        <v>557</v>
      </c>
      <c r="B557" s="2">
        <v>9.9999999999999995E-7</v>
      </c>
      <c r="C557" s="2">
        <v>9.9999999999999995E-7</v>
      </c>
      <c r="D557" s="1">
        <v>0</v>
      </c>
    </row>
    <row r="558" spans="1:4" x14ac:dyDescent="0.2">
      <c r="A558" s="1">
        <v>558</v>
      </c>
      <c r="B558" s="2">
        <v>9.9999999999999995E-7</v>
      </c>
      <c r="C558" s="2">
        <v>9.9999999999999995E-7</v>
      </c>
      <c r="D558" s="1">
        <v>0</v>
      </c>
    </row>
    <row r="559" spans="1:4" x14ac:dyDescent="0.2">
      <c r="A559" s="1">
        <v>559</v>
      </c>
      <c r="B559" s="2">
        <v>9.9999999999999995E-7</v>
      </c>
      <c r="C559" s="2">
        <v>9.9999999999999995E-7</v>
      </c>
      <c r="D559" s="1">
        <v>0</v>
      </c>
    </row>
    <row r="560" spans="1:4" x14ac:dyDescent="0.2">
      <c r="A560" s="1">
        <v>560</v>
      </c>
      <c r="B560" s="2">
        <v>9.9999999999999995E-7</v>
      </c>
      <c r="C560" s="1">
        <v>0</v>
      </c>
      <c r="D560" s="1">
        <v>0</v>
      </c>
    </row>
    <row r="561" spans="1:4" x14ac:dyDescent="0.2">
      <c r="A561" s="1">
        <v>561</v>
      </c>
      <c r="B561" s="2">
        <v>9.9999999999999995E-7</v>
      </c>
      <c r="C561" s="2">
        <v>9.9999999999999995E-7</v>
      </c>
      <c r="D561" s="2">
        <v>9.9999999999999995E-7</v>
      </c>
    </row>
    <row r="562" spans="1:4" x14ac:dyDescent="0.2">
      <c r="A562" s="1">
        <v>562</v>
      </c>
      <c r="B562" s="2">
        <v>9.9999999999999995E-7</v>
      </c>
      <c r="C562" s="2">
        <v>9.9999999999999995E-7</v>
      </c>
      <c r="D562" s="1">
        <v>0</v>
      </c>
    </row>
    <row r="563" spans="1:4" x14ac:dyDescent="0.2">
      <c r="A563" s="1">
        <v>563</v>
      </c>
      <c r="B563" s="2">
        <v>9.9999999999999995E-7</v>
      </c>
      <c r="C563" s="1">
        <v>0</v>
      </c>
      <c r="D563" s="1">
        <v>0</v>
      </c>
    </row>
    <row r="564" spans="1:4" x14ac:dyDescent="0.2">
      <c r="A564" s="1">
        <v>564</v>
      </c>
      <c r="B564" s="2">
        <v>9.9999999999999995E-7</v>
      </c>
      <c r="C564" s="2">
        <v>9.9999999999999995E-7</v>
      </c>
      <c r="D564" s="2">
        <v>9.9999999999999995E-7</v>
      </c>
    </row>
    <row r="565" spans="1:4" x14ac:dyDescent="0.2">
      <c r="A565" s="1">
        <v>565</v>
      </c>
      <c r="B565" s="2">
        <v>9.9999999999999995E-7</v>
      </c>
      <c r="C565" s="1">
        <v>0</v>
      </c>
      <c r="D565" s="1">
        <v>0</v>
      </c>
    </row>
    <row r="566" spans="1:4" x14ac:dyDescent="0.2">
      <c r="A566" s="1">
        <v>566</v>
      </c>
      <c r="B566" s="2">
        <v>9.9999999999999995E-7</v>
      </c>
      <c r="C566" s="1">
        <v>0</v>
      </c>
      <c r="D566" s="2">
        <v>9.9999999999999995E-7</v>
      </c>
    </row>
    <row r="567" spans="1:4" x14ac:dyDescent="0.2">
      <c r="A567" s="1">
        <v>567</v>
      </c>
      <c r="B567" s="2">
        <v>9.9999999999999995E-7</v>
      </c>
      <c r="C567" s="2">
        <v>9.9999999999999995E-7</v>
      </c>
      <c r="D567" s="2">
        <v>9.9999999999999995E-7</v>
      </c>
    </row>
    <row r="568" spans="1:4" x14ac:dyDescent="0.2">
      <c r="A568" s="1">
        <v>568</v>
      </c>
      <c r="B568" s="2">
        <v>9.9999999999999995E-7</v>
      </c>
      <c r="C568" s="2">
        <v>9.9999999999999995E-7</v>
      </c>
      <c r="D568" s="1">
        <v>0</v>
      </c>
    </row>
    <row r="569" spans="1:4" x14ac:dyDescent="0.2">
      <c r="A569" s="1">
        <v>569</v>
      </c>
      <c r="B569" s="2">
        <v>9.9999999999999995E-7</v>
      </c>
      <c r="C569" s="2">
        <v>9.9999999999999995E-7</v>
      </c>
      <c r="D569" s="1">
        <v>0</v>
      </c>
    </row>
    <row r="570" spans="1:4" x14ac:dyDescent="0.2">
      <c r="A570" s="1">
        <v>570</v>
      </c>
      <c r="B570" s="2">
        <v>9.9999999999999995E-7</v>
      </c>
      <c r="C570" s="2">
        <v>9.9999999999999995E-7</v>
      </c>
      <c r="D570" s="1">
        <v>0</v>
      </c>
    </row>
    <row r="571" spans="1:4" x14ac:dyDescent="0.2">
      <c r="A571" s="1">
        <v>571</v>
      </c>
      <c r="B571" s="2">
        <v>9.9999999999999995E-7</v>
      </c>
      <c r="C571" s="2">
        <v>9.9999999999999995E-7</v>
      </c>
      <c r="D571" s="1">
        <v>0</v>
      </c>
    </row>
    <row r="572" spans="1:4" x14ac:dyDescent="0.2">
      <c r="A572" s="1">
        <v>572</v>
      </c>
      <c r="B572" s="2">
        <v>1.9999999999999999E-6</v>
      </c>
      <c r="C572" s="2">
        <v>9.9999999999999995E-7</v>
      </c>
      <c r="D572" s="1">
        <v>0</v>
      </c>
    </row>
    <row r="573" spans="1:4" x14ac:dyDescent="0.2">
      <c r="A573" s="1">
        <v>573</v>
      </c>
      <c r="B573" s="2">
        <v>9.9999999999999995E-7</v>
      </c>
      <c r="C573" s="1">
        <v>0</v>
      </c>
      <c r="D573" s="1">
        <v>0</v>
      </c>
    </row>
    <row r="574" spans="1:4" x14ac:dyDescent="0.2">
      <c r="A574" s="1">
        <v>574</v>
      </c>
      <c r="B574" s="2">
        <v>9.9999999999999995E-7</v>
      </c>
      <c r="C574" s="1">
        <v>0</v>
      </c>
      <c r="D574" s="1">
        <v>0</v>
      </c>
    </row>
    <row r="575" spans="1:4" x14ac:dyDescent="0.2">
      <c r="A575" s="1">
        <v>575</v>
      </c>
      <c r="B575" s="2">
        <v>9.9999999999999995E-7</v>
      </c>
      <c r="C575" s="2">
        <v>9.9999999999999995E-7</v>
      </c>
      <c r="D575" s="1">
        <v>0</v>
      </c>
    </row>
    <row r="576" spans="1:4" x14ac:dyDescent="0.2">
      <c r="A576" s="1">
        <v>576</v>
      </c>
      <c r="B576" s="2">
        <v>9.9999999999999995E-7</v>
      </c>
      <c r="C576" s="1">
        <v>0</v>
      </c>
      <c r="D576" s="1">
        <v>0</v>
      </c>
    </row>
    <row r="577" spans="1:4" x14ac:dyDescent="0.2">
      <c r="A577" s="1">
        <v>577</v>
      </c>
      <c r="B577" s="2">
        <v>9.9999999999999995E-7</v>
      </c>
      <c r="C577" s="2">
        <v>9.9999999999999995E-7</v>
      </c>
      <c r="D577" s="1">
        <v>0</v>
      </c>
    </row>
    <row r="578" spans="1:4" x14ac:dyDescent="0.2">
      <c r="A578" s="1">
        <v>578</v>
      </c>
      <c r="B578" s="2">
        <v>9.9999999999999995E-7</v>
      </c>
      <c r="C578" s="1">
        <v>0</v>
      </c>
      <c r="D578" s="1">
        <v>0</v>
      </c>
    </row>
    <row r="579" spans="1:4" x14ac:dyDescent="0.2">
      <c r="A579" s="1">
        <v>579</v>
      </c>
      <c r="B579" s="2">
        <v>9.9999999999999995E-7</v>
      </c>
      <c r="C579" s="2">
        <v>9.9999999999999995E-7</v>
      </c>
      <c r="D579" s="2">
        <v>9.9999999999999995E-7</v>
      </c>
    </row>
    <row r="580" spans="1:4" x14ac:dyDescent="0.2">
      <c r="A580" s="1">
        <v>580</v>
      </c>
      <c r="B580" s="1">
        <v>0</v>
      </c>
      <c r="C580" s="2">
        <v>9.9999999999999995E-7</v>
      </c>
      <c r="D580" s="1">
        <v>0</v>
      </c>
    </row>
    <row r="581" spans="1:4" x14ac:dyDescent="0.2">
      <c r="A581" s="1">
        <v>581</v>
      </c>
      <c r="B581" s="2">
        <v>9.9999999999999995E-7</v>
      </c>
      <c r="C581" s="1">
        <v>0</v>
      </c>
      <c r="D581" s="1">
        <v>0</v>
      </c>
    </row>
    <row r="582" spans="1:4" x14ac:dyDescent="0.2">
      <c r="A582" s="1">
        <v>582</v>
      </c>
      <c r="B582" s="2">
        <v>9.9999999999999995E-7</v>
      </c>
      <c r="C582" s="2">
        <v>9.9999999999999995E-7</v>
      </c>
      <c r="D582" s="2">
        <v>9.9999999999999995E-7</v>
      </c>
    </row>
    <row r="583" spans="1:4" x14ac:dyDescent="0.2">
      <c r="A583" s="1">
        <v>583</v>
      </c>
      <c r="B583" s="2">
        <v>9.9999999999999995E-7</v>
      </c>
      <c r="C583" s="2">
        <v>9.9999999999999995E-7</v>
      </c>
      <c r="D583" s="1">
        <v>0</v>
      </c>
    </row>
    <row r="584" spans="1:4" x14ac:dyDescent="0.2">
      <c r="A584" s="1">
        <v>584</v>
      </c>
      <c r="B584" s="2">
        <v>9.9999999999999995E-7</v>
      </c>
      <c r="C584" s="2">
        <v>9.9999999999999995E-7</v>
      </c>
      <c r="D584" s="1">
        <v>0</v>
      </c>
    </row>
    <row r="585" spans="1:4" x14ac:dyDescent="0.2">
      <c r="A585" s="1">
        <v>585</v>
      </c>
      <c r="B585" s="1">
        <v>0</v>
      </c>
      <c r="C585" s="1">
        <v>0</v>
      </c>
      <c r="D585" s="2">
        <v>9.9999999999999995E-7</v>
      </c>
    </row>
    <row r="586" spans="1:4" x14ac:dyDescent="0.2">
      <c r="A586" s="1">
        <v>586</v>
      </c>
      <c r="B586" s="2">
        <v>9.9999999999999995E-7</v>
      </c>
      <c r="C586" s="2">
        <v>9.9999999999999995E-7</v>
      </c>
      <c r="D586" s="2">
        <v>9.9999999999999995E-7</v>
      </c>
    </row>
    <row r="587" spans="1:4" x14ac:dyDescent="0.2">
      <c r="A587" s="1">
        <v>587</v>
      </c>
      <c r="B587" s="1">
        <v>0</v>
      </c>
      <c r="C587" s="1">
        <v>0</v>
      </c>
      <c r="D587" s="1">
        <v>0</v>
      </c>
    </row>
    <row r="588" spans="1:4" x14ac:dyDescent="0.2">
      <c r="A588" s="1">
        <v>588</v>
      </c>
      <c r="B588" s="1">
        <v>0</v>
      </c>
      <c r="C588" s="2">
        <v>9.9999999999999995E-7</v>
      </c>
      <c r="D588" s="2">
        <v>9.9999999999999995E-7</v>
      </c>
    </row>
    <row r="589" spans="1:4" x14ac:dyDescent="0.2">
      <c r="A589" s="1">
        <v>589</v>
      </c>
      <c r="B589" s="2">
        <v>9.9999999999999995E-7</v>
      </c>
      <c r="C589" s="2">
        <v>9.9999999999999995E-7</v>
      </c>
      <c r="D589" s="2">
        <v>9.9999999999999995E-7</v>
      </c>
    </row>
    <row r="590" spans="1:4" x14ac:dyDescent="0.2">
      <c r="A590" s="1">
        <v>590</v>
      </c>
      <c r="B590" s="2">
        <v>9.9999999999999995E-7</v>
      </c>
      <c r="C590" s="1">
        <v>0</v>
      </c>
      <c r="D590" s="1">
        <v>0</v>
      </c>
    </row>
    <row r="591" spans="1:4" x14ac:dyDescent="0.2">
      <c r="A591" s="1">
        <v>591</v>
      </c>
      <c r="B591" s="1">
        <v>0</v>
      </c>
      <c r="C591" s="1">
        <v>0</v>
      </c>
      <c r="D591" s="2">
        <v>9.9999999999999995E-7</v>
      </c>
    </row>
    <row r="592" spans="1:4" x14ac:dyDescent="0.2">
      <c r="A592" s="1">
        <v>592</v>
      </c>
      <c r="B592" s="1">
        <v>0</v>
      </c>
      <c r="C592" s="2">
        <v>9.9999999999999995E-7</v>
      </c>
      <c r="D592" s="2">
        <v>9.9999999999999995E-7</v>
      </c>
    </row>
    <row r="593" spans="1:4" x14ac:dyDescent="0.2">
      <c r="A593" s="1">
        <v>593</v>
      </c>
      <c r="B593" s="2">
        <v>9.9999999999999995E-7</v>
      </c>
      <c r="C593" s="2">
        <v>9.9999999999999995E-7</v>
      </c>
      <c r="D593" s="2">
        <v>9.9999999999999995E-7</v>
      </c>
    </row>
    <row r="594" spans="1:4" x14ac:dyDescent="0.2">
      <c r="A594" s="1">
        <v>594</v>
      </c>
      <c r="B594" s="1">
        <v>0</v>
      </c>
      <c r="C594" s="1">
        <v>0</v>
      </c>
      <c r="D594" s="2">
        <v>9.9999999999999995E-7</v>
      </c>
    </row>
    <row r="595" spans="1:4" x14ac:dyDescent="0.2">
      <c r="A595" s="1">
        <v>595</v>
      </c>
      <c r="B595" s="2">
        <v>9.9999999999999995E-7</v>
      </c>
      <c r="C595" s="1">
        <v>0</v>
      </c>
      <c r="D595" s="2">
        <v>9.9999999999999995E-7</v>
      </c>
    </row>
    <row r="596" spans="1:4" x14ac:dyDescent="0.2">
      <c r="A596" s="1">
        <v>596</v>
      </c>
      <c r="B596" s="1">
        <v>0</v>
      </c>
      <c r="C596" s="2">
        <v>9.9999999999999995E-7</v>
      </c>
      <c r="D596" s="1">
        <v>0</v>
      </c>
    </row>
    <row r="597" spans="1:4" x14ac:dyDescent="0.2">
      <c r="A597" s="1">
        <v>597</v>
      </c>
      <c r="B597" s="1">
        <v>0</v>
      </c>
      <c r="C597" s="2">
        <v>9.9999999999999995E-7</v>
      </c>
      <c r="D597" s="2">
        <v>9.9999999999999995E-7</v>
      </c>
    </row>
    <row r="598" spans="1:4" x14ac:dyDescent="0.2">
      <c r="A598" s="1">
        <v>598</v>
      </c>
      <c r="B598" s="1">
        <v>0</v>
      </c>
      <c r="C598" s="2">
        <v>9.9999999999999995E-7</v>
      </c>
      <c r="D598" s="2">
        <v>9.9999999999999995E-7</v>
      </c>
    </row>
    <row r="599" spans="1:4" x14ac:dyDescent="0.2">
      <c r="A599" s="1">
        <v>599</v>
      </c>
      <c r="B599" s="2">
        <v>9.9999999999999995E-7</v>
      </c>
      <c r="C599" s="2">
        <v>9.9999999999999995E-7</v>
      </c>
      <c r="D599" s="2">
        <v>9.9999999999999995E-7</v>
      </c>
    </row>
    <row r="600" spans="1:4" x14ac:dyDescent="0.2">
      <c r="A600" s="1">
        <v>600</v>
      </c>
      <c r="B600" s="2">
        <v>9.9999999999999995E-7</v>
      </c>
      <c r="C600" s="2">
        <v>9.9999999999999995E-7</v>
      </c>
      <c r="D600" s="2">
        <v>9.9999999999999995E-7</v>
      </c>
    </row>
    <row r="601" spans="1:4" x14ac:dyDescent="0.2">
      <c r="A601" s="1">
        <v>601</v>
      </c>
      <c r="B601" s="2">
        <v>9.9999999999999995E-7</v>
      </c>
      <c r="C601" s="2">
        <v>9.9999999999999995E-7</v>
      </c>
      <c r="D601" s="2">
        <v>9.9999999999999995E-7</v>
      </c>
    </row>
    <row r="602" spans="1:4" x14ac:dyDescent="0.2">
      <c r="A602" s="1">
        <v>602</v>
      </c>
      <c r="B602" s="2">
        <v>9.9999999999999995E-7</v>
      </c>
      <c r="C602" s="1">
        <v>0</v>
      </c>
      <c r="D602" s="2">
        <v>9.9999999999999995E-7</v>
      </c>
    </row>
    <row r="603" spans="1:4" x14ac:dyDescent="0.2">
      <c r="A603" s="1">
        <v>603</v>
      </c>
      <c r="B603" s="1">
        <v>0</v>
      </c>
      <c r="C603" s="2">
        <v>9.9999999999999995E-7</v>
      </c>
      <c r="D603" s="2">
        <v>9.9999999999999995E-7</v>
      </c>
    </row>
    <row r="604" spans="1:4" x14ac:dyDescent="0.2">
      <c r="A604" s="1">
        <v>604</v>
      </c>
      <c r="B604" s="1">
        <v>0</v>
      </c>
      <c r="C604" s="2">
        <v>9.9999999999999995E-7</v>
      </c>
      <c r="D604" s="2">
        <v>9.9999999999999995E-7</v>
      </c>
    </row>
    <row r="605" spans="1:4" x14ac:dyDescent="0.2">
      <c r="A605" s="1">
        <v>605</v>
      </c>
      <c r="B605" s="1">
        <v>0</v>
      </c>
      <c r="C605" s="1">
        <v>0</v>
      </c>
      <c r="D605" s="2">
        <v>9.9999999999999995E-7</v>
      </c>
    </row>
    <row r="606" spans="1:4" x14ac:dyDescent="0.2">
      <c r="A606" s="1">
        <v>606</v>
      </c>
      <c r="B606" s="2">
        <v>9.9999999999999995E-7</v>
      </c>
      <c r="C606" s="2">
        <v>9.9999999999999995E-7</v>
      </c>
      <c r="D606" s="1">
        <v>0</v>
      </c>
    </row>
    <row r="607" spans="1:4" x14ac:dyDescent="0.2">
      <c r="A607" s="1">
        <v>607</v>
      </c>
      <c r="B607" s="2">
        <v>9.9999999999999995E-7</v>
      </c>
      <c r="C607" s="1">
        <v>0</v>
      </c>
      <c r="D607" s="2">
        <v>9.9999999999999995E-7</v>
      </c>
    </row>
    <row r="608" spans="1:4" x14ac:dyDescent="0.2">
      <c r="A608" s="1">
        <v>608</v>
      </c>
      <c r="B608" s="1">
        <v>0</v>
      </c>
      <c r="C608" s="2">
        <v>9.9999999999999995E-7</v>
      </c>
      <c r="D608" s="2">
        <v>9.9999999999999995E-7</v>
      </c>
    </row>
    <row r="609" spans="1:4" x14ac:dyDescent="0.2">
      <c r="A609" s="1">
        <v>609</v>
      </c>
      <c r="B609" s="1">
        <v>0</v>
      </c>
      <c r="C609" s="2">
        <v>9.9999999999999995E-7</v>
      </c>
      <c r="D609" s="2">
        <v>9.9999999999999995E-7</v>
      </c>
    </row>
    <row r="610" spans="1:4" x14ac:dyDescent="0.2">
      <c r="A610" s="1">
        <v>610</v>
      </c>
      <c r="B610" s="2">
        <v>9.9999999999999995E-7</v>
      </c>
      <c r="C610" s="2">
        <v>9.9999999999999995E-7</v>
      </c>
      <c r="D610" s="1">
        <v>0</v>
      </c>
    </row>
    <row r="611" spans="1:4" x14ac:dyDescent="0.2">
      <c r="A611" s="1">
        <v>611</v>
      </c>
      <c r="B611" s="2">
        <v>9.9999999999999995E-7</v>
      </c>
      <c r="C611" s="2">
        <v>9.9999999999999995E-7</v>
      </c>
      <c r="D611" s="1">
        <v>0</v>
      </c>
    </row>
    <row r="612" spans="1:4" x14ac:dyDescent="0.2">
      <c r="A612" s="1">
        <v>612</v>
      </c>
      <c r="B612" s="1">
        <v>0</v>
      </c>
      <c r="C612" s="2">
        <v>9.9999999999999995E-7</v>
      </c>
      <c r="D612" s="2">
        <v>9.9999999999999995E-7</v>
      </c>
    </row>
    <row r="613" spans="1:4" x14ac:dyDescent="0.2">
      <c r="A613" s="1">
        <v>613</v>
      </c>
      <c r="B613" s="1">
        <v>0</v>
      </c>
      <c r="C613" s="1">
        <v>0</v>
      </c>
      <c r="D613" s="2">
        <v>9.9999999999999995E-7</v>
      </c>
    </row>
    <row r="614" spans="1:4" x14ac:dyDescent="0.2">
      <c r="A614" s="1">
        <v>614</v>
      </c>
      <c r="B614" s="2">
        <v>9.9999999999999995E-7</v>
      </c>
      <c r="C614" s="2">
        <v>9.9999999999999995E-7</v>
      </c>
      <c r="D614" s="1">
        <v>0</v>
      </c>
    </row>
    <row r="615" spans="1:4" x14ac:dyDescent="0.2">
      <c r="A615" s="1">
        <v>615</v>
      </c>
      <c r="B615" s="2">
        <v>9.9999999999999995E-7</v>
      </c>
      <c r="C615" s="2">
        <v>9.9999999999999995E-7</v>
      </c>
      <c r="D615" s="2">
        <v>9.9999999999999995E-7</v>
      </c>
    </row>
    <row r="616" spans="1:4" x14ac:dyDescent="0.2">
      <c r="A616" s="1">
        <v>616</v>
      </c>
      <c r="B616" s="2">
        <v>9.9999999999999995E-7</v>
      </c>
      <c r="C616" s="1">
        <v>0</v>
      </c>
      <c r="D616" s="2">
        <v>9.9999999999999995E-7</v>
      </c>
    </row>
    <row r="617" spans="1:4" x14ac:dyDescent="0.2">
      <c r="A617" s="1">
        <v>617</v>
      </c>
      <c r="B617" s="1">
        <v>0</v>
      </c>
      <c r="C617" s="2">
        <v>9.9999999999999995E-7</v>
      </c>
      <c r="D617" s="1">
        <v>0</v>
      </c>
    </row>
    <row r="618" spans="1:4" x14ac:dyDescent="0.2">
      <c r="A618" s="1">
        <v>618</v>
      </c>
      <c r="B618" s="2">
        <v>9.9999999999999995E-7</v>
      </c>
      <c r="C618" s="2">
        <v>9.9999999999999995E-7</v>
      </c>
      <c r="D618" s="1">
        <v>0</v>
      </c>
    </row>
    <row r="619" spans="1:4" x14ac:dyDescent="0.2">
      <c r="A619" s="1">
        <v>619</v>
      </c>
      <c r="B619" s="2">
        <v>9.9999999999999995E-7</v>
      </c>
      <c r="C619" s="1">
        <v>0</v>
      </c>
      <c r="D619" s="1">
        <v>0</v>
      </c>
    </row>
    <row r="620" spans="1:4" x14ac:dyDescent="0.2">
      <c r="A620" s="1">
        <v>620</v>
      </c>
      <c r="B620" s="2">
        <v>9.9999999999999995E-7</v>
      </c>
      <c r="C620" s="2">
        <v>9.9999999999999995E-7</v>
      </c>
      <c r="D620" s="2">
        <v>9.9999999999999995E-7</v>
      </c>
    </row>
    <row r="621" spans="1:4" x14ac:dyDescent="0.2">
      <c r="A621" s="1">
        <v>621</v>
      </c>
      <c r="B621" s="2">
        <v>9.9999999999999995E-7</v>
      </c>
      <c r="C621" s="2">
        <v>9.9999999999999995E-7</v>
      </c>
      <c r="D621" s="2">
        <v>9.9999999999999995E-7</v>
      </c>
    </row>
    <row r="622" spans="1:4" x14ac:dyDescent="0.2">
      <c r="A622" s="1">
        <v>622</v>
      </c>
      <c r="B622" s="1">
        <v>0</v>
      </c>
      <c r="C622" s="2">
        <v>9.9999999999999995E-7</v>
      </c>
      <c r="D622" s="1">
        <v>0</v>
      </c>
    </row>
    <row r="623" spans="1:4" x14ac:dyDescent="0.2">
      <c r="A623" s="1">
        <v>623</v>
      </c>
      <c r="B623" s="1">
        <v>0</v>
      </c>
      <c r="C623" s="2">
        <v>9.9999999999999995E-7</v>
      </c>
      <c r="D623" s="2">
        <v>9.9999999999999995E-7</v>
      </c>
    </row>
    <row r="624" spans="1:4" x14ac:dyDescent="0.2">
      <c r="A624" s="1">
        <v>624</v>
      </c>
      <c r="B624" s="1">
        <v>0</v>
      </c>
      <c r="C624" s="2">
        <v>9.9999999999999995E-7</v>
      </c>
      <c r="D624" s="2">
        <v>9.9999999999999995E-7</v>
      </c>
    </row>
    <row r="625" spans="1:4" x14ac:dyDescent="0.2">
      <c r="A625" s="1">
        <v>625</v>
      </c>
      <c r="B625" s="1">
        <v>0</v>
      </c>
      <c r="C625" s="1">
        <v>0</v>
      </c>
      <c r="D625" s="2">
        <v>9.9999999999999995E-7</v>
      </c>
    </row>
    <row r="626" spans="1:4" x14ac:dyDescent="0.2">
      <c r="A626" s="1">
        <v>626</v>
      </c>
      <c r="B626" s="1">
        <v>0</v>
      </c>
      <c r="C626" s="1">
        <v>0</v>
      </c>
      <c r="D626" s="2">
        <v>9.9999999999999995E-7</v>
      </c>
    </row>
    <row r="627" spans="1:4" x14ac:dyDescent="0.2">
      <c r="A627" s="1">
        <v>627</v>
      </c>
      <c r="B627" s="2">
        <v>9.9999999999999995E-7</v>
      </c>
      <c r="C627" s="2">
        <v>9.9999999999999995E-7</v>
      </c>
      <c r="D627" s="1">
        <v>0</v>
      </c>
    </row>
    <row r="628" spans="1:4" x14ac:dyDescent="0.2">
      <c r="A628" s="1">
        <v>628</v>
      </c>
      <c r="B628" s="1">
        <v>0</v>
      </c>
      <c r="C628" s="2">
        <v>9.9999999999999995E-7</v>
      </c>
      <c r="D628" s="2">
        <v>9.9999999999999995E-7</v>
      </c>
    </row>
    <row r="629" spans="1:4" x14ac:dyDescent="0.2">
      <c r="A629" s="1">
        <v>629</v>
      </c>
      <c r="B629" s="2">
        <v>9.9999999999999995E-7</v>
      </c>
      <c r="C629" s="1">
        <v>0</v>
      </c>
      <c r="D629" s="2">
        <v>9.9999999999999995E-7</v>
      </c>
    </row>
    <row r="630" spans="1:4" x14ac:dyDescent="0.2">
      <c r="A630" s="1">
        <v>630</v>
      </c>
      <c r="B630" s="1">
        <v>0</v>
      </c>
      <c r="C630" s="2">
        <v>9.9999999999999995E-7</v>
      </c>
      <c r="D630" s="2">
        <v>9.9999999999999995E-7</v>
      </c>
    </row>
    <row r="631" spans="1:4" x14ac:dyDescent="0.2">
      <c r="A631" s="1">
        <v>631</v>
      </c>
      <c r="B631" s="2">
        <v>3.0000000000000001E-6</v>
      </c>
      <c r="C631" s="1">
        <v>0</v>
      </c>
      <c r="D631" s="2">
        <v>9.9999999999999995E-7</v>
      </c>
    </row>
    <row r="632" spans="1:4" x14ac:dyDescent="0.2">
      <c r="A632" s="1">
        <v>632</v>
      </c>
      <c r="B632" s="2">
        <v>9.9999999999999995E-7</v>
      </c>
      <c r="C632" s="2">
        <v>9.9999999999999995E-7</v>
      </c>
      <c r="D632" s="2">
        <v>9.9999999999999995E-7</v>
      </c>
    </row>
    <row r="633" spans="1:4" x14ac:dyDescent="0.2">
      <c r="A633" s="1">
        <v>633</v>
      </c>
      <c r="B633" s="1">
        <v>0</v>
      </c>
      <c r="C633" s="2">
        <v>9.9999999999999995E-7</v>
      </c>
      <c r="D633" s="1">
        <v>0</v>
      </c>
    </row>
    <row r="634" spans="1:4" x14ac:dyDescent="0.2">
      <c r="A634" s="1">
        <v>634</v>
      </c>
      <c r="B634" s="2">
        <v>9.9999999999999995E-7</v>
      </c>
      <c r="C634" s="2">
        <v>9.9999999999999995E-7</v>
      </c>
      <c r="D634" s="2">
        <v>9.9999999999999995E-7</v>
      </c>
    </row>
    <row r="635" spans="1:4" x14ac:dyDescent="0.2">
      <c r="A635" s="1">
        <v>635</v>
      </c>
      <c r="B635" s="2">
        <v>9.9999999999999995E-7</v>
      </c>
      <c r="C635" s="1">
        <v>0</v>
      </c>
      <c r="D635" s="2">
        <v>9.9999999999999995E-7</v>
      </c>
    </row>
    <row r="636" spans="1:4" x14ac:dyDescent="0.2">
      <c r="A636" s="1">
        <v>636</v>
      </c>
      <c r="B636" s="2">
        <v>9.9999999999999995E-7</v>
      </c>
      <c r="C636" s="2">
        <v>9.9999999999999995E-7</v>
      </c>
      <c r="D636" s="2">
        <v>9.9999999999999995E-7</v>
      </c>
    </row>
    <row r="637" spans="1:4" x14ac:dyDescent="0.2">
      <c r="A637" s="1">
        <v>637</v>
      </c>
      <c r="B637" s="2">
        <v>9.9999999999999995E-7</v>
      </c>
      <c r="C637" s="1">
        <v>0</v>
      </c>
      <c r="D637" s="2">
        <v>9.9999999999999995E-7</v>
      </c>
    </row>
    <row r="638" spans="1:4" x14ac:dyDescent="0.2">
      <c r="A638" s="1">
        <v>638</v>
      </c>
      <c r="B638" s="2">
        <v>9.9999999999999995E-7</v>
      </c>
      <c r="C638" s="1">
        <v>0</v>
      </c>
      <c r="D638" s="2">
        <v>9.9999999999999995E-7</v>
      </c>
    </row>
    <row r="639" spans="1:4" x14ac:dyDescent="0.2">
      <c r="A639" s="1">
        <v>639</v>
      </c>
      <c r="B639" s="2">
        <v>9.9999999999999995E-7</v>
      </c>
      <c r="C639" s="1">
        <v>0</v>
      </c>
      <c r="D639" s="2">
        <v>9.9999999999999995E-7</v>
      </c>
    </row>
    <row r="640" spans="1:4" x14ac:dyDescent="0.2">
      <c r="A640" s="1">
        <v>640</v>
      </c>
      <c r="B640" s="2">
        <v>3.9999999999999998E-6</v>
      </c>
      <c r="C640" s="2">
        <v>9.9999999999999995E-7</v>
      </c>
      <c r="D640" s="2">
        <v>1.9999999999999999E-6</v>
      </c>
    </row>
    <row r="641" spans="1:4" x14ac:dyDescent="0.2">
      <c r="A641" s="1">
        <v>641</v>
      </c>
      <c r="B641" s="1">
        <v>0</v>
      </c>
      <c r="C641" s="1">
        <v>0</v>
      </c>
      <c r="D641" s="2">
        <v>9.9999999999999995E-7</v>
      </c>
    </row>
    <row r="642" spans="1:4" x14ac:dyDescent="0.2">
      <c r="A642" s="1">
        <v>642</v>
      </c>
      <c r="B642" s="2">
        <v>9.9999999999999995E-7</v>
      </c>
      <c r="C642" s="2">
        <v>9.9999999999999995E-7</v>
      </c>
      <c r="D642" s="1">
        <v>0</v>
      </c>
    </row>
    <row r="643" spans="1:4" x14ac:dyDescent="0.2">
      <c r="A643" s="1">
        <v>643</v>
      </c>
      <c r="B643" s="2">
        <v>9.9999999999999995E-7</v>
      </c>
      <c r="C643" s="1">
        <v>0</v>
      </c>
      <c r="D643" s="1">
        <v>0</v>
      </c>
    </row>
    <row r="644" spans="1:4" x14ac:dyDescent="0.2">
      <c r="A644" s="1">
        <v>644</v>
      </c>
      <c r="B644" s="2">
        <v>9.9999999999999995E-7</v>
      </c>
      <c r="C644" s="1">
        <v>0</v>
      </c>
      <c r="D644" s="2">
        <v>9.9999999999999995E-7</v>
      </c>
    </row>
    <row r="645" spans="1:4" x14ac:dyDescent="0.2">
      <c r="A645" s="1">
        <v>645</v>
      </c>
      <c r="B645" s="2">
        <v>9.9999999999999995E-7</v>
      </c>
      <c r="C645" s="1">
        <v>0</v>
      </c>
      <c r="D645" s="2">
        <v>9.9999999999999995E-7</v>
      </c>
    </row>
    <row r="646" spans="1:4" x14ac:dyDescent="0.2">
      <c r="A646" s="1">
        <v>646</v>
      </c>
      <c r="B646" s="2">
        <v>9.9999999999999995E-7</v>
      </c>
      <c r="C646" s="1">
        <v>0</v>
      </c>
      <c r="D646" s="2">
        <v>9.9999999999999995E-7</v>
      </c>
    </row>
    <row r="647" spans="1:4" x14ac:dyDescent="0.2">
      <c r="A647" s="1">
        <v>647</v>
      </c>
      <c r="B647" s="2">
        <v>9.9999999999999995E-7</v>
      </c>
      <c r="C647" s="2">
        <v>9.9999999999999995E-7</v>
      </c>
      <c r="D647" s="2">
        <v>9.9999999999999995E-7</v>
      </c>
    </row>
    <row r="648" spans="1:4" x14ac:dyDescent="0.2">
      <c r="A648" s="1">
        <v>648</v>
      </c>
      <c r="B648" s="1">
        <v>0</v>
      </c>
      <c r="C648" s="2">
        <v>9.9999999999999995E-7</v>
      </c>
      <c r="D648" s="1">
        <v>0</v>
      </c>
    </row>
    <row r="649" spans="1:4" x14ac:dyDescent="0.2">
      <c r="A649" s="1">
        <v>649</v>
      </c>
      <c r="B649" s="2">
        <v>9.9999999999999995E-7</v>
      </c>
      <c r="C649" s="1">
        <v>0</v>
      </c>
      <c r="D649" s="2">
        <v>9.9999999999999995E-7</v>
      </c>
    </row>
    <row r="650" spans="1:4" x14ac:dyDescent="0.2">
      <c r="A650" s="1">
        <v>650</v>
      </c>
      <c r="B650" s="1">
        <v>0</v>
      </c>
      <c r="C650" s="1">
        <v>0</v>
      </c>
      <c r="D650" s="2">
        <v>9.9999999999999995E-7</v>
      </c>
    </row>
    <row r="651" spans="1:4" x14ac:dyDescent="0.2">
      <c r="A651" s="1">
        <v>651</v>
      </c>
      <c r="B651" s="1">
        <v>0</v>
      </c>
      <c r="C651" s="1">
        <v>0</v>
      </c>
      <c r="D651" s="2">
        <v>9.9999999999999995E-7</v>
      </c>
    </row>
    <row r="652" spans="1:4" x14ac:dyDescent="0.2">
      <c r="A652" s="1">
        <v>652</v>
      </c>
      <c r="B652" s="2">
        <v>9.9999999999999995E-7</v>
      </c>
      <c r="C652" s="2">
        <v>9.9999999999999995E-7</v>
      </c>
      <c r="D652" s="2">
        <v>9.9999999999999995E-7</v>
      </c>
    </row>
    <row r="653" spans="1:4" x14ac:dyDescent="0.2">
      <c r="A653" s="1">
        <v>653</v>
      </c>
      <c r="B653" s="1">
        <v>0</v>
      </c>
      <c r="C653" s="2">
        <v>9.9999999999999995E-7</v>
      </c>
      <c r="D653" s="2">
        <v>9.9999999999999995E-7</v>
      </c>
    </row>
    <row r="654" spans="1:4" x14ac:dyDescent="0.2">
      <c r="A654" s="1">
        <v>654</v>
      </c>
      <c r="B654" s="2">
        <v>9.9999999999999995E-7</v>
      </c>
      <c r="C654" s="2">
        <v>9.9999999999999995E-7</v>
      </c>
      <c r="D654" s="1">
        <v>0</v>
      </c>
    </row>
    <row r="655" spans="1:4" x14ac:dyDescent="0.2">
      <c r="A655" s="1">
        <v>655</v>
      </c>
      <c r="B655" s="1">
        <v>0</v>
      </c>
      <c r="C655" s="2">
        <v>9.9999999999999995E-7</v>
      </c>
      <c r="D655" s="1">
        <v>0</v>
      </c>
    </row>
    <row r="656" spans="1:4" x14ac:dyDescent="0.2">
      <c r="A656" s="1">
        <v>656</v>
      </c>
      <c r="B656" s="2">
        <v>9.9999999999999995E-7</v>
      </c>
      <c r="C656" s="1">
        <v>0</v>
      </c>
      <c r="D656" s="1">
        <v>0</v>
      </c>
    </row>
    <row r="657" spans="1:4" x14ac:dyDescent="0.2">
      <c r="A657" s="1">
        <v>657</v>
      </c>
      <c r="B657" s="2">
        <v>9.9999999999999995E-7</v>
      </c>
      <c r="C657" s="2">
        <v>9.9999999999999995E-7</v>
      </c>
      <c r="D657" s="1">
        <v>0</v>
      </c>
    </row>
    <row r="658" spans="1:4" x14ac:dyDescent="0.2">
      <c r="A658" s="1">
        <v>658</v>
      </c>
      <c r="B658" s="1">
        <v>0</v>
      </c>
      <c r="C658" s="2">
        <v>9.9999999999999995E-7</v>
      </c>
      <c r="D658" s="1">
        <v>0</v>
      </c>
    </row>
    <row r="659" spans="1:4" x14ac:dyDescent="0.2">
      <c r="A659" s="1">
        <v>659</v>
      </c>
      <c r="B659" s="2">
        <v>9.9999999999999995E-7</v>
      </c>
      <c r="C659" s="1">
        <v>0</v>
      </c>
      <c r="D659" s="2">
        <v>9.9999999999999995E-7</v>
      </c>
    </row>
    <row r="660" spans="1:4" x14ac:dyDescent="0.2">
      <c r="A660" s="1">
        <v>660</v>
      </c>
      <c r="B660" s="2">
        <v>9.9999999999999995E-7</v>
      </c>
      <c r="C660" s="1">
        <v>0</v>
      </c>
      <c r="D660" s="1">
        <v>0</v>
      </c>
    </row>
    <row r="661" spans="1:4" x14ac:dyDescent="0.2">
      <c r="A661" s="1">
        <v>661</v>
      </c>
      <c r="B661" s="2">
        <v>9.9999999999999995E-7</v>
      </c>
      <c r="C661" s="1">
        <v>0</v>
      </c>
      <c r="D661" s="2">
        <v>9.9999999999999995E-7</v>
      </c>
    </row>
    <row r="662" spans="1:4" x14ac:dyDescent="0.2">
      <c r="A662" s="1">
        <v>662</v>
      </c>
      <c r="B662" s="2">
        <v>9.9999999999999995E-7</v>
      </c>
      <c r="C662" s="2">
        <v>9.9999999999999995E-7</v>
      </c>
      <c r="D662" s="1">
        <v>0</v>
      </c>
    </row>
    <row r="663" spans="1:4" x14ac:dyDescent="0.2">
      <c r="A663" s="1">
        <v>663</v>
      </c>
      <c r="B663" s="2">
        <v>9.9999999999999995E-7</v>
      </c>
      <c r="C663" s="1">
        <v>0</v>
      </c>
      <c r="D663" s="1">
        <v>0</v>
      </c>
    </row>
    <row r="664" spans="1:4" x14ac:dyDescent="0.2">
      <c r="A664" s="1">
        <v>664</v>
      </c>
      <c r="B664" s="2">
        <v>9.9999999999999995E-7</v>
      </c>
      <c r="C664" s="2">
        <v>9.9999999999999995E-7</v>
      </c>
      <c r="D664" s="1">
        <v>0</v>
      </c>
    </row>
    <row r="665" spans="1:4" x14ac:dyDescent="0.2">
      <c r="A665" s="1">
        <v>665</v>
      </c>
      <c r="B665" s="2">
        <v>9.9999999999999995E-7</v>
      </c>
      <c r="C665" s="1">
        <v>0</v>
      </c>
      <c r="D665" s="2">
        <v>9.9999999999999995E-7</v>
      </c>
    </row>
    <row r="666" spans="1:4" x14ac:dyDescent="0.2">
      <c r="A666" s="1">
        <v>666</v>
      </c>
      <c r="B666" s="2">
        <v>9.9999999999999995E-7</v>
      </c>
      <c r="C666" s="1">
        <v>0</v>
      </c>
      <c r="D666" s="1">
        <v>0</v>
      </c>
    </row>
    <row r="667" spans="1:4" x14ac:dyDescent="0.2">
      <c r="A667" s="1">
        <v>667</v>
      </c>
      <c r="B667" s="2">
        <v>9.9999999999999995E-7</v>
      </c>
      <c r="C667" s="1">
        <v>0</v>
      </c>
      <c r="D667" s="2">
        <v>9.9999999999999995E-7</v>
      </c>
    </row>
    <row r="668" spans="1:4" x14ac:dyDescent="0.2">
      <c r="A668" s="1">
        <v>668</v>
      </c>
      <c r="B668" s="2">
        <v>9.9999999999999995E-7</v>
      </c>
      <c r="C668" s="1">
        <v>0</v>
      </c>
      <c r="D668" s="1">
        <v>0</v>
      </c>
    </row>
    <row r="669" spans="1:4" x14ac:dyDescent="0.2">
      <c r="A669" s="1">
        <v>669</v>
      </c>
      <c r="B669" s="2">
        <v>9.9999999999999995E-7</v>
      </c>
      <c r="C669" s="1">
        <v>0</v>
      </c>
      <c r="D669" s="2">
        <v>9.9999999999999995E-7</v>
      </c>
    </row>
    <row r="670" spans="1:4" x14ac:dyDescent="0.2">
      <c r="A670" s="1">
        <v>670</v>
      </c>
      <c r="B670" s="2">
        <v>1.9999999999999999E-6</v>
      </c>
      <c r="C670" s="2">
        <v>9.9999999999999995E-7</v>
      </c>
      <c r="D670" s="2">
        <v>9.9999999999999995E-7</v>
      </c>
    </row>
    <row r="671" spans="1:4" x14ac:dyDescent="0.2">
      <c r="A671" s="1">
        <v>671</v>
      </c>
      <c r="B671" s="2">
        <v>9.9999999999999995E-7</v>
      </c>
      <c r="C671" s="1">
        <v>0</v>
      </c>
      <c r="D671" s="1">
        <v>0</v>
      </c>
    </row>
    <row r="672" spans="1:4" x14ac:dyDescent="0.2">
      <c r="A672" s="1">
        <v>672</v>
      </c>
      <c r="B672" s="2">
        <v>9.9999999999999995E-7</v>
      </c>
      <c r="C672" s="2">
        <v>9.9999999999999995E-7</v>
      </c>
      <c r="D672" s="1">
        <v>0</v>
      </c>
    </row>
    <row r="673" spans="1:4" x14ac:dyDescent="0.2">
      <c r="A673" s="1">
        <v>673</v>
      </c>
      <c r="B673" s="2">
        <v>1.9999999999999999E-6</v>
      </c>
      <c r="C673" s="2">
        <v>9.9999999999999995E-7</v>
      </c>
      <c r="D673" s="1">
        <v>0</v>
      </c>
    </row>
    <row r="674" spans="1:4" x14ac:dyDescent="0.2">
      <c r="A674" s="1">
        <v>674</v>
      </c>
      <c r="B674" s="2">
        <v>9.9999999999999995E-7</v>
      </c>
      <c r="C674" s="2">
        <v>9.9999999999999995E-7</v>
      </c>
      <c r="D674" s="1">
        <v>0</v>
      </c>
    </row>
    <row r="675" spans="1:4" x14ac:dyDescent="0.2">
      <c r="A675" s="1">
        <v>675</v>
      </c>
      <c r="B675" s="2">
        <v>9.9999999999999995E-7</v>
      </c>
      <c r="C675" s="2">
        <v>9.9999999999999995E-7</v>
      </c>
      <c r="D675" s="2">
        <v>9.9999999999999995E-7</v>
      </c>
    </row>
    <row r="676" spans="1:4" x14ac:dyDescent="0.2">
      <c r="A676" s="1">
        <v>676</v>
      </c>
      <c r="B676" s="2">
        <v>9.9999999999999995E-7</v>
      </c>
      <c r="C676" s="2">
        <v>9.9999999999999995E-7</v>
      </c>
      <c r="D676" s="1">
        <v>0</v>
      </c>
    </row>
    <row r="677" spans="1:4" x14ac:dyDescent="0.2">
      <c r="A677" s="1">
        <v>677</v>
      </c>
      <c r="B677" s="2">
        <v>9.9999999999999995E-7</v>
      </c>
      <c r="C677" s="1">
        <v>0</v>
      </c>
      <c r="D677" s="1">
        <v>0</v>
      </c>
    </row>
    <row r="678" spans="1:4" x14ac:dyDescent="0.2">
      <c r="A678" s="1">
        <v>678</v>
      </c>
      <c r="B678" s="2">
        <v>9.9999999999999995E-7</v>
      </c>
      <c r="C678" s="1">
        <v>0</v>
      </c>
      <c r="D678" s="1">
        <v>0</v>
      </c>
    </row>
    <row r="679" spans="1:4" x14ac:dyDescent="0.2">
      <c r="A679" s="1">
        <v>679</v>
      </c>
      <c r="B679" s="2">
        <v>9.9999999999999995E-7</v>
      </c>
      <c r="C679" s="1">
        <v>0</v>
      </c>
      <c r="D679" s="1">
        <v>0</v>
      </c>
    </row>
    <row r="680" spans="1:4" x14ac:dyDescent="0.2">
      <c r="A680" s="1">
        <v>680</v>
      </c>
      <c r="B680" s="2">
        <v>1.9999999999999999E-6</v>
      </c>
      <c r="C680" s="2">
        <v>9.9999999999999995E-7</v>
      </c>
      <c r="D680" s="1">
        <v>0</v>
      </c>
    </row>
    <row r="681" spans="1:4" x14ac:dyDescent="0.2">
      <c r="A681" s="1">
        <v>681</v>
      </c>
      <c r="B681" s="2">
        <v>9.9999999999999995E-7</v>
      </c>
      <c r="C681" s="1">
        <v>0</v>
      </c>
      <c r="D681" s="1">
        <v>0</v>
      </c>
    </row>
    <row r="682" spans="1:4" x14ac:dyDescent="0.2">
      <c r="A682" s="1">
        <v>682</v>
      </c>
      <c r="B682" s="2">
        <v>9.9999999999999995E-7</v>
      </c>
      <c r="C682" s="2">
        <v>9.9999999999999995E-7</v>
      </c>
      <c r="D682" s="1">
        <v>0</v>
      </c>
    </row>
    <row r="683" spans="1:4" x14ac:dyDescent="0.2">
      <c r="A683" s="1">
        <v>683</v>
      </c>
      <c r="B683" s="2">
        <v>9.9999999999999995E-7</v>
      </c>
      <c r="C683" s="1">
        <v>0</v>
      </c>
      <c r="D683" s="2">
        <v>9.9999999999999995E-7</v>
      </c>
    </row>
    <row r="684" spans="1:4" x14ac:dyDescent="0.2">
      <c r="A684" s="1">
        <v>684</v>
      </c>
      <c r="B684" s="2">
        <v>9.9999999999999995E-7</v>
      </c>
      <c r="C684" s="1">
        <v>0</v>
      </c>
      <c r="D684" s="2">
        <v>9.9999999999999995E-7</v>
      </c>
    </row>
    <row r="685" spans="1:4" x14ac:dyDescent="0.2">
      <c r="A685" s="1">
        <v>685</v>
      </c>
      <c r="B685" s="2">
        <v>9.9999999999999995E-7</v>
      </c>
      <c r="C685" s="2">
        <v>9.9999999999999995E-7</v>
      </c>
      <c r="D685" s="2">
        <v>9.9999999999999995E-7</v>
      </c>
    </row>
    <row r="686" spans="1:4" x14ac:dyDescent="0.2">
      <c r="A686" s="1">
        <v>686</v>
      </c>
      <c r="B686" s="2">
        <v>9.9999999999999995E-7</v>
      </c>
      <c r="C686" s="1">
        <v>0</v>
      </c>
      <c r="D686" s="2">
        <v>9.9999999999999995E-7</v>
      </c>
    </row>
    <row r="687" spans="1:4" x14ac:dyDescent="0.2">
      <c r="A687" s="1">
        <v>687</v>
      </c>
      <c r="B687" s="2">
        <v>9.9999999999999995E-7</v>
      </c>
      <c r="C687" s="1">
        <v>0</v>
      </c>
      <c r="D687" s="1">
        <v>0</v>
      </c>
    </row>
    <row r="688" spans="1:4" x14ac:dyDescent="0.2">
      <c r="A688" s="1">
        <v>688</v>
      </c>
      <c r="B688" s="2">
        <v>9.9999999999999995E-7</v>
      </c>
      <c r="C688" s="1">
        <v>0</v>
      </c>
      <c r="D688" s="1">
        <v>0</v>
      </c>
    </row>
    <row r="689" spans="1:4" x14ac:dyDescent="0.2">
      <c r="A689" s="1">
        <v>689</v>
      </c>
      <c r="B689" s="2">
        <v>1.9999999999999999E-6</v>
      </c>
      <c r="C689" s="1">
        <v>0</v>
      </c>
      <c r="D689" s="1">
        <v>0</v>
      </c>
    </row>
    <row r="690" spans="1:4" x14ac:dyDescent="0.2">
      <c r="A690" s="1">
        <v>690</v>
      </c>
      <c r="B690" s="2">
        <v>9.9999999999999995E-7</v>
      </c>
      <c r="C690" s="1">
        <v>0</v>
      </c>
      <c r="D690" s="2">
        <v>9.9999999999999995E-7</v>
      </c>
    </row>
    <row r="691" spans="1:4" x14ac:dyDescent="0.2">
      <c r="A691" s="1">
        <v>691</v>
      </c>
      <c r="B691" s="2">
        <v>9.9999999999999995E-7</v>
      </c>
      <c r="C691" s="1">
        <v>0</v>
      </c>
      <c r="D691" s="1">
        <v>0</v>
      </c>
    </row>
    <row r="692" spans="1:4" x14ac:dyDescent="0.2">
      <c r="A692" s="1">
        <v>692</v>
      </c>
      <c r="B692" s="2">
        <v>9.9999999999999995E-7</v>
      </c>
      <c r="C692" s="1">
        <v>0</v>
      </c>
      <c r="D692" s="2">
        <v>9.9999999999999995E-7</v>
      </c>
    </row>
    <row r="693" spans="1:4" x14ac:dyDescent="0.2">
      <c r="A693" s="1">
        <v>693</v>
      </c>
      <c r="B693" s="2">
        <v>9.9999999999999995E-7</v>
      </c>
      <c r="C693" s="2">
        <v>9.9999999999999995E-7</v>
      </c>
      <c r="D693" s="2">
        <v>9.9999999999999995E-7</v>
      </c>
    </row>
    <row r="694" spans="1:4" x14ac:dyDescent="0.2">
      <c r="A694" s="1">
        <v>694</v>
      </c>
      <c r="B694" s="2">
        <v>1.9999999999999999E-6</v>
      </c>
      <c r="C694" s="1">
        <v>0</v>
      </c>
      <c r="D694" s="2">
        <v>9.9999999999999995E-7</v>
      </c>
    </row>
    <row r="695" spans="1:4" x14ac:dyDescent="0.2">
      <c r="A695" s="1">
        <v>695</v>
      </c>
      <c r="B695" s="2">
        <v>9.9999999999999995E-7</v>
      </c>
      <c r="C695" s="1">
        <v>0</v>
      </c>
      <c r="D695" s="2">
        <v>9.9999999999999995E-7</v>
      </c>
    </row>
    <row r="696" spans="1:4" x14ac:dyDescent="0.2">
      <c r="A696" s="1">
        <v>696</v>
      </c>
      <c r="B696" s="2">
        <v>9.9999999999999995E-7</v>
      </c>
      <c r="C696" s="1">
        <v>0</v>
      </c>
      <c r="D696" s="2">
        <v>9.9999999999999995E-7</v>
      </c>
    </row>
    <row r="697" spans="1:4" x14ac:dyDescent="0.2">
      <c r="A697" s="1">
        <v>697</v>
      </c>
      <c r="B697" s="2">
        <v>9.9999999999999995E-7</v>
      </c>
      <c r="C697" s="2">
        <v>9.9999999999999995E-7</v>
      </c>
      <c r="D697" s="2">
        <v>9.9999999999999995E-7</v>
      </c>
    </row>
    <row r="698" spans="1:4" x14ac:dyDescent="0.2">
      <c r="A698" s="1">
        <v>698</v>
      </c>
      <c r="B698" s="2">
        <v>9.9999999999999995E-7</v>
      </c>
      <c r="C698" s="2">
        <v>9.9999999999999995E-7</v>
      </c>
      <c r="D698" s="1">
        <v>0</v>
      </c>
    </row>
    <row r="699" spans="1:4" x14ac:dyDescent="0.2">
      <c r="A699" s="1">
        <v>699</v>
      </c>
      <c r="B699" s="2">
        <v>9.9999999999999995E-7</v>
      </c>
      <c r="C699" s="1">
        <v>0</v>
      </c>
      <c r="D699" s="2">
        <v>9.9999999999999995E-7</v>
      </c>
    </row>
    <row r="700" spans="1:4" x14ac:dyDescent="0.2">
      <c r="A700" s="1">
        <v>700</v>
      </c>
      <c r="B700" s="2">
        <v>9.9999999999999995E-7</v>
      </c>
      <c r="C700" s="1">
        <v>0</v>
      </c>
      <c r="D700" s="1">
        <v>0</v>
      </c>
    </row>
    <row r="701" spans="1:4" x14ac:dyDescent="0.2">
      <c r="A701" s="1">
        <v>701</v>
      </c>
      <c r="B701" s="2">
        <v>9.9999999999999995E-7</v>
      </c>
      <c r="C701" s="1">
        <v>0</v>
      </c>
      <c r="D701" s="2">
        <v>9.9999999999999995E-7</v>
      </c>
    </row>
    <row r="702" spans="1:4" x14ac:dyDescent="0.2">
      <c r="A702" s="1">
        <v>702</v>
      </c>
      <c r="B702" s="2">
        <v>9.9999999999999995E-7</v>
      </c>
      <c r="C702" s="2">
        <v>9.9999999999999995E-7</v>
      </c>
      <c r="D702" s="2">
        <v>9.9999999999999995E-7</v>
      </c>
    </row>
    <row r="703" spans="1:4" x14ac:dyDescent="0.2">
      <c r="A703" s="1">
        <v>703</v>
      </c>
      <c r="B703" s="2">
        <v>9.9999999999999995E-7</v>
      </c>
      <c r="C703" s="1">
        <v>0</v>
      </c>
      <c r="D703" s="1">
        <v>0</v>
      </c>
    </row>
    <row r="704" spans="1:4" x14ac:dyDescent="0.2">
      <c r="A704" s="1">
        <v>704</v>
      </c>
      <c r="B704" s="2">
        <v>9.9999999999999995E-7</v>
      </c>
      <c r="C704" s="1">
        <v>0</v>
      </c>
      <c r="D704" s="2">
        <v>9.9999999999999995E-7</v>
      </c>
    </row>
    <row r="705" spans="1:4" x14ac:dyDescent="0.2">
      <c r="A705" s="1">
        <v>705</v>
      </c>
      <c r="B705" s="2">
        <v>9.9999999999999995E-7</v>
      </c>
      <c r="C705" s="1">
        <v>0</v>
      </c>
      <c r="D705" s="2">
        <v>9.9999999999999995E-7</v>
      </c>
    </row>
    <row r="706" spans="1:4" x14ac:dyDescent="0.2">
      <c r="A706" s="1">
        <v>706</v>
      </c>
      <c r="B706" s="2">
        <v>9.9999999999999995E-7</v>
      </c>
      <c r="C706" s="1">
        <v>0</v>
      </c>
      <c r="D706" s="2">
        <v>9.9999999999999995E-7</v>
      </c>
    </row>
    <row r="707" spans="1:4" x14ac:dyDescent="0.2">
      <c r="A707" s="1">
        <v>707</v>
      </c>
      <c r="B707" s="2">
        <v>9.9999999999999995E-7</v>
      </c>
      <c r="C707" s="1">
        <v>0</v>
      </c>
      <c r="D707" s="2">
        <v>9.9999999999999995E-7</v>
      </c>
    </row>
    <row r="708" spans="1:4" x14ac:dyDescent="0.2">
      <c r="A708" s="1">
        <v>708</v>
      </c>
      <c r="B708" s="2">
        <v>9.9999999999999995E-7</v>
      </c>
      <c r="C708" s="1">
        <v>0</v>
      </c>
      <c r="D708" s="1">
        <v>0</v>
      </c>
    </row>
    <row r="709" spans="1:4" x14ac:dyDescent="0.2">
      <c r="A709" s="1">
        <v>709</v>
      </c>
      <c r="B709" s="2">
        <v>9.9999999999999995E-7</v>
      </c>
      <c r="C709" s="1">
        <v>0</v>
      </c>
      <c r="D709" s="2">
        <v>9.9999999999999995E-7</v>
      </c>
    </row>
    <row r="710" spans="1:4" x14ac:dyDescent="0.2">
      <c r="A710" s="1">
        <v>710</v>
      </c>
      <c r="B710" s="2">
        <v>9.9999999999999995E-7</v>
      </c>
      <c r="C710" s="2">
        <v>9.9999999999999995E-7</v>
      </c>
      <c r="D710" s="2">
        <v>9.9999999999999995E-7</v>
      </c>
    </row>
    <row r="711" spans="1:4" x14ac:dyDescent="0.2">
      <c r="A711" s="1">
        <v>711</v>
      </c>
      <c r="B711" s="2">
        <v>1.9999999999999999E-6</v>
      </c>
      <c r="C711" s="2">
        <v>9.9999999999999995E-7</v>
      </c>
      <c r="D711" s="1">
        <v>0</v>
      </c>
    </row>
    <row r="712" spans="1:4" x14ac:dyDescent="0.2">
      <c r="A712" s="1">
        <v>712</v>
      </c>
      <c r="B712" s="2">
        <v>9.9999999999999995E-7</v>
      </c>
      <c r="C712" s="2">
        <v>9.9999999999999995E-7</v>
      </c>
      <c r="D712" s="1">
        <v>0</v>
      </c>
    </row>
    <row r="713" spans="1:4" x14ac:dyDescent="0.2">
      <c r="A713" s="1">
        <v>713</v>
      </c>
      <c r="B713" s="2">
        <v>9.9999999999999995E-7</v>
      </c>
      <c r="C713" s="2">
        <v>9.9999999999999995E-7</v>
      </c>
      <c r="D713" s="2">
        <v>9.9999999999999995E-7</v>
      </c>
    </row>
    <row r="714" spans="1:4" x14ac:dyDescent="0.2">
      <c r="A714" s="1">
        <v>714</v>
      </c>
      <c r="B714" s="2">
        <v>9.9999999999999995E-7</v>
      </c>
      <c r="C714" s="2">
        <v>9.9999999999999995E-7</v>
      </c>
      <c r="D714" s="1">
        <v>0</v>
      </c>
    </row>
    <row r="715" spans="1:4" x14ac:dyDescent="0.2">
      <c r="A715" s="1">
        <v>715</v>
      </c>
      <c r="B715" s="2">
        <v>9.9999999999999995E-7</v>
      </c>
      <c r="C715" s="2">
        <v>9.9999999999999995E-7</v>
      </c>
      <c r="D715" s="2">
        <v>9.9999999999999995E-7</v>
      </c>
    </row>
    <row r="716" spans="1:4" x14ac:dyDescent="0.2">
      <c r="A716" s="1">
        <v>716</v>
      </c>
      <c r="B716" s="2">
        <v>9.9999999999999995E-7</v>
      </c>
      <c r="C716" s="2">
        <v>9.9999999999999995E-7</v>
      </c>
      <c r="D716" s="2">
        <v>9.9999999999999995E-7</v>
      </c>
    </row>
    <row r="717" spans="1:4" x14ac:dyDescent="0.2">
      <c r="A717" s="1">
        <v>717</v>
      </c>
      <c r="B717" s="2">
        <v>9.9999999999999995E-7</v>
      </c>
      <c r="C717" s="2">
        <v>9.9999999999999995E-7</v>
      </c>
      <c r="D717" s="1">
        <v>0</v>
      </c>
    </row>
    <row r="718" spans="1:4" x14ac:dyDescent="0.2">
      <c r="A718" s="1">
        <v>718</v>
      </c>
      <c r="B718" s="2">
        <v>9.9999999999999995E-7</v>
      </c>
      <c r="C718" s="1">
        <v>0</v>
      </c>
      <c r="D718" s="1">
        <v>0</v>
      </c>
    </row>
    <row r="719" spans="1:4" x14ac:dyDescent="0.2">
      <c r="A719" s="1">
        <v>719</v>
      </c>
      <c r="B719" s="2">
        <v>9.9999999999999995E-7</v>
      </c>
      <c r="C719" s="2">
        <v>9.9999999999999995E-7</v>
      </c>
      <c r="D719" s="1">
        <v>0</v>
      </c>
    </row>
    <row r="720" spans="1:4" x14ac:dyDescent="0.2">
      <c r="A720" s="1">
        <v>720</v>
      </c>
      <c r="B720" s="2">
        <v>9.9999999999999995E-7</v>
      </c>
      <c r="C720" s="1">
        <v>0</v>
      </c>
      <c r="D720" s="2">
        <v>9.9999999999999995E-7</v>
      </c>
    </row>
    <row r="721" spans="1:4" x14ac:dyDescent="0.2">
      <c r="A721" s="1">
        <v>721</v>
      </c>
      <c r="B721" s="2">
        <v>1.9999999999999999E-6</v>
      </c>
      <c r="C721" s="1">
        <v>0</v>
      </c>
      <c r="D721" s="2">
        <v>9.9999999999999995E-7</v>
      </c>
    </row>
    <row r="722" spans="1:4" x14ac:dyDescent="0.2">
      <c r="A722" s="1">
        <v>722</v>
      </c>
      <c r="B722" s="2">
        <v>9.9999999999999995E-7</v>
      </c>
      <c r="C722" s="1">
        <v>0</v>
      </c>
      <c r="D722" s="1">
        <v>0</v>
      </c>
    </row>
    <row r="723" spans="1:4" x14ac:dyDescent="0.2">
      <c r="A723" s="1">
        <v>723</v>
      </c>
      <c r="B723" s="2">
        <v>9.9999999999999995E-7</v>
      </c>
      <c r="C723" s="2">
        <v>9.9999999999999995E-7</v>
      </c>
      <c r="D723" s="2">
        <v>9.9999999999999995E-7</v>
      </c>
    </row>
    <row r="724" spans="1:4" x14ac:dyDescent="0.2">
      <c r="A724" s="1">
        <v>724</v>
      </c>
      <c r="B724" s="2">
        <v>9.9999999999999995E-7</v>
      </c>
      <c r="C724" s="1">
        <v>0</v>
      </c>
      <c r="D724" s="2">
        <v>9.9999999999999995E-7</v>
      </c>
    </row>
    <row r="725" spans="1:4" x14ac:dyDescent="0.2">
      <c r="A725" s="1">
        <v>725</v>
      </c>
      <c r="B725" s="2">
        <v>9.9999999999999995E-7</v>
      </c>
      <c r="C725" s="2">
        <v>9.9999999999999995E-7</v>
      </c>
      <c r="D725" s="2">
        <v>9.9999999999999995E-7</v>
      </c>
    </row>
    <row r="726" spans="1:4" x14ac:dyDescent="0.2">
      <c r="A726" s="1">
        <v>726</v>
      </c>
      <c r="B726" s="2">
        <v>9.9999999999999995E-7</v>
      </c>
      <c r="C726" s="1">
        <v>0</v>
      </c>
      <c r="D726" s="1">
        <v>0</v>
      </c>
    </row>
    <row r="727" spans="1:4" x14ac:dyDescent="0.2">
      <c r="A727" s="1">
        <v>727</v>
      </c>
      <c r="B727" s="2">
        <v>9.9999999999999995E-7</v>
      </c>
      <c r="C727" s="1">
        <v>0</v>
      </c>
      <c r="D727" s="2">
        <v>9.9999999999999995E-7</v>
      </c>
    </row>
    <row r="728" spans="1:4" x14ac:dyDescent="0.2">
      <c r="A728" s="1">
        <v>728</v>
      </c>
      <c r="B728" s="2">
        <v>9.9999999999999995E-7</v>
      </c>
      <c r="C728" s="1">
        <v>0</v>
      </c>
      <c r="D728" s="1">
        <v>0</v>
      </c>
    </row>
    <row r="729" spans="1:4" x14ac:dyDescent="0.2">
      <c r="A729" s="1">
        <v>729</v>
      </c>
      <c r="B729" s="2">
        <v>9.9999999999999995E-7</v>
      </c>
      <c r="C729" s="2">
        <v>9.9999999999999995E-7</v>
      </c>
      <c r="D729" s="2">
        <v>9.9999999999999995E-7</v>
      </c>
    </row>
    <row r="730" spans="1:4" x14ac:dyDescent="0.2">
      <c r="A730" s="1">
        <v>730</v>
      </c>
      <c r="B730" s="2">
        <v>9.9999999999999995E-7</v>
      </c>
      <c r="C730" s="1">
        <v>0</v>
      </c>
      <c r="D730" s="2">
        <v>9.9999999999999995E-7</v>
      </c>
    </row>
    <row r="731" spans="1:4" x14ac:dyDescent="0.2">
      <c r="A731" s="1">
        <v>731</v>
      </c>
      <c r="B731" s="2">
        <v>9.9999999999999995E-7</v>
      </c>
      <c r="C731" s="1">
        <v>0</v>
      </c>
      <c r="D731" s="2">
        <v>9.9999999999999995E-7</v>
      </c>
    </row>
    <row r="732" spans="1:4" x14ac:dyDescent="0.2">
      <c r="A732" s="1">
        <v>732</v>
      </c>
      <c r="B732" s="2">
        <v>9.9999999999999995E-7</v>
      </c>
      <c r="C732" s="1">
        <v>0</v>
      </c>
      <c r="D732" s="2">
        <v>9.9999999999999995E-7</v>
      </c>
    </row>
    <row r="733" spans="1:4" x14ac:dyDescent="0.2">
      <c r="A733" s="1">
        <v>733</v>
      </c>
      <c r="B733" s="2">
        <v>9.9999999999999995E-7</v>
      </c>
      <c r="C733" s="2">
        <v>9.9999999999999995E-7</v>
      </c>
      <c r="D733" s="2">
        <v>9.9999999999999995E-7</v>
      </c>
    </row>
    <row r="734" spans="1:4" x14ac:dyDescent="0.2">
      <c r="A734" s="1">
        <v>734</v>
      </c>
      <c r="B734" s="2">
        <v>9.9999999999999995E-7</v>
      </c>
      <c r="C734" s="1">
        <v>0</v>
      </c>
      <c r="D734" s="2">
        <v>9.9999999999999995E-7</v>
      </c>
    </row>
    <row r="735" spans="1:4" x14ac:dyDescent="0.2">
      <c r="A735" s="1">
        <v>735</v>
      </c>
      <c r="B735" s="2">
        <v>9.9999999999999995E-7</v>
      </c>
      <c r="C735" s="1">
        <v>0</v>
      </c>
      <c r="D735" s="2">
        <v>9.9999999999999995E-7</v>
      </c>
    </row>
    <row r="736" spans="1:4" x14ac:dyDescent="0.2">
      <c r="A736" s="1">
        <v>736</v>
      </c>
      <c r="B736" s="2">
        <v>9.9999999999999995E-7</v>
      </c>
      <c r="C736" s="1">
        <v>0</v>
      </c>
      <c r="D736" s="1">
        <v>0</v>
      </c>
    </row>
    <row r="737" spans="1:4" x14ac:dyDescent="0.2">
      <c r="A737" s="1">
        <v>737</v>
      </c>
      <c r="B737" s="2">
        <v>9.9999999999999995E-7</v>
      </c>
      <c r="C737" s="1">
        <v>0</v>
      </c>
      <c r="D737" s="2">
        <v>1.9999999999999999E-6</v>
      </c>
    </row>
    <row r="738" spans="1:4" x14ac:dyDescent="0.2">
      <c r="A738" s="1">
        <v>738</v>
      </c>
      <c r="B738" s="2">
        <v>9.9999999999999995E-7</v>
      </c>
      <c r="C738" s="2">
        <v>9.9999999999999995E-7</v>
      </c>
      <c r="D738" s="2">
        <v>9.9999999999999995E-7</v>
      </c>
    </row>
    <row r="739" spans="1:4" x14ac:dyDescent="0.2">
      <c r="A739" s="1">
        <v>739</v>
      </c>
      <c r="B739" s="2">
        <v>1.9999999999999999E-6</v>
      </c>
      <c r="C739" s="2">
        <v>9.9999999999999995E-7</v>
      </c>
      <c r="D739" s="2">
        <v>9.9999999999999995E-7</v>
      </c>
    </row>
    <row r="740" spans="1:4" x14ac:dyDescent="0.2">
      <c r="A740" s="1">
        <v>740</v>
      </c>
      <c r="B740" s="2">
        <v>9.9999999999999995E-7</v>
      </c>
      <c r="C740" s="2">
        <v>9.9999999999999995E-7</v>
      </c>
      <c r="D740" s="2">
        <v>9.9999999999999995E-7</v>
      </c>
    </row>
    <row r="741" spans="1:4" x14ac:dyDescent="0.2">
      <c r="A741" s="1">
        <v>741</v>
      </c>
      <c r="B741" s="2">
        <v>9.9999999999999995E-7</v>
      </c>
      <c r="C741" s="1">
        <v>0</v>
      </c>
      <c r="D741" s="2">
        <v>9.9999999999999995E-7</v>
      </c>
    </row>
    <row r="742" spans="1:4" x14ac:dyDescent="0.2">
      <c r="A742" s="1">
        <v>742</v>
      </c>
      <c r="B742" s="2">
        <v>9.9999999999999995E-7</v>
      </c>
      <c r="C742" s="1">
        <v>0</v>
      </c>
      <c r="D742" s="1">
        <v>0</v>
      </c>
    </row>
    <row r="743" spans="1:4" x14ac:dyDescent="0.2">
      <c r="A743" s="1">
        <v>743</v>
      </c>
      <c r="B743" s="2">
        <v>9.9999999999999995E-7</v>
      </c>
      <c r="C743" s="1">
        <v>0</v>
      </c>
      <c r="D743" s="2">
        <v>9.9999999999999995E-7</v>
      </c>
    </row>
    <row r="744" spans="1:4" x14ac:dyDescent="0.2">
      <c r="A744" s="1">
        <v>744</v>
      </c>
      <c r="B744" s="2">
        <v>9.9999999999999995E-7</v>
      </c>
      <c r="C744" s="2">
        <v>9.9999999999999995E-7</v>
      </c>
      <c r="D744" s="1">
        <v>0</v>
      </c>
    </row>
    <row r="745" spans="1:4" x14ac:dyDescent="0.2">
      <c r="A745" s="1">
        <v>745</v>
      </c>
      <c r="B745" s="2">
        <v>9.9999999999999995E-7</v>
      </c>
      <c r="C745" s="2">
        <v>9.9999999999999995E-7</v>
      </c>
      <c r="D745" s="2">
        <v>9.9999999999999995E-7</v>
      </c>
    </row>
    <row r="746" spans="1:4" x14ac:dyDescent="0.2">
      <c r="A746" s="1">
        <v>746</v>
      </c>
      <c r="B746" s="2">
        <v>9.9999999999999995E-7</v>
      </c>
      <c r="C746" s="1">
        <v>0</v>
      </c>
      <c r="D746" s="1">
        <v>0</v>
      </c>
    </row>
    <row r="747" spans="1:4" x14ac:dyDescent="0.2">
      <c r="A747" s="1">
        <v>747</v>
      </c>
      <c r="B747" s="1">
        <v>0</v>
      </c>
      <c r="C747" s="1">
        <v>0</v>
      </c>
      <c r="D747" s="2">
        <v>9.9999999999999995E-7</v>
      </c>
    </row>
    <row r="748" spans="1:4" x14ac:dyDescent="0.2">
      <c r="A748" s="1">
        <v>748</v>
      </c>
      <c r="B748" s="2">
        <v>9.9999999999999995E-7</v>
      </c>
      <c r="C748" s="1">
        <v>0</v>
      </c>
      <c r="D748" s="2">
        <v>9.9999999999999995E-7</v>
      </c>
    </row>
    <row r="749" spans="1:4" x14ac:dyDescent="0.2">
      <c r="A749" s="1">
        <v>749</v>
      </c>
      <c r="B749" s="2">
        <v>9.9999999999999995E-7</v>
      </c>
      <c r="C749" s="2">
        <v>9.9999999999999995E-7</v>
      </c>
      <c r="D749" s="2">
        <v>9.9999999999999995E-7</v>
      </c>
    </row>
    <row r="750" spans="1:4" x14ac:dyDescent="0.2">
      <c r="A750" s="1">
        <v>750</v>
      </c>
      <c r="B750" s="2">
        <v>9.9999999999999995E-7</v>
      </c>
      <c r="C750" s="1">
        <v>0</v>
      </c>
      <c r="D750" s="1">
        <v>0</v>
      </c>
    </row>
    <row r="751" spans="1:4" x14ac:dyDescent="0.2">
      <c r="A751" s="1">
        <v>751</v>
      </c>
      <c r="B751" s="2">
        <v>9.9999999999999995E-7</v>
      </c>
      <c r="C751" s="2">
        <v>9.9999999999999995E-7</v>
      </c>
      <c r="D751" s="1">
        <v>0</v>
      </c>
    </row>
    <row r="752" spans="1:4" x14ac:dyDescent="0.2">
      <c r="A752" s="1">
        <v>752</v>
      </c>
      <c r="B752" s="2">
        <v>9.9999999999999995E-7</v>
      </c>
      <c r="C752" s="1">
        <v>0</v>
      </c>
      <c r="D752" s="1">
        <v>0</v>
      </c>
    </row>
    <row r="753" spans="1:4" x14ac:dyDescent="0.2">
      <c r="A753" s="1">
        <v>753</v>
      </c>
      <c r="B753" s="2">
        <v>9.9999999999999995E-7</v>
      </c>
      <c r="C753" s="2">
        <v>9.9999999999999995E-7</v>
      </c>
      <c r="D753" s="1">
        <v>0</v>
      </c>
    </row>
    <row r="754" spans="1:4" x14ac:dyDescent="0.2">
      <c r="A754" s="1">
        <v>754</v>
      </c>
      <c r="B754" s="2">
        <v>9.9999999999999995E-7</v>
      </c>
      <c r="C754" s="2">
        <v>9.9999999999999995E-7</v>
      </c>
      <c r="D754" s="2">
        <v>9.9999999999999995E-7</v>
      </c>
    </row>
    <row r="755" spans="1:4" x14ac:dyDescent="0.2">
      <c r="A755" s="1">
        <v>755</v>
      </c>
      <c r="B755" s="2">
        <v>9.9999999999999995E-7</v>
      </c>
      <c r="C755" s="2">
        <v>9.9999999999999995E-7</v>
      </c>
      <c r="D755" s="1">
        <v>0</v>
      </c>
    </row>
    <row r="756" spans="1:4" x14ac:dyDescent="0.2">
      <c r="A756" s="1">
        <v>756</v>
      </c>
      <c r="B756" s="2">
        <v>9.9999999999999995E-7</v>
      </c>
      <c r="C756" s="2">
        <v>9.9999999999999995E-7</v>
      </c>
      <c r="D756" s="2">
        <v>9.9999999999999995E-7</v>
      </c>
    </row>
    <row r="757" spans="1:4" x14ac:dyDescent="0.2">
      <c r="A757" s="1">
        <v>757</v>
      </c>
      <c r="B757" s="2">
        <v>9.9999999999999995E-7</v>
      </c>
      <c r="C757" s="1">
        <v>0</v>
      </c>
      <c r="D757" s="1">
        <v>0</v>
      </c>
    </row>
    <row r="758" spans="1:4" x14ac:dyDescent="0.2">
      <c r="A758" s="1">
        <v>758</v>
      </c>
      <c r="B758" s="2">
        <v>9.9999999999999995E-7</v>
      </c>
      <c r="C758" s="1">
        <v>0</v>
      </c>
      <c r="D758" s="2">
        <v>9.9999999999999995E-7</v>
      </c>
    </row>
    <row r="759" spans="1:4" x14ac:dyDescent="0.2">
      <c r="A759" s="1">
        <v>759</v>
      </c>
      <c r="B759" s="2">
        <v>9.9999999999999995E-7</v>
      </c>
      <c r="C759" s="1">
        <v>0</v>
      </c>
      <c r="D759" s="1">
        <v>0</v>
      </c>
    </row>
    <row r="760" spans="1:4" x14ac:dyDescent="0.2">
      <c r="A760" s="1">
        <v>760</v>
      </c>
      <c r="B760" s="2">
        <v>9.9999999999999995E-7</v>
      </c>
      <c r="C760" s="2">
        <v>9.9999999999999995E-7</v>
      </c>
      <c r="D760" s="2">
        <v>9.9999999999999995E-7</v>
      </c>
    </row>
    <row r="761" spans="1:4" x14ac:dyDescent="0.2">
      <c r="A761" s="1">
        <v>761</v>
      </c>
      <c r="B761" s="2">
        <v>9.9999999999999995E-7</v>
      </c>
      <c r="C761" s="2">
        <v>9.9999999999999995E-7</v>
      </c>
      <c r="D761" s="2">
        <v>9.9999999999999995E-7</v>
      </c>
    </row>
    <row r="762" spans="1:4" x14ac:dyDescent="0.2">
      <c r="A762" s="1">
        <v>762</v>
      </c>
      <c r="B762" s="2">
        <v>9.9999999999999995E-7</v>
      </c>
      <c r="C762" s="2">
        <v>9.9999999999999995E-7</v>
      </c>
      <c r="D762" s="2">
        <v>9.9999999999999995E-7</v>
      </c>
    </row>
    <row r="763" spans="1:4" x14ac:dyDescent="0.2">
      <c r="A763" s="1">
        <v>763</v>
      </c>
      <c r="B763" s="2">
        <v>9.9999999999999995E-7</v>
      </c>
      <c r="C763" s="1">
        <v>0</v>
      </c>
      <c r="D763" s="2">
        <v>9.9999999999999995E-7</v>
      </c>
    </row>
    <row r="764" spans="1:4" x14ac:dyDescent="0.2">
      <c r="A764" s="1">
        <v>764</v>
      </c>
      <c r="B764" s="2">
        <v>9.9999999999999995E-7</v>
      </c>
      <c r="C764" s="1">
        <v>0</v>
      </c>
      <c r="D764" s="2">
        <v>9.9999999999999995E-7</v>
      </c>
    </row>
    <row r="765" spans="1:4" x14ac:dyDescent="0.2">
      <c r="A765" s="1">
        <v>765</v>
      </c>
      <c r="B765" s="2">
        <v>9.9999999999999995E-7</v>
      </c>
      <c r="C765" s="1">
        <v>0</v>
      </c>
      <c r="D765" s="2">
        <v>9.9999999999999995E-7</v>
      </c>
    </row>
    <row r="766" spans="1:4" x14ac:dyDescent="0.2">
      <c r="A766" s="1">
        <v>766</v>
      </c>
      <c r="B766" s="2">
        <v>9.9999999999999995E-7</v>
      </c>
      <c r="C766" s="2">
        <v>9.9999999999999995E-7</v>
      </c>
      <c r="D766" s="2">
        <v>9.9999999999999995E-7</v>
      </c>
    </row>
    <row r="767" spans="1:4" x14ac:dyDescent="0.2">
      <c r="A767" s="1">
        <v>767</v>
      </c>
      <c r="B767" s="2">
        <v>9.9999999999999995E-7</v>
      </c>
      <c r="C767" s="1">
        <v>0</v>
      </c>
      <c r="D767" s="2">
        <v>9.9999999999999995E-7</v>
      </c>
    </row>
    <row r="768" spans="1:4" x14ac:dyDescent="0.2">
      <c r="A768" s="1">
        <v>768</v>
      </c>
      <c r="B768" s="2">
        <v>3.0000000000000001E-6</v>
      </c>
      <c r="C768" s="2">
        <v>3.0000000000000001E-6</v>
      </c>
      <c r="D768" s="2">
        <v>1.1E-5</v>
      </c>
    </row>
    <row r="769" spans="1:4" x14ac:dyDescent="0.2">
      <c r="A769" s="1">
        <v>769</v>
      </c>
      <c r="B769" s="2">
        <v>9.9999999999999995E-7</v>
      </c>
      <c r="C769" s="2">
        <v>9.9999999999999995E-7</v>
      </c>
      <c r="D769" s="2">
        <v>9.9999999999999995E-7</v>
      </c>
    </row>
    <row r="770" spans="1:4" x14ac:dyDescent="0.2">
      <c r="A770" s="1">
        <v>770</v>
      </c>
      <c r="B770" s="2">
        <v>9.9999999999999995E-7</v>
      </c>
      <c r="C770" s="2">
        <v>9.9999999999999995E-7</v>
      </c>
      <c r="D770" s="2">
        <v>9.9999999999999995E-7</v>
      </c>
    </row>
    <row r="771" spans="1:4" x14ac:dyDescent="0.2">
      <c r="A771" s="1">
        <v>771</v>
      </c>
      <c r="B771" s="1">
        <v>0</v>
      </c>
      <c r="C771" s="1">
        <v>0</v>
      </c>
      <c r="D771" s="1">
        <v>0</v>
      </c>
    </row>
    <row r="772" spans="1:4" x14ac:dyDescent="0.2">
      <c r="A772" s="1">
        <v>772</v>
      </c>
      <c r="B772" s="2">
        <v>9.9999999999999995E-7</v>
      </c>
      <c r="C772" s="1">
        <v>0</v>
      </c>
      <c r="D772" s="2">
        <v>9.9999999999999995E-7</v>
      </c>
    </row>
    <row r="773" spans="1:4" x14ac:dyDescent="0.2">
      <c r="A773" s="1">
        <v>773</v>
      </c>
      <c r="B773" s="1">
        <v>0</v>
      </c>
      <c r="C773" s="2">
        <v>9.9999999999999995E-7</v>
      </c>
      <c r="D773" s="2">
        <v>9.9999999999999995E-7</v>
      </c>
    </row>
    <row r="774" spans="1:4" x14ac:dyDescent="0.2">
      <c r="A774" s="1">
        <v>774</v>
      </c>
      <c r="B774" s="1">
        <v>0</v>
      </c>
      <c r="C774" s="2">
        <v>9.9999999999999995E-7</v>
      </c>
      <c r="D774" s="1">
        <v>0</v>
      </c>
    </row>
    <row r="775" spans="1:4" x14ac:dyDescent="0.2">
      <c r="A775" s="1">
        <v>775</v>
      </c>
      <c r="B775" s="2">
        <v>9.9999999999999995E-7</v>
      </c>
      <c r="C775" s="1">
        <v>0</v>
      </c>
      <c r="D775" s="1">
        <v>0</v>
      </c>
    </row>
    <row r="776" spans="1:4" x14ac:dyDescent="0.2">
      <c r="A776" s="1">
        <v>776</v>
      </c>
      <c r="B776" s="1">
        <v>0</v>
      </c>
      <c r="C776" s="2">
        <v>9.9999999999999995E-7</v>
      </c>
      <c r="D776" s="1">
        <v>0</v>
      </c>
    </row>
    <row r="777" spans="1:4" x14ac:dyDescent="0.2">
      <c r="A777" s="1">
        <v>777</v>
      </c>
      <c r="B777" s="1">
        <v>0</v>
      </c>
      <c r="C777" s="2">
        <v>9.9999999999999995E-7</v>
      </c>
      <c r="D777" s="1">
        <v>0</v>
      </c>
    </row>
    <row r="778" spans="1:4" x14ac:dyDescent="0.2">
      <c r="A778" s="1">
        <v>778</v>
      </c>
      <c r="B778" s="2">
        <v>9.9999999999999995E-7</v>
      </c>
      <c r="C778" s="1">
        <v>0</v>
      </c>
      <c r="D778" s="2">
        <v>9.9999999999999995E-7</v>
      </c>
    </row>
    <row r="779" spans="1:4" x14ac:dyDescent="0.2">
      <c r="A779" s="1">
        <v>779</v>
      </c>
      <c r="B779" s="2">
        <v>9.9999999999999995E-7</v>
      </c>
      <c r="C779" s="2">
        <v>9.9999999999999995E-7</v>
      </c>
      <c r="D779" s="2">
        <v>9.9999999999999995E-7</v>
      </c>
    </row>
    <row r="780" spans="1:4" x14ac:dyDescent="0.2">
      <c r="A780" s="1">
        <v>780</v>
      </c>
      <c r="B780" s="1">
        <v>0</v>
      </c>
      <c r="C780" s="1">
        <v>0</v>
      </c>
      <c r="D780" s="1">
        <v>0</v>
      </c>
    </row>
    <row r="781" spans="1:4" x14ac:dyDescent="0.2">
      <c r="A781" s="1">
        <v>781</v>
      </c>
      <c r="B781" s="1">
        <v>0</v>
      </c>
      <c r="C781" s="1">
        <v>0</v>
      </c>
      <c r="D781" s="2">
        <v>9.9999999999999995E-7</v>
      </c>
    </row>
    <row r="782" spans="1:4" x14ac:dyDescent="0.2">
      <c r="A782" s="1">
        <v>782</v>
      </c>
      <c r="B782" s="2">
        <v>9.9999999999999995E-7</v>
      </c>
      <c r="C782" s="1">
        <v>0</v>
      </c>
      <c r="D782" s="2">
        <v>9.9999999999999995E-7</v>
      </c>
    </row>
    <row r="783" spans="1:4" x14ac:dyDescent="0.2">
      <c r="A783" s="1">
        <v>783</v>
      </c>
      <c r="B783" s="2">
        <v>9.9999999999999995E-7</v>
      </c>
      <c r="C783" s="1">
        <v>0</v>
      </c>
      <c r="D783" s="2">
        <v>9.9999999999999995E-7</v>
      </c>
    </row>
    <row r="784" spans="1:4" x14ac:dyDescent="0.2">
      <c r="A784" s="1">
        <v>784</v>
      </c>
      <c r="B784" s="1">
        <v>0</v>
      </c>
      <c r="C784" s="1">
        <v>0</v>
      </c>
      <c r="D784" s="2">
        <v>9.9999999999999995E-7</v>
      </c>
    </row>
    <row r="785" spans="1:4" x14ac:dyDescent="0.2">
      <c r="A785" s="1">
        <v>785</v>
      </c>
      <c r="B785" s="2">
        <v>3.0000000000000001E-6</v>
      </c>
      <c r="C785" s="1">
        <v>0</v>
      </c>
      <c r="D785" s="2">
        <v>9.9999999999999995E-7</v>
      </c>
    </row>
    <row r="786" spans="1:4" x14ac:dyDescent="0.2">
      <c r="A786" s="1">
        <v>786</v>
      </c>
      <c r="B786" s="2">
        <v>9.9999999999999995E-7</v>
      </c>
      <c r="C786" s="1">
        <v>0</v>
      </c>
      <c r="D786" s="1">
        <v>0</v>
      </c>
    </row>
    <row r="787" spans="1:4" x14ac:dyDescent="0.2">
      <c r="A787" s="1">
        <v>787</v>
      </c>
      <c r="B787" s="2">
        <v>9.9999999999999995E-7</v>
      </c>
      <c r="C787" s="2">
        <v>9.9999999999999995E-7</v>
      </c>
      <c r="D787" s="1">
        <v>0</v>
      </c>
    </row>
    <row r="788" spans="1:4" x14ac:dyDescent="0.2">
      <c r="A788" s="1">
        <v>788</v>
      </c>
      <c r="B788" s="2">
        <v>9.9999999999999995E-7</v>
      </c>
      <c r="C788" s="2">
        <v>9.9999999999999995E-7</v>
      </c>
      <c r="D788" s="2">
        <v>9.9999999999999995E-7</v>
      </c>
    </row>
    <row r="789" spans="1:4" x14ac:dyDescent="0.2">
      <c r="A789" s="1">
        <v>789</v>
      </c>
      <c r="B789" s="2">
        <v>9.9999999999999995E-7</v>
      </c>
      <c r="C789" s="2">
        <v>9.9999999999999995E-7</v>
      </c>
      <c r="D789" s="1">
        <v>0</v>
      </c>
    </row>
    <row r="790" spans="1:4" x14ac:dyDescent="0.2">
      <c r="A790" s="1">
        <v>790</v>
      </c>
      <c r="B790" s="2">
        <v>9.9999999999999995E-7</v>
      </c>
      <c r="C790" s="2">
        <v>9.9999999999999995E-7</v>
      </c>
      <c r="D790" s="1">
        <v>0</v>
      </c>
    </row>
    <row r="791" spans="1:4" x14ac:dyDescent="0.2">
      <c r="A791" s="1">
        <v>791</v>
      </c>
      <c r="B791" s="2">
        <v>9.9999999999999995E-7</v>
      </c>
      <c r="C791" s="1">
        <v>0</v>
      </c>
      <c r="D791" s="2">
        <v>9.9999999999999995E-7</v>
      </c>
    </row>
    <row r="792" spans="1:4" x14ac:dyDescent="0.2">
      <c r="A792" s="1">
        <v>792</v>
      </c>
      <c r="B792" s="2">
        <v>9.9999999999999995E-7</v>
      </c>
      <c r="C792" s="2">
        <v>9.9999999999999995E-7</v>
      </c>
      <c r="D792" s="2">
        <v>9.9999999999999995E-7</v>
      </c>
    </row>
    <row r="793" spans="1:4" x14ac:dyDescent="0.2">
      <c r="A793" s="1">
        <v>793</v>
      </c>
      <c r="B793" s="2">
        <v>9.9999999999999995E-7</v>
      </c>
      <c r="C793" s="1">
        <v>0</v>
      </c>
      <c r="D793" s="2">
        <v>9.9999999999999995E-7</v>
      </c>
    </row>
    <row r="794" spans="1:4" x14ac:dyDescent="0.2">
      <c r="A794" s="1">
        <v>794</v>
      </c>
      <c r="B794" s="2">
        <v>9.9999999999999995E-7</v>
      </c>
      <c r="C794" s="2">
        <v>9.9999999999999995E-7</v>
      </c>
      <c r="D794" s="2">
        <v>9.9999999999999995E-7</v>
      </c>
    </row>
    <row r="795" spans="1:4" x14ac:dyDescent="0.2">
      <c r="A795" s="1">
        <v>795</v>
      </c>
      <c r="B795" s="2">
        <v>1.9999999999999999E-6</v>
      </c>
      <c r="C795" s="1">
        <v>0</v>
      </c>
      <c r="D795" s="2">
        <v>9.9999999999999995E-7</v>
      </c>
    </row>
    <row r="796" spans="1:4" x14ac:dyDescent="0.2">
      <c r="A796" s="1">
        <v>796</v>
      </c>
      <c r="B796" s="2">
        <v>9.9999999999999995E-7</v>
      </c>
      <c r="C796" s="2">
        <v>9.9999999999999995E-7</v>
      </c>
      <c r="D796" s="2">
        <v>9.9999999999999995E-7</v>
      </c>
    </row>
    <row r="797" spans="1:4" x14ac:dyDescent="0.2">
      <c r="A797" s="1">
        <v>797</v>
      </c>
      <c r="B797" s="2">
        <v>9.9999999999999995E-7</v>
      </c>
      <c r="C797" s="1">
        <v>0</v>
      </c>
      <c r="D797" s="2">
        <v>9.9999999999999995E-7</v>
      </c>
    </row>
    <row r="798" spans="1:4" x14ac:dyDescent="0.2">
      <c r="A798" s="1">
        <v>798</v>
      </c>
      <c r="B798" s="2">
        <v>9.9999999999999995E-7</v>
      </c>
      <c r="C798" s="2">
        <v>9.9999999999999995E-7</v>
      </c>
      <c r="D798" s="2">
        <v>9.9999999999999995E-7</v>
      </c>
    </row>
    <row r="799" spans="1:4" x14ac:dyDescent="0.2">
      <c r="A799" s="1">
        <v>799</v>
      </c>
      <c r="B799" s="2">
        <v>9.9999999999999995E-7</v>
      </c>
      <c r="C799" s="1">
        <v>0</v>
      </c>
      <c r="D799" s="2">
        <v>9.9999999999999995E-7</v>
      </c>
    </row>
    <row r="800" spans="1:4" x14ac:dyDescent="0.2">
      <c r="A800" s="1">
        <v>800</v>
      </c>
      <c r="B800" s="2">
        <v>9.9999999999999995E-7</v>
      </c>
      <c r="C800" s="2">
        <v>9.9999999999999995E-7</v>
      </c>
      <c r="D800" s="2">
        <v>9.9999999999999995E-7</v>
      </c>
    </row>
    <row r="801" spans="1:4" x14ac:dyDescent="0.2">
      <c r="A801" s="1">
        <v>801</v>
      </c>
      <c r="B801" s="2">
        <v>9.9999999999999995E-7</v>
      </c>
      <c r="C801" s="1">
        <v>0</v>
      </c>
      <c r="D801" s="2">
        <v>9.9999999999999995E-7</v>
      </c>
    </row>
    <row r="802" spans="1:4" x14ac:dyDescent="0.2">
      <c r="A802" s="1">
        <v>802</v>
      </c>
      <c r="B802" s="2">
        <v>1.9999999999999999E-6</v>
      </c>
      <c r="C802" s="2">
        <v>9.9999999999999995E-7</v>
      </c>
      <c r="D802" s="2">
        <v>9.9999999999999995E-7</v>
      </c>
    </row>
    <row r="803" spans="1:4" x14ac:dyDescent="0.2">
      <c r="A803" s="1">
        <v>803</v>
      </c>
      <c r="B803" s="2">
        <v>9.9999999999999995E-7</v>
      </c>
      <c r="C803" s="1">
        <v>0</v>
      </c>
      <c r="D803" s="1">
        <v>0</v>
      </c>
    </row>
    <row r="804" spans="1:4" x14ac:dyDescent="0.2">
      <c r="A804" s="1">
        <v>804</v>
      </c>
      <c r="B804" s="2">
        <v>9.9999999999999995E-7</v>
      </c>
      <c r="C804" s="1">
        <v>0</v>
      </c>
      <c r="D804" s="2">
        <v>9.9999999999999995E-7</v>
      </c>
    </row>
    <row r="805" spans="1:4" x14ac:dyDescent="0.2">
      <c r="A805" s="1">
        <v>805</v>
      </c>
      <c r="B805" s="1">
        <v>0</v>
      </c>
      <c r="C805" s="2">
        <v>9.9999999999999995E-7</v>
      </c>
      <c r="D805" s="2">
        <v>9.9999999999999995E-7</v>
      </c>
    </row>
    <row r="806" spans="1:4" x14ac:dyDescent="0.2">
      <c r="A806" s="1">
        <v>806</v>
      </c>
      <c r="B806" s="2">
        <v>9.9999999999999995E-7</v>
      </c>
      <c r="C806" s="1">
        <v>0</v>
      </c>
      <c r="D806" s="2">
        <v>9.9999999999999995E-7</v>
      </c>
    </row>
    <row r="807" spans="1:4" x14ac:dyDescent="0.2">
      <c r="A807" s="1">
        <v>807</v>
      </c>
      <c r="B807" s="2">
        <v>9.9999999999999995E-7</v>
      </c>
      <c r="C807" s="2">
        <v>9.9999999999999995E-7</v>
      </c>
      <c r="D807" s="2">
        <v>9.9999999999999995E-7</v>
      </c>
    </row>
    <row r="808" spans="1:4" x14ac:dyDescent="0.2">
      <c r="A808" s="1">
        <v>808</v>
      </c>
      <c r="B808" s="2">
        <v>9.9999999999999995E-7</v>
      </c>
      <c r="C808" s="1">
        <v>0</v>
      </c>
      <c r="D808" s="2">
        <v>9.9999999999999995E-7</v>
      </c>
    </row>
    <row r="809" spans="1:4" x14ac:dyDescent="0.2">
      <c r="A809" s="1">
        <v>809</v>
      </c>
      <c r="B809" s="2">
        <v>9.9999999999999995E-7</v>
      </c>
      <c r="C809" s="2">
        <v>9.9999999999999995E-7</v>
      </c>
      <c r="D809" s="1">
        <v>0</v>
      </c>
    </row>
    <row r="810" spans="1:4" x14ac:dyDescent="0.2">
      <c r="A810" s="1">
        <v>810</v>
      </c>
      <c r="B810" s="2">
        <v>9.9999999999999995E-7</v>
      </c>
      <c r="C810" s="1">
        <v>0</v>
      </c>
      <c r="D810" s="1">
        <v>0</v>
      </c>
    </row>
    <row r="811" spans="1:4" x14ac:dyDescent="0.2">
      <c r="A811" s="1">
        <v>811</v>
      </c>
      <c r="B811" s="2">
        <v>9.9999999999999995E-7</v>
      </c>
      <c r="C811" s="2">
        <v>9.9999999999999995E-7</v>
      </c>
      <c r="D811" s="2">
        <v>9.9999999999999995E-7</v>
      </c>
    </row>
    <row r="812" spans="1:4" x14ac:dyDescent="0.2">
      <c r="A812" s="1">
        <v>812</v>
      </c>
      <c r="B812" s="2">
        <v>9.9999999999999995E-7</v>
      </c>
      <c r="C812" s="2">
        <v>9.9999999999999995E-7</v>
      </c>
      <c r="D812" s="1">
        <v>0</v>
      </c>
    </row>
    <row r="813" spans="1:4" x14ac:dyDescent="0.2">
      <c r="A813" s="1">
        <v>813</v>
      </c>
      <c r="B813" s="2">
        <v>9.9999999999999995E-7</v>
      </c>
      <c r="C813" s="1">
        <v>0</v>
      </c>
      <c r="D813" s="1">
        <v>0</v>
      </c>
    </row>
    <row r="814" spans="1:4" x14ac:dyDescent="0.2">
      <c r="A814" s="1">
        <v>814</v>
      </c>
      <c r="B814" s="2">
        <v>9.9999999999999995E-7</v>
      </c>
      <c r="C814" s="1">
        <v>0</v>
      </c>
      <c r="D814" s="2">
        <v>9.9999999999999995E-7</v>
      </c>
    </row>
    <row r="815" spans="1:4" x14ac:dyDescent="0.2">
      <c r="A815" s="1">
        <v>815</v>
      </c>
      <c r="B815" s="2">
        <v>9.9999999999999995E-7</v>
      </c>
      <c r="C815" s="1">
        <v>0</v>
      </c>
      <c r="D815" s="2">
        <v>9.9999999999999995E-7</v>
      </c>
    </row>
    <row r="816" spans="1:4" x14ac:dyDescent="0.2">
      <c r="A816" s="1">
        <v>816</v>
      </c>
      <c r="B816" s="2">
        <v>9.9999999999999995E-7</v>
      </c>
      <c r="C816" s="2">
        <v>9.9999999999999995E-7</v>
      </c>
      <c r="D816" s="2">
        <v>9.9999999999999995E-7</v>
      </c>
    </row>
    <row r="817" spans="1:4" x14ac:dyDescent="0.2">
      <c r="A817" s="1">
        <v>817</v>
      </c>
      <c r="B817" s="2">
        <v>9.9999999999999995E-7</v>
      </c>
      <c r="C817" s="2">
        <v>9.9999999999999995E-7</v>
      </c>
      <c r="D817" s="1">
        <v>0</v>
      </c>
    </row>
    <row r="818" spans="1:4" x14ac:dyDescent="0.2">
      <c r="A818" s="1">
        <v>818</v>
      </c>
      <c r="B818" s="2">
        <v>9.9999999999999995E-7</v>
      </c>
      <c r="C818" s="2">
        <v>9.9999999999999995E-7</v>
      </c>
      <c r="D818" s="2">
        <v>9.9999999999999995E-7</v>
      </c>
    </row>
    <row r="819" spans="1:4" x14ac:dyDescent="0.2">
      <c r="A819" s="1">
        <v>819</v>
      </c>
      <c r="B819" s="2">
        <v>9.9999999999999995E-7</v>
      </c>
      <c r="C819" s="1">
        <v>0</v>
      </c>
      <c r="D819" s="2">
        <v>9.9999999999999995E-7</v>
      </c>
    </row>
    <row r="820" spans="1:4" x14ac:dyDescent="0.2">
      <c r="A820" s="1">
        <v>820</v>
      </c>
      <c r="B820" s="2">
        <v>9.9999999999999995E-7</v>
      </c>
      <c r="C820" s="1">
        <v>0</v>
      </c>
      <c r="D820" s="2">
        <v>9.9999999999999995E-7</v>
      </c>
    </row>
    <row r="821" spans="1:4" x14ac:dyDescent="0.2">
      <c r="A821" s="1">
        <v>821</v>
      </c>
      <c r="B821" s="2">
        <v>9.9999999999999995E-7</v>
      </c>
      <c r="C821" s="2">
        <v>9.9999999999999995E-7</v>
      </c>
      <c r="D821" s="1">
        <v>0</v>
      </c>
    </row>
    <row r="822" spans="1:4" x14ac:dyDescent="0.2">
      <c r="A822" s="1">
        <v>822</v>
      </c>
      <c r="B822" s="2">
        <v>9.9999999999999995E-7</v>
      </c>
      <c r="C822" s="1">
        <v>0</v>
      </c>
      <c r="D822" s="2">
        <v>9.9999999999999995E-7</v>
      </c>
    </row>
    <row r="823" spans="1:4" x14ac:dyDescent="0.2">
      <c r="A823" s="1">
        <v>823</v>
      </c>
      <c r="B823" s="2">
        <v>9.9999999999999995E-7</v>
      </c>
      <c r="C823" s="2">
        <v>9.9999999999999995E-7</v>
      </c>
      <c r="D823" s="2">
        <v>9.9999999999999995E-7</v>
      </c>
    </row>
    <row r="824" spans="1:4" x14ac:dyDescent="0.2">
      <c r="A824" s="1">
        <v>824</v>
      </c>
      <c r="B824" s="2">
        <v>9.9999999999999995E-7</v>
      </c>
      <c r="C824" s="1">
        <v>0</v>
      </c>
      <c r="D824" s="1">
        <v>0</v>
      </c>
    </row>
    <row r="825" spans="1:4" x14ac:dyDescent="0.2">
      <c r="A825" s="1">
        <v>825</v>
      </c>
      <c r="B825" s="2">
        <v>9.9999999999999995E-7</v>
      </c>
      <c r="C825" s="1">
        <v>0</v>
      </c>
      <c r="D825" s="2">
        <v>9.9999999999999995E-7</v>
      </c>
    </row>
    <row r="826" spans="1:4" x14ac:dyDescent="0.2">
      <c r="A826" s="1">
        <v>826</v>
      </c>
      <c r="B826" s="2">
        <v>9.9999999999999995E-7</v>
      </c>
      <c r="C826" s="2">
        <v>9.9999999999999995E-7</v>
      </c>
      <c r="D826" s="1">
        <v>0</v>
      </c>
    </row>
    <row r="827" spans="1:4" x14ac:dyDescent="0.2">
      <c r="A827" s="1">
        <v>827</v>
      </c>
      <c r="B827" s="2">
        <v>9.9999999999999995E-7</v>
      </c>
      <c r="C827" s="1">
        <v>0</v>
      </c>
      <c r="D827" s="2">
        <v>9.9999999999999995E-7</v>
      </c>
    </row>
    <row r="828" spans="1:4" x14ac:dyDescent="0.2">
      <c r="A828" s="1">
        <v>828</v>
      </c>
      <c r="B828" s="2">
        <v>9.9999999999999995E-7</v>
      </c>
      <c r="C828" s="2">
        <v>9.9999999999999995E-7</v>
      </c>
      <c r="D828" s="2">
        <v>9.9999999999999995E-7</v>
      </c>
    </row>
    <row r="829" spans="1:4" x14ac:dyDescent="0.2">
      <c r="A829" s="1">
        <v>829</v>
      </c>
      <c r="B829" s="2">
        <v>9.9999999999999995E-7</v>
      </c>
      <c r="C829" s="2">
        <v>9.9999999999999995E-7</v>
      </c>
      <c r="D829" s="1">
        <v>0</v>
      </c>
    </row>
    <row r="830" spans="1:4" x14ac:dyDescent="0.2">
      <c r="A830" s="1">
        <v>830</v>
      </c>
      <c r="B830" s="2">
        <v>9.9999999999999995E-7</v>
      </c>
      <c r="C830" s="2">
        <v>9.9999999999999995E-7</v>
      </c>
      <c r="D830" s="1">
        <v>0</v>
      </c>
    </row>
    <row r="831" spans="1:4" x14ac:dyDescent="0.2">
      <c r="A831" s="1">
        <v>831</v>
      </c>
      <c r="B831" s="2">
        <v>9.9999999999999995E-7</v>
      </c>
      <c r="C831" s="2">
        <v>9.9999999999999995E-7</v>
      </c>
      <c r="D831" s="1">
        <v>0</v>
      </c>
    </row>
    <row r="832" spans="1:4" x14ac:dyDescent="0.2">
      <c r="A832" s="1">
        <v>832</v>
      </c>
      <c r="B832" s="2">
        <v>9.9999999999999995E-7</v>
      </c>
      <c r="C832" s="2">
        <v>9.9999999999999995E-7</v>
      </c>
      <c r="D832" s="2">
        <v>9.9999999999999995E-7</v>
      </c>
    </row>
    <row r="833" spans="1:4" x14ac:dyDescent="0.2">
      <c r="A833" s="1">
        <v>833</v>
      </c>
      <c r="B833" s="2">
        <v>9.9999999999999995E-7</v>
      </c>
      <c r="C833" s="2">
        <v>9.9999999999999995E-7</v>
      </c>
      <c r="D833" s="1">
        <v>0</v>
      </c>
    </row>
    <row r="834" spans="1:4" x14ac:dyDescent="0.2">
      <c r="A834" s="1">
        <v>834</v>
      </c>
      <c r="B834" s="2">
        <v>9.9999999999999995E-7</v>
      </c>
      <c r="C834" s="2">
        <v>9.9999999999999995E-7</v>
      </c>
      <c r="D834" s="2">
        <v>9.9999999999999995E-7</v>
      </c>
    </row>
    <row r="835" spans="1:4" x14ac:dyDescent="0.2">
      <c r="A835" s="1">
        <v>835</v>
      </c>
      <c r="B835" s="2">
        <v>9.9999999999999995E-7</v>
      </c>
      <c r="C835" s="1">
        <v>0</v>
      </c>
      <c r="D835" s="1">
        <v>0</v>
      </c>
    </row>
    <row r="836" spans="1:4" x14ac:dyDescent="0.2">
      <c r="A836" s="1">
        <v>836</v>
      </c>
      <c r="B836" s="2">
        <v>9.9999999999999995E-7</v>
      </c>
      <c r="C836" s="1">
        <v>0</v>
      </c>
      <c r="D836" s="2">
        <v>9.9999999999999995E-7</v>
      </c>
    </row>
    <row r="837" spans="1:4" x14ac:dyDescent="0.2">
      <c r="A837" s="1">
        <v>837</v>
      </c>
      <c r="B837" s="2">
        <v>9.9999999999999995E-7</v>
      </c>
      <c r="C837" s="1">
        <v>0</v>
      </c>
      <c r="D837" s="1">
        <v>0</v>
      </c>
    </row>
    <row r="838" spans="1:4" x14ac:dyDescent="0.2">
      <c r="A838" s="1">
        <v>838</v>
      </c>
      <c r="B838" s="2">
        <v>9.9999999999999995E-7</v>
      </c>
      <c r="C838" s="2">
        <v>9.9999999999999995E-7</v>
      </c>
      <c r="D838" s="2">
        <v>9.9999999999999995E-7</v>
      </c>
    </row>
    <row r="839" spans="1:4" x14ac:dyDescent="0.2">
      <c r="A839" s="1">
        <v>839</v>
      </c>
      <c r="B839" s="2">
        <v>9.9999999999999995E-7</v>
      </c>
      <c r="C839" s="2">
        <v>9.9999999999999995E-7</v>
      </c>
      <c r="D839" s="2">
        <v>9.9999999999999995E-7</v>
      </c>
    </row>
    <row r="840" spans="1:4" x14ac:dyDescent="0.2">
      <c r="A840" s="1">
        <v>840</v>
      </c>
      <c r="B840" s="2">
        <v>9.9999999999999995E-7</v>
      </c>
      <c r="C840" s="1">
        <v>0</v>
      </c>
      <c r="D840" s="2">
        <v>9.9999999999999995E-7</v>
      </c>
    </row>
    <row r="841" spans="1:4" x14ac:dyDescent="0.2">
      <c r="A841" s="1">
        <v>841</v>
      </c>
      <c r="B841" s="2">
        <v>9.9999999999999995E-7</v>
      </c>
      <c r="C841" s="2">
        <v>9.9999999999999995E-7</v>
      </c>
      <c r="D841" s="1">
        <v>0</v>
      </c>
    </row>
    <row r="842" spans="1:4" x14ac:dyDescent="0.2">
      <c r="A842" s="1">
        <v>842</v>
      </c>
      <c r="B842" s="2">
        <v>9.9999999999999995E-7</v>
      </c>
      <c r="C842" s="2">
        <v>9.9999999999999995E-7</v>
      </c>
      <c r="D842" s="2">
        <v>9.9999999999999995E-7</v>
      </c>
    </row>
    <row r="843" spans="1:4" x14ac:dyDescent="0.2">
      <c r="A843" s="1">
        <v>843</v>
      </c>
      <c r="B843" s="2">
        <v>9.9999999999999995E-7</v>
      </c>
      <c r="C843" s="1">
        <v>0</v>
      </c>
      <c r="D843" s="1">
        <v>0</v>
      </c>
    </row>
    <row r="844" spans="1:4" x14ac:dyDescent="0.2">
      <c r="A844" s="1">
        <v>844</v>
      </c>
      <c r="B844" s="2">
        <v>9.9999999999999995E-7</v>
      </c>
      <c r="C844" s="1">
        <v>0</v>
      </c>
      <c r="D844" s="2">
        <v>9.9999999999999995E-7</v>
      </c>
    </row>
    <row r="845" spans="1:4" x14ac:dyDescent="0.2">
      <c r="A845" s="1">
        <v>845</v>
      </c>
      <c r="B845" s="2">
        <v>9.9999999999999995E-7</v>
      </c>
      <c r="C845" s="2">
        <v>9.9999999999999995E-7</v>
      </c>
      <c r="D845" s="1">
        <v>0</v>
      </c>
    </row>
    <row r="846" spans="1:4" x14ac:dyDescent="0.2">
      <c r="A846" s="1">
        <v>846</v>
      </c>
      <c r="B846" s="2">
        <v>9.9999999999999995E-7</v>
      </c>
      <c r="C846" s="1">
        <v>0</v>
      </c>
      <c r="D846" s="1">
        <v>0</v>
      </c>
    </row>
    <row r="847" spans="1:4" x14ac:dyDescent="0.2">
      <c r="A847" s="1">
        <v>847</v>
      </c>
      <c r="B847" s="2">
        <v>9.9999999999999995E-7</v>
      </c>
      <c r="C847" s="1">
        <v>0</v>
      </c>
      <c r="D847" s="1">
        <v>0</v>
      </c>
    </row>
    <row r="848" spans="1:4" x14ac:dyDescent="0.2">
      <c r="A848" s="1">
        <v>848</v>
      </c>
      <c r="B848" s="2">
        <v>9.9999999999999995E-7</v>
      </c>
      <c r="C848" s="2">
        <v>9.9999999999999995E-7</v>
      </c>
      <c r="D848" s="1">
        <v>0</v>
      </c>
    </row>
    <row r="849" spans="1:4" x14ac:dyDescent="0.2">
      <c r="A849" s="1">
        <v>849</v>
      </c>
      <c r="B849" s="2">
        <v>9.9999999999999995E-7</v>
      </c>
      <c r="C849" s="1">
        <v>0</v>
      </c>
      <c r="D849" s="1">
        <v>0</v>
      </c>
    </row>
    <row r="850" spans="1:4" x14ac:dyDescent="0.2">
      <c r="A850" s="1">
        <v>850</v>
      </c>
      <c r="B850" s="2">
        <v>9.9999999999999995E-7</v>
      </c>
      <c r="C850" s="2">
        <v>9.9999999999999995E-7</v>
      </c>
      <c r="D850" s="1">
        <v>0</v>
      </c>
    </row>
    <row r="851" spans="1:4" x14ac:dyDescent="0.2">
      <c r="A851" s="1">
        <v>851</v>
      </c>
      <c r="B851" s="1">
        <v>0</v>
      </c>
      <c r="C851" s="2">
        <v>9.9999999999999995E-7</v>
      </c>
      <c r="D851" s="2">
        <v>9.9999999999999995E-7</v>
      </c>
    </row>
    <row r="852" spans="1:4" x14ac:dyDescent="0.2">
      <c r="A852" s="1">
        <v>852</v>
      </c>
      <c r="B852" s="2">
        <v>9.9999999999999995E-7</v>
      </c>
      <c r="C852" s="1">
        <v>0</v>
      </c>
      <c r="D852" s="2">
        <v>9.9999999999999995E-7</v>
      </c>
    </row>
    <row r="853" spans="1:4" x14ac:dyDescent="0.2">
      <c r="A853" s="1">
        <v>853</v>
      </c>
      <c r="B853" s="2">
        <v>1.9999999999999999E-6</v>
      </c>
      <c r="C853" s="2">
        <v>9.9999999999999995E-7</v>
      </c>
      <c r="D853" s="2">
        <v>9.9999999999999995E-7</v>
      </c>
    </row>
    <row r="854" spans="1:4" x14ac:dyDescent="0.2">
      <c r="A854" s="1">
        <v>854</v>
      </c>
      <c r="B854" s="2">
        <v>9.9999999999999995E-7</v>
      </c>
      <c r="C854" s="2">
        <v>9.9999999999999995E-7</v>
      </c>
      <c r="D854" s="2">
        <v>9.9999999999999995E-7</v>
      </c>
    </row>
    <row r="855" spans="1:4" x14ac:dyDescent="0.2">
      <c r="A855" s="1">
        <v>855</v>
      </c>
      <c r="B855" s="2">
        <v>9.9999999999999995E-7</v>
      </c>
      <c r="C855" s="2">
        <v>9.9999999999999995E-7</v>
      </c>
      <c r="D855" s="1">
        <v>0</v>
      </c>
    </row>
    <row r="856" spans="1:4" x14ac:dyDescent="0.2">
      <c r="A856" s="1">
        <v>856</v>
      </c>
      <c r="B856" s="2">
        <v>9.9999999999999995E-7</v>
      </c>
      <c r="C856" s="1">
        <v>0</v>
      </c>
      <c r="D856" s="1">
        <v>0</v>
      </c>
    </row>
    <row r="857" spans="1:4" x14ac:dyDescent="0.2">
      <c r="A857" s="1">
        <v>857</v>
      </c>
      <c r="B857" s="2">
        <v>9.9999999999999995E-7</v>
      </c>
      <c r="C857" s="2">
        <v>9.9999999999999995E-7</v>
      </c>
      <c r="D857" s="1">
        <v>0</v>
      </c>
    </row>
    <row r="858" spans="1:4" x14ac:dyDescent="0.2">
      <c r="A858" s="1">
        <v>858</v>
      </c>
      <c r="B858" s="2">
        <v>9.9999999999999995E-7</v>
      </c>
      <c r="C858" s="2">
        <v>9.9999999999999995E-7</v>
      </c>
      <c r="D858" s="2">
        <v>9.9999999999999995E-7</v>
      </c>
    </row>
    <row r="859" spans="1:4" x14ac:dyDescent="0.2">
      <c r="A859" s="1">
        <v>859</v>
      </c>
      <c r="B859" s="2">
        <v>9.9999999999999995E-7</v>
      </c>
      <c r="C859" s="2">
        <v>9.9999999999999995E-7</v>
      </c>
      <c r="D859" s="2">
        <v>9.9999999999999995E-7</v>
      </c>
    </row>
    <row r="860" spans="1:4" x14ac:dyDescent="0.2">
      <c r="A860" s="1">
        <v>860</v>
      </c>
      <c r="B860" s="2">
        <v>9.9999999999999995E-7</v>
      </c>
      <c r="C860" s="1">
        <v>0</v>
      </c>
      <c r="D860" s="1">
        <v>0</v>
      </c>
    </row>
    <row r="861" spans="1:4" x14ac:dyDescent="0.2">
      <c r="A861" s="1">
        <v>861</v>
      </c>
      <c r="B861" s="2">
        <v>9.9999999999999995E-7</v>
      </c>
      <c r="C861" s="1">
        <v>0</v>
      </c>
      <c r="D861" s="1">
        <v>0</v>
      </c>
    </row>
    <row r="862" spans="1:4" x14ac:dyDescent="0.2">
      <c r="A862" s="1">
        <v>862</v>
      </c>
      <c r="B862" s="2">
        <v>9.9999999999999995E-7</v>
      </c>
      <c r="C862" s="1">
        <v>0</v>
      </c>
      <c r="D862" s="1">
        <v>0</v>
      </c>
    </row>
    <row r="863" spans="1:4" x14ac:dyDescent="0.2">
      <c r="A863" s="1">
        <v>863</v>
      </c>
      <c r="B863" s="2">
        <v>9.9999999999999995E-7</v>
      </c>
      <c r="C863" s="1">
        <v>0</v>
      </c>
      <c r="D863" s="1">
        <v>0</v>
      </c>
    </row>
    <row r="864" spans="1:4" x14ac:dyDescent="0.2">
      <c r="A864" s="1">
        <v>864</v>
      </c>
      <c r="B864" s="2">
        <v>9.9999999999999995E-7</v>
      </c>
      <c r="C864" s="2">
        <v>9.9999999999999995E-7</v>
      </c>
      <c r="D864" s="2">
        <v>9.9999999999999995E-7</v>
      </c>
    </row>
    <row r="865" spans="1:4" x14ac:dyDescent="0.2">
      <c r="A865" s="1">
        <v>865</v>
      </c>
      <c r="B865" s="2">
        <v>9.9999999999999995E-7</v>
      </c>
      <c r="C865" s="2">
        <v>9.9999999999999995E-7</v>
      </c>
      <c r="D865" s="1">
        <v>0</v>
      </c>
    </row>
    <row r="866" spans="1:4" x14ac:dyDescent="0.2">
      <c r="A866" s="1">
        <v>866</v>
      </c>
      <c r="B866" s="2">
        <v>9.9999999999999995E-7</v>
      </c>
      <c r="C866" s="2">
        <v>9.9999999999999995E-7</v>
      </c>
      <c r="D866" s="1">
        <v>0</v>
      </c>
    </row>
    <row r="867" spans="1:4" x14ac:dyDescent="0.2">
      <c r="A867" s="1">
        <v>867</v>
      </c>
      <c r="B867" s="2">
        <v>9.9999999999999995E-7</v>
      </c>
      <c r="C867" s="1">
        <v>0</v>
      </c>
      <c r="D867" s="2">
        <v>9.9999999999999995E-7</v>
      </c>
    </row>
    <row r="868" spans="1:4" x14ac:dyDescent="0.2">
      <c r="A868" s="1">
        <v>868</v>
      </c>
      <c r="B868" s="2">
        <v>9.9999999999999995E-7</v>
      </c>
      <c r="C868" s="1">
        <v>0</v>
      </c>
      <c r="D868" s="1">
        <v>0</v>
      </c>
    </row>
    <row r="869" spans="1:4" x14ac:dyDescent="0.2">
      <c r="A869" s="1">
        <v>869</v>
      </c>
      <c r="B869" s="2">
        <v>9.9999999999999995E-7</v>
      </c>
      <c r="C869" s="2">
        <v>9.9999999999999995E-7</v>
      </c>
      <c r="D869" s="2">
        <v>9.9999999999999995E-7</v>
      </c>
    </row>
    <row r="870" spans="1:4" x14ac:dyDescent="0.2">
      <c r="A870" s="1">
        <v>870</v>
      </c>
      <c r="B870" s="2">
        <v>9.9999999999999995E-7</v>
      </c>
      <c r="C870" s="1">
        <v>0</v>
      </c>
      <c r="D870" s="1">
        <v>0</v>
      </c>
    </row>
    <row r="871" spans="1:4" x14ac:dyDescent="0.2">
      <c r="A871" s="1">
        <v>871</v>
      </c>
      <c r="B871" s="2">
        <v>9.9999999999999995E-7</v>
      </c>
      <c r="C871" s="2">
        <v>9.9999999999999995E-7</v>
      </c>
      <c r="D871" s="2">
        <v>9.9999999999999995E-7</v>
      </c>
    </row>
    <row r="872" spans="1:4" x14ac:dyDescent="0.2">
      <c r="A872" s="1">
        <v>872</v>
      </c>
      <c r="B872" s="2">
        <v>9.9999999999999995E-7</v>
      </c>
      <c r="C872" s="1">
        <v>0</v>
      </c>
      <c r="D872" s="2">
        <v>9.9999999999999995E-7</v>
      </c>
    </row>
    <row r="873" spans="1:4" x14ac:dyDescent="0.2">
      <c r="A873" s="1">
        <v>873</v>
      </c>
      <c r="B873" s="2">
        <v>9.9999999999999995E-7</v>
      </c>
      <c r="C873" s="2">
        <v>9.9999999999999995E-7</v>
      </c>
      <c r="D873" s="1">
        <v>0</v>
      </c>
    </row>
    <row r="874" spans="1:4" x14ac:dyDescent="0.2">
      <c r="A874" s="1">
        <v>874</v>
      </c>
      <c r="B874" s="2">
        <v>9.9999999999999995E-7</v>
      </c>
      <c r="C874" s="2">
        <v>9.9999999999999995E-7</v>
      </c>
      <c r="D874" s="2">
        <v>9.9999999999999995E-7</v>
      </c>
    </row>
    <row r="875" spans="1:4" x14ac:dyDescent="0.2">
      <c r="A875" s="1">
        <v>875</v>
      </c>
      <c r="B875" s="2">
        <v>9.9999999999999995E-7</v>
      </c>
      <c r="C875" s="2">
        <v>9.9999999999999995E-7</v>
      </c>
      <c r="D875" s="2">
        <v>9.9999999999999995E-7</v>
      </c>
    </row>
    <row r="876" spans="1:4" x14ac:dyDescent="0.2">
      <c r="A876" s="1">
        <v>876</v>
      </c>
      <c r="B876" s="2">
        <v>9.9999999999999995E-7</v>
      </c>
      <c r="C876" s="1">
        <v>0</v>
      </c>
      <c r="D876" s="2">
        <v>9.9999999999999995E-7</v>
      </c>
    </row>
    <row r="877" spans="1:4" x14ac:dyDescent="0.2">
      <c r="A877" s="1">
        <v>877</v>
      </c>
      <c r="B877" s="2">
        <v>9.9999999999999995E-7</v>
      </c>
      <c r="C877" s="2">
        <v>9.9999999999999995E-7</v>
      </c>
      <c r="D877" s="1">
        <v>0</v>
      </c>
    </row>
    <row r="878" spans="1:4" x14ac:dyDescent="0.2">
      <c r="A878" s="1">
        <v>878</v>
      </c>
      <c r="B878" s="2">
        <v>9.9999999999999995E-7</v>
      </c>
      <c r="C878" s="1">
        <v>0</v>
      </c>
      <c r="D878" s="2">
        <v>9.9999999999999995E-7</v>
      </c>
    </row>
    <row r="879" spans="1:4" x14ac:dyDescent="0.2">
      <c r="A879" s="1">
        <v>879</v>
      </c>
      <c r="B879" s="2">
        <v>9.9999999999999995E-7</v>
      </c>
      <c r="C879" s="2">
        <v>9.9999999999999995E-7</v>
      </c>
      <c r="D879" s="1">
        <v>0</v>
      </c>
    </row>
    <row r="880" spans="1:4" x14ac:dyDescent="0.2">
      <c r="A880" s="1">
        <v>880</v>
      </c>
      <c r="B880" s="2">
        <v>9.9999999999999995E-7</v>
      </c>
      <c r="C880" s="1">
        <v>0</v>
      </c>
      <c r="D880" s="1">
        <v>0</v>
      </c>
    </row>
    <row r="881" spans="1:4" x14ac:dyDescent="0.2">
      <c r="A881" s="1">
        <v>881</v>
      </c>
      <c r="B881" s="2">
        <v>9.9999999999999995E-7</v>
      </c>
      <c r="C881" s="2">
        <v>9.9999999999999995E-7</v>
      </c>
      <c r="D881" s="2">
        <v>9.9999999999999995E-7</v>
      </c>
    </row>
    <row r="882" spans="1:4" x14ac:dyDescent="0.2">
      <c r="A882" s="1">
        <v>882</v>
      </c>
      <c r="B882" s="2">
        <v>9.9999999999999995E-7</v>
      </c>
      <c r="C882" s="1">
        <v>0</v>
      </c>
      <c r="D882" s="1">
        <v>0</v>
      </c>
    </row>
    <row r="883" spans="1:4" x14ac:dyDescent="0.2">
      <c r="A883" s="1">
        <v>883</v>
      </c>
      <c r="B883" s="2">
        <v>9.9999999999999995E-7</v>
      </c>
      <c r="C883" s="2">
        <v>9.9999999999999995E-7</v>
      </c>
      <c r="D883" s="2">
        <v>9.9999999999999995E-7</v>
      </c>
    </row>
    <row r="884" spans="1:4" x14ac:dyDescent="0.2">
      <c r="A884" s="1">
        <v>884</v>
      </c>
      <c r="B884" s="2">
        <v>9.9999999999999995E-7</v>
      </c>
      <c r="C884" s="2">
        <v>9.9999999999999995E-7</v>
      </c>
      <c r="D884" s="1">
        <v>0</v>
      </c>
    </row>
    <row r="885" spans="1:4" x14ac:dyDescent="0.2">
      <c r="A885" s="1">
        <v>885</v>
      </c>
      <c r="B885" s="2">
        <v>9.9999999999999995E-7</v>
      </c>
      <c r="C885" s="2">
        <v>9.9999999999999995E-7</v>
      </c>
      <c r="D885" s="1">
        <v>0</v>
      </c>
    </row>
    <row r="886" spans="1:4" x14ac:dyDescent="0.2">
      <c r="A886" s="1">
        <v>886</v>
      </c>
      <c r="B886" s="2">
        <v>9.9999999999999995E-7</v>
      </c>
      <c r="C886" s="1">
        <v>0</v>
      </c>
      <c r="D886" s="2">
        <v>9.9999999999999995E-7</v>
      </c>
    </row>
    <row r="887" spans="1:4" x14ac:dyDescent="0.2">
      <c r="A887" s="1">
        <v>887</v>
      </c>
      <c r="B887" s="2">
        <v>9.9999999999999995E-7</v>
      </c>
      <c r="C887" s="1">
        <v>0</v>
      </c>
      <c r="D887" s="1">
        <v>0</v>
      </c>
    </row>
    <row r="888" spans="1:4" x14ac:dyDescent="0.2">
      <c r="A888" s="1">
        <v>888</v>
      </c>
      <c r="B888" s="2">
        <v>9.9999999999999995E-7</v>
      </c>
      <c r="C888" s="1">
        <v>0</v>
      </c>
      <c r="D888" s="1">
        <v>0</v>
      </c>
    </row>
    <row r="889" spans="1:4" x14ac:dyDescent="0.2">
      <c r="A889" s="1">
        <v>889</v>
      </c>
      <c r="B889" s="1">
        <v>0</v>
      </c>
      <c r="C889" s="2">
        <v>9.9999999999999995E-7</v>
      </c>
      <c r="D889" s="1">
        <v>0</v>
      </c>
    </row>
    <row r="890" spans="1:4" x14ac:dyDescent="0.2">
      <c r="A890" s="1">
        <v>890</v>
      </c>
      <c r="B890" s="2">
        <v>9.9999999999999995E-7</v>
      </c>
      <c r="C890" s="1">
        <v>0</v>
      </c>
      <c r="D890" s="1">
        <v>0</v>
      </c>
    </row>
    <row r="891" spans="1:4" x14ac:dyDescent="0.2">
      <c r="A891" s="1">
        <v>891</v>
      </c>
      <c r="B891" s="2">
        <v>9.9999999999999995E-7</v>
      </c>
      <c r="C891" s="1">
        <v>0</v>
      </c>
      <c r="D891" s="2">
        <v>9.9999999999999995E-7</v>
      </c>
    </row>
    <row r="892" spans="1:4" x14ac:dyDescent="0.2">
      <c r="A892" s="1">
        <v>892</v>
      </c>
      <c r="B892" s="2">
        <v>9.9999999999999995E-7</v>
      </c>
      <c r="C892" s="2">
        <v>9.9999999999999995E-7</v>
      </c>
      <c r="D892" s="2">
        <v>9.9999999999999995E-7</v>
      </c>
    </row>
    <row r="893" spans="1:4" x14ac:dyDescent="0.2">
      <c r="A893" s="1">
        <v>893</v>
      </c>
      <c r="B893" s="1">
        <v>0</v>
      </c>
      <c r="C893" s="1">
        <v>0</v>
      </c>
      <c r="D893" s="2">
        <v>9.9999999999999995E-7</v>
      </c>
    </row>
    <row r="894" spans="1:4" x14ac:dyDescent="0.2">
      <c r="A894" s="1">
        <v>894</v>
      </c>
      <c r="B894" s="2">
        <v>9.9999999999999995E-7</v>
      </c>
      <c r="C894" s="2">
        <v>9.9999999999999995E-7</v>
      </c>
      <c r="D894" s="2">
        <v>9.9999999999999995E-7</v>
      </c>
    </row>
    <row r="895" spans="1:4" x14ac:dyDescent="0.2">
      <c r="A895" s="1">
        <v>895</v>
      </c>
      <c r="B895" s="2">
        <v>9.9999999999999995E-7</v>
      </c>
      <c r="C895" s="1">
        <v>0</v>
      </c>
      <c r="D895" s="1">
        <v>0</v>
      </c>
    </row>
    <row r="896" spans="1:4" x14ac:dyDescent="0.2">
      <c r="A896" s="1">
        <v>896</v>
      </c>
      <c r="B896" s="2">
        <v>9.9999999999999995E-7</v>
      </c>
      <c r="C896" s="1">
        <v>0</v>
      </c>
      <c r="D896" s="2">
        <v>9.9999999999999995E-7</v>
      </c>
    </row>
    <row r="897" spans="1:4" x14ac:dyDescent="0.2">
      <c r="A897" s="1">
        <v>897</v>
      </c>
      <c r="B897" s="2">
        <v>9.9999999999999995E-7</v>
      </c>
      <c r="C897" s="1">
        <v>0</v>
      </c>
      <c r="D897" s="1">
        <v>0</v>
      </c>
    </row>
    <row r="898" spans="1:4" x14ac:dyDescent="0.2">
      <c r="A898" s="1">
        <v>898</v>
      </c>
      <c r="B898" s="2">
        <v>1.9999999999999999E-6</v>
      </c>
      <c r="C898" s="2">
        <v>9.9999999999999995E-7</v>
      </c>
      <c r="D898" s="1">
        <v>0</v>
      </c>
    </row>
    <row r="899" spans="1:4" x14ac:dyDescent="0.2">
      <c r="A899" s="1">
        <v>899</v>
      </c>
      <c r="B899" s="2">
        <v>9.9999999999999995E-7</v>
      </c>
      <c r="C899" s="1">
        <v>0</v>
      </c>
      <c r="D899" s="2">
        <v>9.9999999999999995E-7</v>
      </c>
    </row>
    <row r="900" spans="1:4" x14ac:dyDescent="0.2">
      <c r="A900" s="1">
        <v>900</v>
      </c>
      <c r="B900" s="2">
        <v>9.9999999999999995E-7</v>
      </c>
      <c r="C900" s="2">
        <v>9.9999999999999995E-7</v>
      </c>
      <c r="D900" s="2">
        <v>9.9999999999999995E-7</v>
      </c>
    </row>
    <row r="901" spans="1:4" x14ac:dyDescent="0.2">
      <c r="A901" s="1">
        <v>901</v>
      </c>
      <c r="B901" s="2">
        <v>9.9999999999999995E-7</v>
      </c>
      <c r="C901" s="2">
        <v>9.9999999999999995E-7</v>
      </c>
      <c r="D901" s="2">
        <v>9.9999999999999995E-7</v>
      </c>
    </row>
    <row r="902" spans="1:4" x14ac:dyDescent="0.2">
      <c r="A902" s="1">
        <v>902</v>
      </c>
      <c r="B902" s="2">
        <v>9.9999999999999995E-7</v>
      </c>
      <c r="C902" s="1">
        <v>0</v>
      </c>
      <c r="D902" s="2">
        <v>9.9999999999999995E-7</v>
      </c>
    </row>
    <row r="903" spans="1:4" x14ac:dyDescent="0.2">
      <c r="A903" s="1">
        <v>903</v>
      </c>
      <c r="B903" s="2">
        <v>9.9999999999999995E-7</v>
      </c>
      <c r="C903" s="1">
        <v>0</v>
      </c>
      <c r="D903" s="2">
        <v>9.9999999999999995E-7</v>
      </c>
    </row>
    <row r="904" spans="1:4" x14ac:dyDescent="0.2">
      <c r="A904" s="1">
        <v>904</v>
      </c>
      <c r="B904" s="2">
        <v>9.9999999999999995E-7</v>
      </c>
      <c r="C904" s="1">
        <v>0</v>
      </c>
      <c r="D904" s="2">
        <v>9.9999999999999995E-7</v>
      </c>
    </row>
    <row r="905" spans="1:4" x14ac:dyDescent="0.2">
      <c r="A905" s="1">
        <v>905</v>
      </c>
      <c r="B905" s="2">
        <v>9.9999999999999995E-7</v>
      </c>
      <c r="C905" s="2">
        <v>9.9999999999999995E-7</v>
      </c>
      <c r="D905" s="2">
        <v>9.9999999999999995E-7</v>
      </c>
    </row>
    <row r="906" spans="1:4" x14ac:dyDescent="0.2">
      <c r="A906" s="1">
        <v>906</v>
      </c>
      <c r="B906" s="2">
        <v>9.9999999999999995E-7</v>
      </c>
      <c r="C906" s="1">
        <v>0</v>
      </c>
      <c r="D906" s="2">
        <v>9.9999999999999995E-7</v>
      </c>
    </row>
    <row r="907" spans="1:4" x14ac:dyDescent="0.2">
      <c r="A907" s="1">
        <v>907</v>
      </c>
      <c r="B907" s="2">
        <v>9.9999999999999995E-7</v>
      </c>
      <c r="C907" s="1">
        <v>0</v>
      </c>
      <c r="D907" s="2">
        <v>9.9999999999999995E-7</v>
      </c>
    </row>
    <row r="908" spans="1:4" x14ac:dyDescent="0.2">
      <c r="A908" s="1">
        <v>908</v>
      </c>
      <c r="B908" s="2">
        <v>9.9999999999999995E-7</v>
      </c>
      <c r="C908" s="2">
        <v>9.9999999999999995E-7</v>
      </c>
      <c r="D908" s="1">
        <v>0</v>
      </c>
    </row>
    <row r="909" spans="1:4" x14ac:dyDescent="0.2">
      <c r="A909" s="1">
        <v>909</v>
      </c>
      <c r="B909" s="2">
        <v>9.9999999999999995E-7</v>
      </c>
      <c r="C909" s="2">
        <v>9.9999999999999995E-7</v>
      </c>
      <c r="D909" s="1">
        <v>0</v>
      </c>
    </row>
    <row r="910" spans="1:4" x14ac:dyDescent="0.2">
      <c r="A910" s="1">
        <v>910</v>
      </c>
      <c r="B910" s="2">
        <v>9.9999999999999995E-7</v>
      </c>
      <c r="C910" s="1">
        <v>0</v>
      </c>
      <c r="D910" s="2">
        <v>9.9999999999999995E-7</v>
      </c>
    </row>
    <row r="911" spans="1:4" x14ac:dyDescent="0.2">
      <c r="A911" s="1">
        <v>911</v>
      </c>
      <c r="B911" s="2">
        <v>9.9999999999999995E-7</v>
      </c>
      <c r="C911" s="2">
        <v>9.9999999999999995E-7</v>
      </c>
      <c r="D911" s="1">
        <v>0</v>
      </c>
    </row>
    <row r="912" spans="1:4" x14ac:dyDescent="0.2">
      <c r="A912" s="1">
        <v>912</v>
      </c>
      <c r="B912" s="2">
        <v>9.9999999999999995E-7</v>
      </c>
      <c r="C912" s="2">
        <v>9.9999999999999995E-7</v>
      </c>
      <c r="D912" s="2">
        <v>9.9999999999999995E-7</v>
      </c>
    </row>
    <row r="913" spans="1:4" x14ac:dyDescent="0.2">
      <c r="A913" s="1">
        <v>913</v>
      </c>
      <c r="B913" s="2">
        <v>9.9999999999999995E-7</v>
      </c>
      <c r="C913" s="2">
        <v>9.9999999999999995E-7</v>
      </c>
      <c r="D913" s="1">
        <v>0</v>
      </c>
    </row>
    <row r="914" spans="1:4" x14ac:dyDescent="0.2">
      <c r="A914" s="1">
        <v>914</v>
      </c>
      <c r="B914" s="2">
        <v>9.9999999999999995E-7</v>
      </c>
      <c r="C914" s="1">
        <v>0</v>
      </c>
      <c r="D914" s="1">
        <v>0</v>
      </c>
    </row>
    <row r="915" spans="1:4" x14ac:dyDescent="0.2">
      <c r="A915" s="1">
        <v>915</v>
      </c>
      <c r="B915" s="2">
        <v>9.9999999999999995E-7</v>
      </c>
      <c r="C915" s="1">
        <v>0</v>
      </c>
      <c r="D915" s="1">
        <v>0</v>
      </c>
    </row>
    <row r="916" spans="1:4" x14ac:dyDescent="0.2">
      <c r="A916" s="1">
        <v>916</v>
      </c>
      <c r="B916" s="1">
        <v>0</v>
      </c>
      <c r="C916" s="2">
        <v>9.9999999999999995E-7</v>
      </c>
      <c r="D916" s="2">
        <v>9.9999999999999995E-7</v>
      </c>
    </row>
    <row r="917" spans="1:4" x14ac:dyDescent="0.2">
      <c r="A917" s="1">
        <v>917</v>
      </c>
      <c r="B917" s="2">
        <v>9.9999999999999995E-7</v>
      </c>
      <c r="C917" s="1">
        <v>0</v>
      </c>
      <c r="D917" s="2">
        <v>9.9999999999999995E-7</v>
      </c>
    </row>
    <row r="918" spans="1:4" x14ac:dyDescent="0.2">
      <c r="A918" s="1">
        <v>918</v>
      </c>
      <c r="B918" s="2">
        <v>9.9999999999999995E-7</v>
      </c>
      <c r="C918" s="2">
        <v>9.9999999999999995E-7</v>
      </c>
      <c r="D918" s="2">
        <v>9.9999999999999995E-7</v>
      </c>
    </row>
    <row r="919" spans="1:4" x14ac:dyDescent="0.2">
      <c r="A919" s="1">
        <v>919</v>
      </c>
      <c r="B919" s="2">
        <v>9.9999999999999995E-7</v>
      </c>
      <c r="C919" s="1">
        <v>0</v>
      </c>
      <c r="D919" s="1">
        <v>0</v>
      </c>
    </row>
    <row r="920" spans="1:4" x14ac:dyDescent="0.2">
      <c r="A920" s="1">
        <v>920</v>
      </c>
      <c r="B920" s="2">
        <v>9.9999999999999995E-7</v>
      </c>
      <c r="C920" s="1">
        <v>0</v>
      </c>
      <c r="D920" s="2">
        <v>9.9999999999999995E-7</v>
      </c>
    </row>
    <row r="921" spans="1:4" x14ac:dyDescent="0.2">
      <c r="A921" s="1">
        <v>921</v>
      </c>
      <c r="B921" s="1">
        <v>0</v>
      </c>
      <c r="C921" s="2">
        <v>9.9999999999999995E-7</v>
      </c>
      <c r="D921" s="1">
        <v>0</v>
      </c>
    </row>
    <row r="922" spans="1:4" x14ac:dyDescent="0.2">
      <c r="A922" s="1">
        <v>922</v>
      </c>
      <c r="B922" s="2">
        <v>9.9999999999999995E-7</v>
      </c>
      <c r="C922" s="1">
        <v>0</v>
      </c>
      <c r="D922" s="1">
        <v>0</v>
      </c>
    </row>
    <row r="923" spans="1:4" x14ac:dyDescent="0.2">
      <c r="A923" s="1">
        <v>923</v>
      </c>
      <c r="B923" s="2">
        <v>9.9999999999999995E-7</v>
      </c>
      <c r="C923" s="1">
        <v>0</v>
      </c>
      <c r="D923" s="2">
        <v>9.9999999999999995E-7</v>
      </c>
    </row>
    <row r="924" spans="1:4" x14ac:dyDescent="0.2">
      <c r="A924" s="1">
        <v>924</v>
      </c>
      <c r="B924" s="2">
        <v>9.9999999999999995E-7</v>
      </c>
      <c r="C924" s="2">
        <v>9.9999999999999995E-7</v>
      </c>
      <c r="D924" s="1">
        <v>0</v>
      </c>
    </row>
    <row r="925" spans="1:4" x14ac:dyDescent="0.2">
      <c r="A925" s="1">
        <v>925</v>
      </c>
      <c r="B925" s="1">
        <v>0</v>
      </c>
      <c r="C925" s="1">
        <v>0</v>
      </c>
      <c r="D925" s="2">
        <v>9.9999999999999995E-7</v>
      </c>
    </row>
    <row r="926" spans="1:4" x14ac:dyDescent="0.2">
      <c r="A926" s="1">
        <v>926</v>
      </c>
      <c r="B926" s="2">
        <v>9.9999999999999995E-7</v>
      </c>
      <c r="C926" s="2">
        <v>9.9999999999999995E-7</v>
      </c>
      <c r="D926" s="2">
        <v>9.9999999999999995E-7</v>
      </c>
    </row>
    <row r="927" spans="1:4" x14ac:dyDescent="0.2">
      <c r="A927" s="1">
        <v>927</v>
      </c>
      <c r="B927" s="1">
        <v>0</v>
      </c>
      <c r="C927" s="1">
        <v>0</v>
      </c>
      <c r="D927" s="1">
        <v>0</v>
      </c>
    </row>
    <row r="928" spans="1:4" x14ac:dyDescent="0.2">
      <c r="A928" s="1">
        <v>928</v>
      </c>
      <c r="B928" s="2">
        <v>9.9999999999999995E-7</v>
      </c>
      <c r="C928" s="2">
        <v>9.9999999999999995E-7</v>
      </c>
      <c r="D928" s="2">
        <v>9.9999999999999995E-7</v>
      </c>
    </row>
    <row r="929" spans="1:4" x14ac:dyDescent="0.2">
      <c r="A929" s="1">
        <v>929</v>
      </c>
      <c r="B929" s="2">
        <v>9.9999999999999995E-7</v>
      </c>
      <c r="C929" s="1">
        <v>0</v>
      </c>
      <c r="D929" s="2">
        <v>9.9999999999999995E-7</v>
      </c>
    </row>
    <row r="930" spans="1:4" x14ac:dyDescent="0.2">
      <c r="A930" s="1">
        <v>930</v>
      </c>
      <c r="B930" s="2">
        <v>9.9999999999999995E-7</v>
      </c>
      <c r="C930" s="2">
        <v>9.9999999999999995E-7</v>
      </c>
      <c r="D930" s="2">
        <v>9.9999999999999995E-7</v>
      </c>
    </row>
    <row r="931" spans="1:4" x14ac:dyDescent="0.2">
      <c r="A931" s="1">
        <v>931</v>
      </c>
      <c r="B931" s="2">
        <v>9.9999999999999995E-7</v>
      </c>
      <c r="C931" s="1">
        <v>0</v>
      </c>
      <c r="D931" s="1">
        <v>0</v>
      </c>
    </row>
    <row r="932" spans="1:4" x14ac:dyDescent="0.2">
      <c r="A932" s="1">
        <v>932</v>
      </c>
      <c r="B932" s="2">
        <v>9.9999999999999995E-7</v>
      </c>
      <c r="C932" s="2">
        <v>9.9999999999999995E-7</v>
      </c>
      <c r="D932" s="2">
        <v>9.9999999999999995E-7</v>
      </c>
    </row>
    <row r="933" spans="1:4" x14ac:dyDescent="0.2">
      <c r="A933" s="1">
        <v>933</v>
      </c>
      <c r="B933" s="2">
        <v>9.9999999999999995E-7</v>
      </c>
      <c r="C933" s="1">
        <v>0</v>
      </c>
      <c r="D933" s="1">
        <v>0</v>
      </c>
    </row>
    <row r="934" spans="1:4" x14ac:dyDescent="0.2">
      <c r="A934" s="1">
        <v>934</v>
      </c>
      <c r="B934" s="2">
        <v>9.9999999999999995E-7</v>
      </c>
      <c r="C934" s="1">
        <v>0</v>
      </c>
      <c r="D934" s="1">
        <v>0</v>
      </c>
    </row>
    <row r="935" spans="1:4" x14ac:dyDescent="0.2">
      <c r="A935" s="1">
        <v>935</v>
      </c>
      <c r="B935" s="2">
        <v>9.9999999999999995E-7</v>
      </c>
      <c r="C935" s="2">
        <v>9.9999999999999995E-7</v>
      </c>
      <c r="D935" s="1">
        <v>0</v>
      </c>
    </row>
    <row r="936" spans="1:4" x14ac:dyDescent="0.2">
      <c r="A936" s="1">
        <v>936</v>
      </c>
      <c r="B936" s="2">
        <v>9.9999999999999995E-7</v>
      </c>
      <c r="C936" s="2">
        <v>9.9999999999999995E-7</v>
      </c>
      <c r="D936" s="1">
        <v>0</v>
      </c>
    </row>
    <row r="937" spans="1:4" x14ac:dyDescent="0.2">
      <c r="A937" s="1">
        <v>937</v>
      </c>
      <c r="B937" s="1">
        <v>0</v>
      </c>
      <c r="C937" s="1">
        <v>0</v>
      </c>
      <c r="D937" s="1">
        <v>0</v>
      </c>
    </row>
    <row r="938" spans="1:4" x14ac:dyDescent="0.2">
      <c r="A938" s="1">
        <v>938</v>
      </c>
      <c r="B938" s="2">
        <v>9.9999999999999995E-7</v>
      </c>
      <c r="C938" s="2">
        <v>9.9999999999999995E-7</v>
      </c>
      <c r="D938" s="1">
        <v>0</v>
      </c>
    </row>
    <row r="939" spans="1:4" x14ac:dyDescent="0.2">
      <c r="A939" s="1">
        <v>939</v>
      </c>
      <c r="B939" s="1">
        <v>0</v>
      </c>
      <c r="C939" s="2">
        <v>9.9999999999999995E-7</v>
      </c>
      <c r="D939" s="1">
        <v>0</v>
      </c>
    </row>
    <row r="940" spans="1:4" x14ac:dyDescent="0.2">
      <c r="A940" s="1">
        <v>940</v>
      </c>
      <c r="B940" s="1">
        <v>0</v>
      </c>
      <c r="C940" s="1">
        <v>0</v>
      </c>
      <c r="D940" s="1">
        <v>0</v>
      </c>
    </row>
    <row r="941" spans="1:4" x14ac:dyDescent="0.2">
      <c r="A941" s="1">
        <v>941</v>
      </c>
      <c r="B941" s="1">
        <v>0</v>
      </c>
      <c r="C941" s="1">
        <v>0</v>
      </c>
      <c r="D941" s="2">
        <v>9.9999999999999995E-7</v>
      </c>
    </row>
    <row r="942" spans="1:4" x14ac:dyDescent="0.2">
      <c r="A942" s="1">
        <v>942</v>
      </c>
      <c r="B942" s="2">
        <v>9.9999999999999995E-7</v>
      </c>
      <c r="C942" s="1">
        <v>0</v>
      </c>
      <c r="D942" s="1">
        <v>0</v>
      </c>
    </row>
    <row r="943" spans="1:4" x14ac:dyDescent="0.2">
      <c r="A943" s="1">
        <v>943</v>
      </c>
      <c r="B943" s="2">
        <v>9.9999999999999995E-7</v>
      </c>
      <c r="C943" s="2">
        <v>9.9999999999999995E-7</v>
      </c>
      <c r="D943" s="1">
        <v>0</v>
      </c>
    </row>
    <row r="944" spans="1:4" x14ac:dyDescent="0.2">
      <c r="A944" s="1">
        <v>944</v>
      </c>
      <c r="B944" s="1">
        <v>0</v>
      </c>
      <c r="C944" s="1">
        <v>0</v>
      </c>
      <c r="D944" s="1">
        <v>0</v>
      </c>
    </row>
    <row r="945" spans="1:4" x14ac:dyDescent="0.2">
      <c r="A945" s="1">
        <v>945</v>
      </c>
      <c r="B945" s="1">
        <v>0</v>
      </c>
      <c r="C945" s="1">
        <v>0</v>
      </c>
      <c r="D945" s="1">
        <v>0</v>
      </c>
    </row>
    <row r="946" spans="1:4" x14ac:dyDescent="0.2">
      <c r="A946" s="1">
        <v>946</v>
      </c>
      <c r="B946" s="2">
        <v>9.9999999999999995E-7</v>
      </c>
      <c r="C946" s="2">
        <v>9.9999999999999995E-7</v>
      </c>
      <c r="D946" s="1">
        <v>0</v>
      </c>
    </row>
    <row r="947" spans="1:4" x14ac:dyDescent="0.2">
      <c r="A947" s="1">
        <v>947</v>
      </c>
      <c r="B947" s="1">
        <v>0</v>
      </c>
      <c r="C947" s="1">
        <v>0</v>
      </c>
      <c r="D947" s="1">
        <v>0</v>
      </c>
    </row>
    <row r="948" spans="1:4" x14ac:dyDescent="0.2">
      <c r="A948" s="1">
        <v>948</v>
      </c>
      <c r="B948" s="1">
        <v>0</v>
      </c>
      <c r="C948" s="1">
        <v>0</v>
      </c>
      <c r="D948" s="1">
        <v>0</v>
      </c>
    </row>
    <row r="949" spans="1:4" x14ac:dyDescent="0.2">
      <c r="A949" s="1">
        <v>949</v>
      </c>
      <c r="B949" s="2">
        <v>9.9999999999999995E-7</v>
      </c>
      <c r="C949" s="2">
        <v>9.9999999999999995E-7</v>
      </c>
      <c r="D949" s="1">
        <v>0</v>
      </c>
    </row>
    <row r="950" spans="1:4" x14ac:dyDescent="0.2">
      <c r="A950" s="1">
        <v>950</v>
      </c>
      <c r="B950" s="1">
        <v>0</v>
      </c>
      <c r="C950" s="1">
        <v>0</v>
      </c>
      <c r="D950" s="1">
        <v>0</v>
      </c>
    </row>
    <row r="951" spans="1:4" x14ac:dyDescent="0.2">
      <c r="A951" s="1">
        <v>951</v>
      </c>
      <c r="B951" s="1">
        <v>0</v>
      </c>
      <c r="C951" s="1">
        <v>0</v>
      </c>
      <c r="D951" s="1">
        <v>0</v>
      </c>
    </row>
    <row r="952" spans="1:4" x14ac:dyDescent="0.2">
      <c r="A952" s="1">
        <v>952</v>
      </c>
      <c r="B952" s="1">
        <v>0</v>
      </c>
      <c r="C952" s="1">
        <v>0</v>
      </c>
      <c r="D952" s="1">
        <v>0</v>
      </c>
    </row>
    <row r="953" spans="1:4" x14ac:dyDescent="0.2">
      <c r="A953" s="1">
        <v>953</v>
      </c>
      <c r="B953" s="1">
        <v>0</v>
      </c>
      <c r="C953" s="1">
        <v>0</v>
      </c>
      <c r="D953" s="1">
        <v>0</v>
      </c>
    </row>
    <row r="954" spans="1:4" x14ac:dyDescent="0.2">
      <c r="A954" s="1">
        <v>954</v>
      </c>
      <c r="B954" s="2">
        <v>9.9999999999999995E-7</v>
      </c>
      <c r="C954" s="2">
        <v>9.9999999999999995E-7</v>
      </c>
      <c r="D954" s="1">
        <v>0</v>
      </c>
    </row>
    <row r="955" spans="1:4" x14ac:dyDescent="0.2">
      <c r="A955" s="1">
        <v>955</v>
      </c>
      <c r="B955" s="1">
        <v>0</v>
      </c>
      <c r="C955" s="2">
        <v>9.9999999999999995E-7</v>
      </c>
      <c r="D955" s="1">
        <v>0</v>
      </c>
    </row>
    <row r="956" spans="1:4" x14ac:dyDescent="0.2">
      <c r="A956" s="1">
        <v>956</v>
      </c>
      <c r="B956" s="2">
        <v>9.9999999999999995E-7</v>
      </c>
      <c r="C956" s="1">
        <v>0</v>
      </c>
      <c r="D956" s="1">
        <v>0</v>
      </c>
    </row>
    <row r="957" spans="1:4" x14ac:dyDescent="0.2">
      <c r="A957" s="1">
        <v>957</v>
      </c>
      <c r="B957" s="2">
        <v>9.9999999999999995E-7</v>
      </c>
      <c r="C957" s="2">
        <v>9.9999999999999995E-7</v>
      </c>
      <c r="D957" s="1">
        <v>0</v>
      </c>
    </row>
    <row r="958" spans="1:4" x14ac:dyDescent="0.2">
      <c r="A958" s="1">
        <v>958</v>
      </c>
      <c r="B958" s="2">
        <v>9.9999999999999995E-7</v>
      </c>
      <c r="C958" s="1">
        <v>0</v>
      </c>
      <c r="D958" s="1">
        <v>0</v>
      </c>
    </row>
    <row r="959" spans="1:4" x14ac:dyDescent="0.2">
      <c r="A959" s="1">
        <v>959</v>
      </c>
      <c r="B959" s="2">
        <v>9.9999999999999995E-7</v>
      </c>
      <c r="C959" s="2">
        <v>9.9999999999999995E-7</v>
      </c>
      <c r="D959" s="2">
        <v>9.9999999999999995E-7</v>
      </c>
    </row>
    <row r="960" spans="1:4" x14ac:dyDescent="0.2">
      <c r="A960" s="1">
        <v>960</v>
      </c>
      <c r="B960" s="2">
        <v>9.9999999999999995E-7</v>
      </c>
      <c r="C960" s="1">
        <v>0</v>
      </c>
      <c r="D960" s="1">
        <v>0</v>
      </c>
    </row>
    <row r="961" spans="1:4" x14ac:dyDescent="0.2">
      <c r="A961" s="1">
        <v>961</v>
      </c>
      <c r="B961" s="2">
        <v>9.9999999999999995E-7</v>
      </c>
      <c r="C961" s="2">
        <v>9.9999999999999995E-7</v>
      </c>
      <c r="D961" s="2">
        <v>9.9999999999999995E-7</v>
      </c>
    </row>
    <row r="962" spans="1:4" x14ac:dyDescent="0.2">
      <c r="A962" s="1">
        <v>962</v>
      </c>
      <c r="B962" s="1">
        <v>0</v>
      </c>
      <c r="C962" s="1">
        <v>0</v>
      </c>
      <c r="D962" s="1">
        <v>0</v>
      </c>
    </row>
    <row r="963" spans="1:4" x14ac:dyDescent="0.2">
      <c r="A963" s="1">
        <v>963</v>
      </c>
      <c r="B963" s="1">
        <v>0</v>
      </c>
      <c r="C963" s="2">
        <v>9.9999999999999995E-7</v>
      </c>
      <c r="D963" s="1">
        <v>0</v>
      </c>
    </row>
    <row r="964" spans="1:4" x14ac:dyDescent="0.2">
      <c r="A964" s="1">
        <v>964</v>
      </c>
      <c r="B964" s="2">
        <v>9.9999999999999995E-7</v>
      </c>
      <c r="C964" s="2">
        <v>9.9999999999999995E-7</v>
      </c>
      <c r="D964" s="1">
        <v>0</v>
      </c>
    </row>
    <row r="965" spans="1:4" x14ac:dyDescent="0.2">
      <c r="A965" s="1">
        <v>965</v>
      </c>
      <c r="B965" s="1">
        <v>0</v>
      </c>
      <c r="C965" s="1">
        <v>0</v>
      </c>
      <c r="D965" s="1">
        <v>0</v>
      </c>
    </row>
    <row r="966" spans="1:4" x14ac:dyDescent="0.2">
      <c r="A966" s="1">
        <v>966</v>
      </c>
      <c r="B966" s="2">
        <v>9.9999999999999995E-7</v>
      </c>
      <c r="C966" s="2">
        <v>9.9999999999999995E-7</v>
      </c>
      <c r="D966" s="2">
        <v>9.9999999999999995E-7</v>
      </c>
    </row>
    <row r="967" spans="1:4" x14ac:dyDescent="0.2">
      <c r="A967" s="1">
        <v>967</v>
      </c>
      <c r="B967" s="2">
        <v>9.9999999999999995E-7</v>
      </c>
      <c r="C967" s="1">
        <v>0</v>
      </c>
      <c r="D967" s="1">
        <v>0</v>
      </c>
    </row>
    <row r="968" spans="1:4" x14ac:dyDescent="0.2">
      <c r="A968" s="1">
        <v>968</v>
      </c>
      <c r="B968" s="1">
        <v>0</v>
      </c>
      <c r="C968" s="1">
        <v>0</v>
      </c>
      <c r="D968" s="1">
        <v>0</v>
      </c>
    </row>
    <row r="969" spans="1:4" x14ac:dyDescent="0.2">
      <c r="A969" s="1">
        <v>969</v>
      </c>
      <c r="B969" s="1">
        <v>0</v>
      </c>
      <c r="C969" s="1">
        <v>0</v>
      </c>
      <c r="D969" s="1">
        <v>0</v>
      </c>
    </row>
    <row r="970" spans="1:4" x14ac:dyDescent="0.2">
      <c r="A970" s="1">
        <v>970</v>
      </c>
      <c r="B970" s="2">
        <v>9.9999999999999995E-7</v>
      </c>
      <c r="C970" s="1">
        <v>0</v>
      </c>
      <c r="D970" s="1">
        <v>0</v>
      </c>
    </row>
    <row r="971" spans="1:4" x14ac:dyDescent="0.2">
      <c r="A971" s="1">
        <v>971</v>
      </c>
      <c r="B971" s="2">
        <v>9.9999999999999995E-7</v>
      </c>
      <c r="C971" s="1">
        <v>0</v>
      </c>
      <c r="D971" s="1">
        <v>0</v>
      </c>
    </row>
    <row r="972" spans="1:4" x14ac:dyDescent="0.2">
      <c r="A972" s="1">
        <v>972</v>
      </c>
      <c r="B972" s="1">
        <v>0</v>
      </c>
      <c r="C972" s="1">
        <v>0</v>
      </c>
      <c r="D972" s="1">
        <v>0</v>
      </c>
    </row>
    <row r="973" spans="1:4" x14ac:dyDescent="0.2">
      <c r="A973" s="1">
        <v>973</v>
      </c>
      <c r="B973" s="2">
        <v>9.9999999999999995E-7</v>
      </c>
      <c r="C973" s="2">
        <v>9.9999999999999995E-7</v>
      </c>
      <c r="D973" s="2">
        <v>9.9999999999999995E-7</v>
      </c>
    </row>
    <row r="974" spans="1:4" x14ac:dyDescent="0.2">
      <c r="A974" s="1">
        <v>974</v>
      </c>
      <c r="B974" s="2">
        <v>9.9999999999999995E-7</v>
      </c>
      <c r="C974" s="1">
        <v>0</v>
      </c>
      <c r="D974" s="1">
        <v>0</v>
      </c>
    </row>
    <row r="975" spans="1:4" x14ac:dyDescent="0.2">
      <c r="A975" s="1">
        <v>975</v>
      </c>
      <c r="B975" s="2">
        <v>9.9999999999999995E-7</v>
      </c>
      <c r="C975" s="1">
        <v>0</v>
      </c>
      <c r="D975" s="1">
        <v>0</v>
      </c>
    </row>
    <row r="976" spans="1:4" x14ac:dyDescent="0.2">
      <c r="A976" s="1">
        <v>976</v>
      </c>
      <c r="B976" s="1">
        <v>0</v>
      </c>
      <c r="C976" s="1">
        <v>0</v>
      </c>
      <c r="D976" s="1">
        <v>0</v>
      </c>
    </row>
    <row r="977" spans="1:4" x14ac:dyDescent="0.2">
      <c r="A977" s="1">
        <v>977</v>
      </c>
      <c r="B977" s="1">
        <v>0</v>
      </c>
      <c r="C977" s="1">
        <v>0</v>
      </c>
      <c r="D977" s="1">
        <v>0</v>
      </c>
    </row>
    <row r="978" spans="1:4" x14ac:dyDescent="0.2">
      <c r="A978" s="1">
        <v>978</v>
      </c>
      <c r="B978" s="2">
        <v>9.9999999999999995E-7</v>
      </c>
      <c r="C978" s="2">
        <v>9.9999999999999995E-7</v>
      </c>
      <c r="D978" s="2">
        <v>9.9999999999999995E-7</v>
      </c>
    </row>
    <row r="979" spans="1:4" x14ac:dyDescent="0.2">
      <c r="A979" s="1">
        <v>979</v>
      </c>
      <c r="B979" s="1">
        <v>0</v>
      </c>
      <c r="C979" s="2">
        <v>9.9999999999999995E-7</v>
      </c>
      <c r="D979" s="1">
        <v>0</v>
      </c>
    </row>
    <row r="980" spans="1:4" x14ac:dyDescent="0.2">
      <c r="A980" s="1">
        <v>980</v>
      </c>
      <c r="B980" s="2">
        <v>9.9999999999999995E-7</v>
      </c>
      <c r="C980" s="1">
        <v>0</v>
      </c>
      <c r="D980" s="1">
        <v>0</v>
      </c>
    </row>
    <row r="981" spans="1:4" x14ac:dyDescent="0.2">
      <c r="A981" s="1">
        <v>981</v>
      </c>
      <c r="B981" s="1">
        <v>0</v>
      </c>
      <c r="C981" s="2">
        <v>9.9999999999999995E-7</v>
      </c>
      <c r="D981" s="1">
        <v>0</v>
      </c>
    </row>
    <row r="982" spans="1:4" x14ac:dyDescent="0.2">
      <c r="A982" s="1">
        <v>982</v>
      </c>
      <c r="B982" s="1">
        <v>0</v>
      </c>
      <c r="C982" s="2">
        <v>9.9999999999999995E-7</v>
      </c>
      <c r="D982" s="1">
        <v>0</v>
      </c>
    </row>
    <row r="983" spans="1:4" x14ac:dyDescent="0.2">
      <c r="A983" s="1">
        <v>983</v>
      </c>
      <c r="B983" s="2">
        <v>9.9999999999999995E-7</v>
      </c>
      <c r="C983" s="1">
        <v>0</v>
      </c>
      <c r="D983" s="1">
        <v>0</v>
      </c>
    </row>
    <row r="984" spans="1:4" x14ac:dyDescent="0.2">
      <c r="A984" s="1">
        <v>984</v>
      </c>
      <c r="B984" s="2">
        <v>9.9999999999999995E-7</v>
      </c>
      <c r="C984" s="1">
        <v>0</v>
      </c>
      <c r="D984" s="1">
        <v>0</v>
      </c>
    </row>
    <row r="985" spans="1:4" x14ac:dyDescent="0.2">
      <c r="A985" s="1">
        <v>985</v>
      </c>
      <c r="B985" s="2">
        <v>9.9999999999999995E-7</v>
      </c>
      <c r="C985" s="1">
        <v>0</v>
      </c>
      <c r="D985" s="2">
        <v>9.9999999999999995E-7</v>
      </c>
    </row>
    <row r="986" spans="1:4" x14ac:dyDescent="0.2">
      <c r="A986" s="1">
        <v>986</v>
      </c>
      <c r="B986" s="1">
        <v>0</v>
      </c>
      <c r="C986" s="1">
        <v>0</v>
      </c>
      <c r="D986" s="1">
        <v>0</v>
      </c>
    </row>
    <row r="987" spans="1:4" x14ac:dyDescent="0.2">
      <c r="A987" s="1">
        <v>987</v>
      </c>
      <c r="B987" s="1">
        <v>0</v>
      </c>
      <c r="C987" s="2">
        <v>9.9999999999999995E-7</v>
      </c>
      <c r="D987" s="1">
        <v>0</v>
      </c>
    </row>
    <row r="988" spans="1:4" x14ac:dyDescent="0.2">
      <c r="A988" s="1">
        <v>988</v>
      </c>
      <c r="B988" s="1">
        <v>0</v>
      </c>
      <c r="C988" s="1">
        <v>0</v>
      </c>
      <c r="D988" s="1">
        <v>0</v>
      </c>
    </row>
    <row r="989" spans="1:4" x14ac:dyDescent="0.2">
      <c r="A989" s="1">
        <v>989</v>
      </c>
      <c r="B989" s="2">
        <v>9.9999999999999995E-7</v>
      </c>
      <c r="C989" s="1">
        <v>0</v>
      </c>
      <c r="D989" s="1">
        <v>0</v>
      </c>
    </row>
    <row r="990" spans="1:4" x14ac:dyDescent="0.2">
      <c r="A990" s="1">
        <v>990</v>
      </c>
      <c r="B990" s="1">
        <v>0</v>
      </c>
      <c r="C990" s="2">
        <v>9.9999999999999995E-7</v>
      </c>
      <c r="D990" s="1">
        <v>0</v>
      </c>
    </row>
    <row r="991" spans="1:4" x14ac:dyDescent="0.2">
      <c r="A991" s="1">
        <v>991</v>
      </c>
      <c r="B991" s="1">
        <v>0</v>
      </c>
      <c r="C991" s="2">
        <v>9.9999999999999995E-7</v>
      </c>
      <c r="D991" s="1">
        <v>0</v>
      </c>
    </row>
    <row r="992" spans="1:4" x14ac:dyDescent="0.2">
      <c r="A992" s="1">
        <v>992</v>
      </c>
      <c r="B992" s="1">
        <v>0</v>
      </c>
      <c r="C992" s="1">
        <v>0</v>
      </c>
      <c r="D992" s="1">
        <v>0</v>
      </c>
    </row>
    <row r="993" spans="1:4" x14ac:dyDescent="0.2">
      <c r="A993" s="1">
        <v>993</v>
      </c>
      <c r="B993" s="2">
        <v>9.9999999999999995E-7</v>
      </c>
      <c r="C993" s="1">
        <v>0</v>
      </c>
      <c r="D993" s="1">
        <v>0</v>
      </c>
    </row>
    <row r="994" spans="1:4" x14ac:dyDescent="0.2">
      <c r="A994" s="1">
        <v>994</v>
      </c>
      <c r="B994" s="2">
        <v>9.9999999999999995E-7</v>
      </c>
      <c r="C994" s="2">
        <v>9.9999999999999995E-7</v>
      </c>
      <c r="D994" s="1">
        <v>0</v>
      </c>
    </row>
    <row r="995" spans="1:4" x14ac:dyDescent="0.2">
      <c r="A995" s="1">
        <v>995</v>
      </c>
      <c r="B995" s="2">
        <v>9.9999999999999995E-7</v>
      </c>
      <c r="C995" s="1">
        <v>0</v>
      </c>
      <c r="D995" s="1">
        <v>0</v>
      </c>
    </row>
    <row r="996" spans="1:4" x14ac:dyDescent="0.2">
      <c r="A996" s="1">
        <v>996</v>
      </c>
      <c r="B996" s="2">
        <v>9.9999999999999995E-7</v>
      </c>
      <c r="C996" s="2">
        <v>9.9999999999999995E-7</v>
      </c>
      <c r="D996" s="1">
        <v>0</v>
      </c>
    </row>
    <row r="997" spans="1:4" x14ac:dyDescent="0.2">
      <c r="A997" s="1">
        <v>997</v>
      </c>
      <c r="B997" s="1">
        <v>0</v>
      </c>
      <c r="C997" s="2">
        <v>9.9999999999999995E-7</v>
      </c>
      <c r="D997" s="1">
        <v>0</v>
      </c>
    </row>
    <row r="998" spans="1:4" x14ac:dyDescent="0.2">
      <c r="A998" s="1">
        <v>998</v>
      </c>
      <c r="B998" s="1">
        <v>0</v>
      </c>
      <c r="C998" s="2">
        <v>9.9999999999999995E-7</v>
      </c>
      <c r="D998" s="1">
        <v>0</v>
      </c>
    </row>
    <row r="999" spans="1:4" x14ac:dyDescent="0.2">
      <c r="A999" s="1">
        <v>999</v>
      </c>
      <c r="B999" s="2">
        <v>9.9999999999999995E-7</v>
      </c>
      <c r="C999" s="2">
        <v>9.9999999999999995E-7</v>
      </c>
      <c r="D999" s="1">
        <v>0</v>
      </c>
    </row>
    <row r="1000" spans="1:4" x14ac:dyDescent="0.2">
      <c r="A1000" s="1">
        <v>1000</v>
      </c>
      <c r="B1000" s="2">
        <v>9.9999999999999995E-7</v>
      </c>
      <c r="C1000" s="1">
        <v>0</v>
      </c>
      <c r="D1000" s="1">
        <v>0</v>
      </c>
    </row>
    <row r="1001" spans="1:4" x14ac:dyDescent="0.2">
      <c r="A1001" s="1">
        <v>1001</v>
      </c>
      <c r="B1001" s="1">
        <v>0</v>
      </c>
      <c r="C1001" s="2">
        <v>9.9999999999999995E-7</v>
      </c>
      <c r="D1001" s="1">
        <v>0</v>
      </c>
    </row>
    <row r="1002" spans="1:4" x14ac:dyDescent="0.2">
      <c r="A1002" s="1">
        <v>1002</v>
      </c>
      <c r="B1002" s="1">
        <v>0</v>
      </c>
      <c r="C1002" s="1">
        <v>0</v>
      </c>
      <c r="D1002" s="1">
        <v>0</v>
      </c>
    </row>
    <row r="1003" spans="1:4" x14ac:dyDescent="0.2">
      <c r="A1003" s="1">
        <v>1003</v>
      </c>
      <c r="B1003" s="1">
        <v>0</v>
      </c>
      <c r="C1003" s="1">
        <v>0</v>
      </c>
      <c r="D1003" s="1">
        <v>0</v>
      </c>
    </row>
    <row r="1004" spans="1:4" x14ac:dyDescent="0.2">
      <c r="A1004" s="1">
        <v>1004</v>
      </c>
      <c r="B1004" s="1">
        <v>0</v>
      </c>
      <c r="C1004" s="2">
        <v>9.9999999999999995E-7</v>
      </c>
      <c r="D1004" s="1">
        <v>0</v>
      </c>
    </row>
    <row r="1005" spans="1:4" x14ac:dyDescent="0.2">
      <c r="A1005" s="1">
        <v>1005</v>
      </c>
      <c r="B1005" s="1">
        <v>0</v>
      </c>
      <c r="C1005" s="2">
        <v>9.9999999999999995E-7</v>
      </c>
      <c r="D1005" s="1">
        <v>0</v>
      </c>
    </row>
    <row r="1006" spans="1:4" x14ac:dyDescent="0.2">
      <c r="A1006" s="1">
        <v>1006</v>
      </c>
      <c r="B1006" s="1">
        <v>0</v>
      </c>
      <c r="C1006" s="1">
        <v>0</v>
      </c>
      <c r="D1006" s="1">
        <v>0</v>
      </c>
    </row>
    <row r="1007" spans="1:4" x14ac:dyDescent="0.2">
      <c r="A1007" s="1">
        <v>1007</v>
      </c>
      <c r="B1007" s="2">
        <v>9.9999999999999995E-7</v>
      </c>
      <c r="C1007" s="2">
        <v>9.9999999999999995E-7</v>
      </c>
      <c r="D1007" s="1">
        <v>0</v>
      </c>
    </row>
    <row r="1008" spans="1:4" x14ac:dyDescent="0.2">
      <c r="A1008" s="1">
        <v>1008</v>
      </c>
      <c r="B1008" s="2">
        <v>9.9999999999999995E-7</v>
      </c>
      <c r="C1008" s="2">
        <v>9.9999999999999995E-7</v>
      </c>
      <c r="D1008" s="1">
        <v>0</v>
      </c>
    </row>
    <row r="1009" spans="1:4" x14ac:dyDescent="0.2">
      <c r="A1009" s="1">
        <v>1009</v>
      </c>
      <c r="B1009" s="1">
        <v>0</v>
      </c>
      <c r="C1009" s="1">
        <v>0</v>
      </c>
      <c r="D1009" s="1">
        <v>0</v>
      </c>
    </row>
    <row r="1010" spans="1:4" x14ac:dyDescent="0.2">
      <c r="A1010" s="1">
        <v>1010</v>
      </c>
      <c r="B1010" s="1">
        <v>0</v>
      </c>
      <c r="C1010" s="1">
        <v>0</v>
      </c>
      <c r="D1010" s="1">
        <v>0</v>
      </c>
    </row>
    <row r="1011" spans="1:4" x14ac:dyDescent="0.2">
      <c r="A1011" s="1">
        <v>1011</v>
      </c>
      <c r="B1011" s="1">
        <v>0</v>
      </c>
      <c r="C1011" s="1">
        <v>0</v>
      </c>
      <c r="D1011" s="1">
        <v>0</v>
      </c>
    </row>
    <row r="1012" spans="1:4" x14ac:dyDescent="0.2">
      <c r="A1012" s="1">
        <v>1012</v>
      </c>
      <c r="B1012" s="1">
        <v>0</v>
      </c>
      <c r="C1012" s="2">
        <v>9.9999999999999995E-7</v>
      </c>
      <c r="D1012" s="1">
        <v>0</v>
      </c>
    </row>
    <row r="1013" spans="1:4" x14ac:dyDescent="0.2">
      <c r="A1013" s="1">
        <v>1013</v>
      </c>
      <c r="B1013" s="1">
        <v>0</v>
      </c>
      <c r="C1013" s="1">
        <v>0</v>
      </c>
      <c r="D1013" s="1">
        <v>0</v>
      </c>
    </row>
    <row r="1014" spans="1:4" x14ac:dyDescent="0.2">
      <c r="A1014" s="1">
        <v>1014</v>
      </c>
      <c r="B1014" s="2">
        <v>9.9999999999999995E-7</v>
      </c>
      <c r="C1014" s="1">
        <v>0</v>
      </c>
      <c r="D1014" s="1">
        <v>0</v>
      </c>
    </row>
    <row r="1015" spans="1:4" x14ac:dyDescent="0.2">
      <c r="A1015" s="1">
        <v>1015</v>
      </c>
      <c r="B1015" s="1">
        <v>0</v>
      </c>
      <c r="C1015" s="1">
        <v>0</v>
      </c>
      <c r="D1015" s="2">
        <v>9.9999999999999995E-7</v>
      </c>
    </row>
    <row r="1016" spans="1:4" x14ac:dyDescent="0.2">
      <c r="A1016" s="1">
        <v>1016</v>
      </c>
      <c r="B1016" s="2">
        <v>9.9999999999999995E-7</v>
      </c>
      <c r="C1016" s="2">
        <v>9.9999999999999995E-7</v>
      </c>
      <c r="D1016" s="1">
        <v>0</v>
      </c>
    </row>
    <row r="1017" spans="1:4" x14ac:dyDescent="0.2">
      <c r="A1017" s="1">
        <v>1017</v>
      </c>
      <c r="B1017" s="1">
        <v>0</v>
      </c>
      <c r="C1017" s="1">
        <v>0</v>
      </c>
      <c r="D1017" s="1">
        <v>0</v>
      </c>
    </row>
    <row r="1018" spans="1:4" x14ac:dyDescent="0.2">
      <c r="A1018" s="1">
        <v>1018</v>
      </c>
      <c r="B1018" s="2">
        <v>9.9999999999999995E-7</v>
      </c>
      <c r="C1018" s="2">
        <v>9.9999999999999995E-7</v>
      </c>
      <c r="D1018" s="1">
        <v>0</v>
      </c>
    </row>
    <row r="1019" spans="1:4" x14ac:dyDescent="0.2">
      <c r="A1019" s="1">
        <v>1019</v>
      </c>
      <c r="B1019" s="2">
        <v>9.9999999999999995E-7</v>
      </c>
      <c r="C1019" s="2">
        <v>9.9999999999999995E-7</v>
      </c>
      <c r="D1019" s="1">
        <v>0</v>
      </c>
    </row>
    <row r="1020" spans="1:4" x14ac:dyDescent="0.2">
      <c r="A1020" s="1">
        <v>1020</v>
      </c>
      <c r="B1020" s="1">
        <v>0</v>
      </c>
      <c r="C1020" s="1">
        <v>0</v>
      </c>
      <c r="D1020" s="1">
        <v>0</v>
      </c>
    </row>
    <row r="1021" spans="1:4" x14ac:dyDescent="0.2">
      <c r="A1021" s="1">
        <v>1021</v>
      </c>
      <c r="B1021" s="1">
        <v>0</v>
      </c>
      <c r="C1021" s="2">
        <v>9.9999999999999995E-7</v>
      </c>
      <c r="D1021" s="1">
        <v>0</v>
      </c>
    </row>
    <row r="1022" spans="1:4" x14ac:dyDescent="0.2">
      <c r="A1022" s="1">
        <v>1022</v>
      </c>
      <c r="B1022" s="2">
        <v>9.9999999999999995E-7</v>
      </c>
      <c r="C1022" s="1">
        <v>0</v>
      </c>
      <c r="D1022" s="2">
        <v>9.9999999999999995E-7</v>
      </c>
    </row>
    <row r="1023" spans="1:4" x14ac:dyDescent="0.2">
      <c r="A1023" s="1">
        <v>1023</v>
      </c>
      <c r="B1023" s="1">
        <v>0</v>
      </c>
      <c r="C1023" s="2">
        <v>9.9999999999999995E-7</v>
      </c>
      <c r="D1023" s="1">
        <v>0</v>
      </c>
    </row>
    <row r="1024" spans="1:4" x14ac:dyDescent="0.2">
      <c r="A1024" s="1">
        <v>1024</v>
      </c>
      <c r="B1024" s="1">
        <v>0</v>
      </c>
      <c r="C1024" s="2">
        <v>9.9999999999999995E-7</v>
      </c>
      <c r="D1024" s="2">
        <v>9.9999999999999995E-7</v>
      </c>
    </row>
    <row r="1025" spans="1:4" x14ac:dyDescent="0.2">
      <c r="A1025" s="1">
        <v>1025</v>
      </c>
      <c r="B1025" s="1">
        <v>0</v>
      </c>
      <c r="C1025" s="2">
        <v>9.9999999999999995E-7</v>
      </c>
      <c r="D1025" s="1">
        <v>0</v>
      </c>
    </row>
    <row r="1026" spans="1:4" x14ac:dyDescent="0.2">
      <c r="A1026" s="1">
        <v>1026</v>
      </c>
      <c r="B1026" s="2">
        <v>9.9999999999999995E-7</v>
      </c>
      <c r="C1026" s="2">
        <v>9.9999999999999995E-7</v>
      </c>
      <c r="D1026" s="1">
        <v>0</v>
      </c>
    </row>
    <row r="1027" spans="1:4" x14ac:dyDescent="0.2">
      <c r="A1027" s="1">
        <v>1027</v>
      </c>
      <c r="B1027" s="1">
        <v>0</v>
      </c>
      <c r="C1027" s="1">
        <v>0</v>
      </c>
      <c r="D1027" s="1">
        <v>0</v>
      </c>
    </row>
    <row r="1028" spans="1:4" x14ac:dyDescent="0.2">
      <c r="A1028" s="1">
        <v>1028</v>
      </c>
      <c r="B1028" s="1">
        <v>0</v>
      </c>
      <c r="C1028" s="1">
        <v>0</v>
      </c>
      <c r="D1028" s="1">
        <v>0</v>
      </c>
    </row>
    <row r="1029" spans="1:4" x14ac:dyDescent="0.2">
      <c r="A1029" s="1">
        <v>1029</v>
      </c>
      <c r="B1029" s="1">
        <v>0</v>
      </c>
      <c r="C1029" s="1">
        <v>0</v>
      </c>
      <c r="D1029" s="1">
        <v>0</v>
      </c>
    </row>
    <row r="1030" spans="1:4" x14ac:dyDescent="0.2">
      <c r="A1030" s="1">
        <v>1030</v>
      </c>
      <c r="B1030" s="1">
        <v>0</v>
      </c>
      <c r="C1030" s="1">
        <v>0</v>
      </c>
      <c r="D1030" s="1">
        <v>0</v>
      </c>
    </row>
    <row r="1031" spans="1:4" x14ac:dyDescent="0.2">
      <c r="A1031" s="1">
        <v>1031</v>
      </c>
      <c r="B1031" s="1">
        <v>0</v>
      </c>
      <c r="C1031" s="2">
        <v>9.9999999999999995E-7</v>
      </c>
      <c r="D1031" s="1">
        <v>0</v>
      </c>
    </row>
    <row r="1032" spans="1:4" x14ac:dyDescent="0.2">
      <c r="A1032" s="1">
        <v>1032</v>
      </c>
      <c r="B1032" s="1">
        <v>0</v>
      </c>
      <c r="C1032" s="1">
        <v>0</v>
      </c>
      <c r="D1032" s="1">
        <v>0</v>
      </c>
    </row>
    <row r="1033" spans="1:4" x14ac:dyDescent="0.2">
      <c r="A1033" s="1">
        <v>1033</v>
      </c>
      <c r="B1033" s="2">
        <v>9.9999999999999995E-7</v>
      </c>
      <c r="C1033" s="1">
        <v>0</v>
      </c>
      <c r="D1033" s="1">
        <v>0</v>
      </c>
    </row>
    <row r="1034" spans="1:4" x14ac:dyDescent="0.2">
      <c r="A1034" s="1">
        <v>1034</v>
      </c>
      <c r="B1034" s="1">
        <v>0</v>
      </c>
      <c r="C1034" s="1">
        <v>0</v>
      </c>
      <c r="D1034" s="1">
        <v>0</v>
      </c>
    </row>
    <row r="1035" spans="1:4" x14ac:dyDescent="0.2">
      <c r="A1035" s="1">
        <v>1035</v>
      </c>
      <c r="B1035" s="2">
        <v>9.9999999999999995E-7</v>
      </c>
      <c r="C1035" s="1">
        <v>0</v>
      </c>
      <c r="D1035" s="2">
        <v>9.9999999999999995E-7</v>
      </c>
    </row>
    <row r="1036" spans="1:4" x14ac:dyDescent="0.2">
      <c r="A1036" s="1">
        <v>1036</v>
      </c>
      <c r="B1036" s="1">
        <v>0</v>
      </c>
      <c r="C1036" s="2">
        <v>9.9999999999999995E-7</v>
      </c>
      <c r="D1036" s="1">
        <v>0</v>
      </c>
    </row>
    <row r="1037" spans="1:4" x14ac:dyDescent="0.2">
      <c r="A1037" s="1">
        <v>1037</v>
      </c>
      <c r="B1037" s="1">
        <v>0</v>
      </c>
      <c r="C1037" s="1">
        <v>0</v>
      </c>
      <c r="D1037" s="2">
        <v>9.9999999999999995E-7</v>
      </c>
    </row>
    <row r="1038" spans="1:4" x14ac:dyDescent="0.2">
      <c r="A1038" s="1">
        <v>1038</v>
      </c>
      <c r="B1038" s="1">
        <v>0</v>
      </c>
      <c r="C1038" s="1">
        <v>0</v>
      </c>
      <c r="D1038" s="1">
        <v>0</v>
      </c>
    </row>
    <row r="1039" spans="1:4" x14ac:dyDescent="0.2">
      <c r="A1039" s="1">
        <v>1039</v>
      </c>
      <c r="B1039" s="1">
        <v>0</v>
      </c>
      <c r="C1039" s="2">
        <v>9.9999999999999995E-7</v>
      </c>
      <c r="D1039" s="1">
        <v>0</v>
      </c>
    </row>
    <row r="1040" spans="1:4" x14ac:dyDescent="0.2">
      <c r="A1040" s="1">
        <v>1040</v>
      </c>
      <c r="B1040" s="2">
        <v>9.9999999999999995E-7</v>
      </c>
      <c r="C1040" s="1">
        <v>0</v>
      </c>
      <c r="D1040" s="1">
        <v>0</v>
      </c>
    </row>
    <row r="1041" spans="1:4" x14ac:dyDescent="0.2">
      <c r="A1041" s="1">
        <v>1041</v>
      </c>
      <c r="B1041" s="2">
        <v>9.9999999999999995E-7</v>
      </c>
      <c r="C1041" s="1">
        <v>0</v>
      </c>
      <c r="D1041" s="2">
        <v>9.9999999999999995E-7</v>
      </c>
    </row>
    <row r="1042" spans="1:4" x14ac:dyDescent="0.2">
      <c r="A1042" s="1">
        <v>1042</v>
      </c>
      <c r="B1042" s="2">
        <v>9.9999999999999995E-7</v>
      </c>
      <c r="C1042" s="2">
        <v>9.9999999999999995E-7</v>
      </c>
      <c r="D1042" s="2">
        <v>9.9999999999999995E-7</v>
      </c>
    </row>
    <row r="1043" spans="1:4" x14ac:dyDescent="0.2">
      <c r="A1043" s="1">
        <v>1043</v>
      </c>
      <c r="B1043" s="1">
        <v>0</v>
      </c>
      <c r="C1043" s="2">
        <v>9.9999999999999995E-7</v>
      </c>
      <c r="D1043" s="1">
        <v>0</v>
      </c>
    </row>
    <row r="1044" spans="1:4" x14ac:dyDescent="0.2">
      <c r="A1044" s="1">
        <v>1044</v>
      </c>
      <c r="B1044" s="1">
        <v>0</v>
      </c>
      <c r="C1044" s="1">
        <v>0</v>
      </c>
      <c r="D1044" s="1">
        <v>0</v>
      </c>
    </row>
    <row r="1045" spans="1:4" x14ac:dyDescent="0.2">
      <c r="A1045" s="1">
        <v>1045</v>
      </c>
      <c r="B1045" s="1">
        <v>0</v>
      </c>
      <c r="C1045" s="2">
        <v>9.9999999999999995E-7</v>
      </c>
      <c r="D1045" s="2">
        <v>9.9999999999999995E-7</v>
      </c>
    </row>
    <row r="1046" spans="1:4" x14ac:dyDescent="0.2">
      <c r="A1046" s="1">
        <v>1046</v>
      </c>
      <c r="B1046" s="2">
        <v>9.9999999999999995E-7</v>
      </c>
      <c r="C1046" s="1">
        <v>0</v>
      </c>
      <c r="D1046" s="1">
        <v>0</v>
      </c>
    </row>
    <row r="1047" spans="1:4" x14ac:dyDescent="0.2">
      <c r="A1047" s="1">
        <v>1047</v>
      </c>
      <c r="B1047" s="1">
        <v>0</v>
      </c>
      <c r="C1047" s="2">
        <v>9.9999999999999995E-7</v>
      </c>
      <c r="D1047" s="1">
        <v>0</v>
      </c>
    </row>
    <row r="1048" spans="1:4" x14ac:dyDescent="0.2">
      <c r="A1048" s="1">
        <v>1048</v>
      </c>
      <c r="B1048" s="2">
        <v>9.9999999999999995E-7</v>
      </c>
      <c r="C1048" s="2">
        <v>9.9999999999999995E-7</v>
      </c>
      <c r="D1048" s="2">
        <v>9.9999999999999995E-7</v>
      </c>
    </row>
    <row r="1049" spans="1:4" x14ac:dyDescent="0.2">
      <c r="A1049" s="1">
        <v>1049</v>
      </c>
      <c r="B1049" s="2">
        <v>9.9999999999999995E-7</v>
      </c>
      <c r="C1049" s="1">
        <v>0</v>
      </c>
      <c r="D1049" s="2">
        <v>9.9999999999999995E-7</v>
      </c>
    </row>
    <row r="1050" spans="1:4" x14ac:dyDescent="0.2">
      <c r="A1050" s="1">
        <v>1050</v>
      </c>
      <c r="B1050" s="1">
        <v>0</v>
      </c>
      <c r="C1050" s="1">
        <v>0</v>
      </c>
      <c r="D1050" s="2">
        <v>9.9999999999999995E-7</v>
      </c>
    </row>
    <row r="1051" spans="1:4" x14ac:dyDescent="0.2">
      <c r="A1051" s="1">
        <v>1051</v>
      </c>
      <c r="B1051" s="1">
        <v>0</v>
      </c>
      <c r="C1051" s="2">
        <v>9.9999999999999995E-7</v>
      </c>
      <c r="D1051" s="1">
        <v>0</v>
      </c>
    </row>
    <row r="1052" spans="1:4" x14ac:dyDescent="0.2">
      <c r="A1052" s="1">
        <v>1052</v>
      </c>
      <c r="B1052" s="1">
        <v>0</v>
      </c>
      <c r="C1052" s="1">
        <v>0</v>
      </c>
      <c r="D1052" s="2">
        <v>9.9999999999999995E-7</v>
      </c>
    </row>
    <row r="1053" spans="1:4" x14ac:dyDescent="0.2">
      <c r="A1053" s="1">
        <v>1053</v>
      </c>
      <c r="B1053" s="1">
        <v>0</v>
      </c>
      <c r="C1053" s="2">
        <v>9.9999999999999995E-7</v>
      </c>
      <c r="D1053" s="2">
        <v>9.9999999999999995E-7</v>
      </c>
    </row>
    <row r="1054" spans="1:4" x14ac:dyDescent="0.2">
      <c r="A1054" s="1">
        <v>1054</v>
      </c>
      <c r="B1054" s="1">
        <v>0</v>
      </c>
      <c r="C1054" s="2">
        <v>9.9999999999999995E-7</v>
      </c>
      <c r="D1054" s="1">
        <v>0</v>
      </c>
    </row>
    <row r="1055" spans="1:4" x14ac:dyDescent="0.2">
      <c r="A1055" s="1">
        <v>1055</v>
      </c>
      <c r="B1055" s="1">
        <v>0</v>
      </c>
      <c r="C1055" s="1">
        <v>0</v>
      </c>
      <c r="D1055" s="1">
        <v>0</v>
      </c>
    </row>
    <row r="1056" spans="1:4" x14ac:dyDescent="0.2">
      <c r="A1056" s="1">
        <v>1056</v>
      </c>
      <c r="B1056" s="1">
        <v>0</v>
      </c>
      <c r="C1056" s="2">
        <v>9.9999999999999995E-7</v>
      </c>
      <c r="D1056" s="2">
        <v>9.9999999999999995E-7</v>
      </c>
    </row>
    <row r="1057" spans="1:4" x14ac:dyDescent="0.2">
      <c r="A1057" s="1">
        <v>1057</v>
      </c>
      <c r="B1057" s="2">
        <v>9.9999999999999995E-7</v>
      </c>
      <c r="C1057" s="1">
        <v>0</v>
      </c>
      <c r="D1057" s="2">
        <v>9.9999999999999995E-7</v>
      </c>
    </row>
    <row r="1058" spans="1:4" x14ac:dyDescent="0.2">
      <c r="A1058" s="1">
        <v>1058</v>
      </c>
      <c r="B1058" s="2">
        <v>9.9999999999999995E-7</v>
      </c>
      <c r="C1058" s="2">
        <v>9.9999999999999995E-7</v>
      </c>
      <c r="D1058" s="2">
        <v>9.9999999999999995E-7</v>
      </c>
    </row>
    <row r="1059" spans="1:4" x14ac:dyDescent="0.2">
      <c r="A1059" s="1">
        <v>1059</v>
      </c>
      <c r="B1059" s="1">
        <v>0</v>
      </c>
      <c r="C1059" s="1">
        <v>0</v>
      </c>
      <c r="D1059" s="2">
        <v>9.9999999999999995E-7</v>
      </c>
    </row>
    <row r="1060" spans="1:4" x14ac:dyDescent="0.2">
      <c r="A1060" s="1">
        <v>1060</v>
      </c>
      <c r="B1060" s="2">
        <v>9.9999999999999995E-7</v>
      </c>
      <c r="C1060" s="1">
        <v>0</v>
      </c>
      <c r="D1060" s="2">
        <v>9.9999999999999995E-7</v>
      </c>
    </row>
    <row r="1061" spans="1:4" x14ac:dyDescent="0.2">
      <c r="A1061" s="1">
        <v>1061</v>
      </c>
      <c r="B1061" s="1">
        <v>0</v>
      </c>
      <c r="C1061" s="1">
        <v>0</v>
      </c>
      <c r="D1061" s="1">
        <v>0</v>
      </c>
    </row>
    <row r="1062" spans="1:4" x14ac:dyDescent="0.2">
      <c r="A1062" s="1">
        <v>1062</v>
      </c>
      <c r="B1062" s="2">
        <v>9.9999999999999995E-7</v>
      </c>
      <c r="C1062" s="1">
        <v>0</v>
      </c>
      <c r="D1062" s="1">
        <v>0</v>
      </c>
    </row>
    <row r="1063" spans="1:4" x14ac:dyDescent="0.2">
      <c r="A1063" s="1">
        <v>1063</v>
      </c>
      <c r="B1063" s="2">
        <v>9.9999999999999995E-7</v>
      </c>
      <c r="C1063" s="1">
        <v>0</v>
      </c>
      <c r="D1063" s="1">
        <v>0</v>
      </c>
    </row>
    <row r="1064" spans="1:4" x14ac:dyDescent="0.2">
      <c r="A1064" s="1">
        <v>1064</v>
      </c>
      <c r="B1064" s="2">
        <v>9.9999999999999995E-7</v>
      </c>
      <c r="C1064" s="2">
        <v>9.9999999999999995E-7</v>
      </c>
      <c r="D1064" s="1">
        <v>0</v>
      </c>
    </row>
    <row r="1065" spans="1:4" x14ac:dyDescent="0.2">
      <c r="A1065" s="1">
        <v>1065</v>
      </c>
      <c r="B1065" s="1">
        <v>0</v>
      </c>
      <c r="C1065" s="1">
        <v>0</v>
      </c>
      <c r="D1065" s="1">
        <v>0</v>
      </c>
    </row>
    <row r="1066" spans="1:4" x14ac:dyDescent="0.2">
      <c r="A1066" s="1">
        <v>1066</v>
      </c>
      <c r="B1066" s="2">
        <v>9.9999999999999995E-7</v>
      </c>
      <c r="C1066" s="2">
        <v>9.9999999999999995E-7</v>
      </c>
      <c r="D1066" s="2">
        <v>9.9999999999999995E-7</v>
      </c>
    </row>
    <row r="1067" spans="1:4" x14ac:dyDescent="0.2">
      <c r="A1067" s="1">
        <v>1067</v>
      </c>
      <c r="B1067" s="1">
        <v>0</v>
      </c>
      <c r="C1067" s="2">
        <v>9.9999999999999995E-7</v>
      </c>
      <c r="D1067" s="2">
        <v>9.9999999999999995E-7</v>
      </c>
    </row>
    <row r="1068" spans="1:4" x14ac:dyDescent="0.2">
      <c r="A1068" s="1">
        <v>1068</v>
      </c>
      <c r="B1068" s="2">
        <v>9.9999999999999995E-7</v>
      </c>
      <c r="C1068" s="1">
        <v>0</v>
      </c>
      <c r="D1068" s="1">
        <v>0</v>
      </c>
    </row>
    <row r="1069" spans="1:4" x14ac:dyDescent="0.2">
      <c r="A1069" s="1">
        <v>1069</v>
      </c>
      <c r="B1069" s="2">
        <v>9.9999999999999995E-7</v>
      </c>
      <c r="C1069" s="1">
        <v>0</v>
      </c>
      <c r="D1069" s="1">
        <v>0</v>
      </c>
    </row>
    <row r="1070" spans="1:4" x14ac:dyDescent="0.2">
      <c r="A1070" s="1">
        <v>1070</v>
      </c>
      <c r="B1070" s="2">
        <v>9.9999999999999995E-7</v>
      </c>
      <c r="C1070" s="1">
        <v>0</v>
      </c>
      <c r="D1070" s="2">
        <v>9.9999999999999995E-7</v>
      </c>
    </row>
    <row r="1071" spans="1:4" x14ac:dyDescent="0.2">
      <c r="A1071" s="1">
        <v>1071</v>
      </c>
      <c r="B1071" s="1">
        <v>0</v>
      </c>
      <c r="C1071" s="2">
        <v>9.9999999999999995E-7</v>
      </c>
      <c r="D1071" s="2">
        <v>9.9999999999999995E-7</v>
      </c>
    </row>
    <row r="1072" spans="1:4" x14ac:dyDescent="0.2">
      <c r="A1072" s="1">
        <v>1072</v>
      </c>
      <c r="B1072" s="1">
        <v>0</v>
      </c>
      <c r="C1072" s="1">
        <v>0</v>
      </c>
      <c r="D1072" s="2">
        <v>9.9999999999999995E-7</v>
      </c>
    </row>
    <row r="1073" spans="1:4" x14ac:dyDescent="0.2">
      <c r="A1073" s="1">
        <v>1073</v>
      </c>
      <c r="B1073" s="1">
        <v>0</v>
      </c>
      <c r="C1073" s="2">
        <v>9.9999999999999995E-7</v>
      </c>
      <c r="D1073" s="2">
        <v>9.9999999999999995E-7</v>
      </c>
    </row>
    <row r="1074" spans="1:4" x14ac:dyDescent="0.2">
      <c r="A1074" s="1">
        <v>1074</v>
      </c>
      <c r="B1074" s="2">
        <v>9.9999999999999995E-7</v>
      </c>
      <c r="C1074" s="1">
        <v>0</v>
      </c>
      <c r="D1074" s="2">
        <v>9.9999999999999995E-7</v>
      </c>
    </row>
    <row r="1075" spans="1:4" x14ac:dyDescent="0.2">
      <c r="A1075" s="1">
        <v>1075</v>
      </c>
      <c r="B1075" s="1">
        <v>0</v>
      </c>
      <c r="C1075" s="1">
        <v>0</v>
      </c>
      <c r="D1075" s="2">
        <v>9.9999999999999995E-7</v>
      </c>
    </row>
    <row r="1076" spans="1:4" x14ac:dyDescent="0.2">
      <c r="A1076" s="1">
        <v>1076</v>
      </c>
      <c r="B1076" s="2">
        <v>9.9999999999999995E-7</v>
      </c>
      <c r="C1076" s="1">
        <v>0</v>
      </c>
      <c r="D1076" s="1">
        <v>0</v>
      </c>
    </row>
    <row r="1077" spans="1:4" x14ac:dyDescent="0.2">
      <c r="A1077" s="1">
        <v>1077</v>
      </c>
      <c r="B1077" s="1">
        <v>0</v>
      </c>
      <c r="C1077" s="1">
        <v>0</v>
      </c>
      <c r="D1077" s="1">
        <v>0</v>
      </c>
    </row>
    <row r="1078" spans="1:4" x14ac:dyDescent="0.2">
      <c r="A1078" s="1">
        <v>1078</v>
      </c>
      <c r="B1078" s="2">
        <v>9.9999999999999995E-7</v>
      </c>
      <c r="C1078" s="1">
        <v>0</v>
      </c>
      <c r="D1078" s="1">
        <v>0</v>
      </c>
    </row>
    <row r="1079" spans="1:4" x14ac:dyDescent="0.2">
      <c r="A1079" s="1">
        <v>1079</v>
      </c>
      <c r="B1079" s="1">
        <v>0</v>
      </c>
      <c r="C1079" s="2">
        <v>9.9999999999999995E-7</v>
      </c>
      <c r="D1079" s="2">
        <v>9.9999999999999995E-7</v>
      </c>
    </row>
    <row r="1080" spans="1:4" x14ac:dyDescent="0.2">
      <c r="A1080" s="1">
        <v>1080</v>
      </c>
      <c r="B1080" s="1">
        <v>0</v>
      </c>
      <c r="C1080" s="1">
        <v>0</v>
      </c>
      <c r="D1080" s="1">
        <v>0</v>
      </c>
    </row>
    <row r="1081" spans="1:4" x14ac:dyDescent="0.2">
      <c r="A1081" s="1">
        <v>1081</v>
      </c>
      <c r="B1081" s="2">
        <v>9.9999999999999995E-7</v>
      </c>
      <c r="C1081" s="2">
        <v>9.9999999999999995E-7</v>
      </c>
      <c r="D1081" s="1">
        <v>0</v>
      </c>
    </row>
    <row r="1082" spans="1:4" x14ac:dyDescent="0.2">
      <c r="A1082" s="1">
        <v>1082</v>
      </c>
      <c r="B1082" s="1">
        <v>0</v>
      </c>
      <c r="C1082" s="2">
        <v>9.9999999999999995E-7</v>
      </c>
      <c r="D1082" s="1">
        <v>0</v>
      </c>
    </row>
    <row r="1083" spans="1:4" x14ac:dyDescent="0.2">
      <c r="A1083" s="1">
        <v>1083</v>
      </c>
      <c r="B1083" s="1">
        <v>0</v>
      </c>
      <c r="C1083" s="1">
        <v>0</v>
      </c>
      <c r="D1083" s="2">
        <v>9.9999999999999995E-7</v>
      </c>
    </row>
    <row r="1084" spans="1:4" x14ac:dyDescent="0.2">
      <c r="A1084" s="1">
        <v>1084</v>
      </c>
      <c r="B1084" s="2">
        <v>9.9999999999999995E-7</v>
      </c>
      <c r="C1084" s="2">
        <v>9.9999999999999995E-7</v>
      </c>
      <c r="D1084" s="1">
        <v>0</v>
      </c>
    </row>
    <row r="1085" spans="1:4" x14ac:dyDescent="0.2">
      <c r="A1085" s="1">
        <v>1085</v>
      </c>
      <c r="B1085" s="1">
        <v>0</v>
      </c>
      <c r="C1085" s="1">
        <v>0</v>
      </c>
      <c r="D1085" s="1">
        <v>0</v>
      </c>
    </row>
    <row r="1086" spans="1:4" x14ac:dyDescent="0.2">
      <c r="A1086" s="1">
        <v>1086</v>
      </c>
      <c r="B1086" s="2">
        <v>9.9999999999999995E-7</v>
      </c>
      <c r="C1086" s="2">
        <v>9.9999999999999995E-7</v>
      </c>
      <c r="D1086" s="2">
        <v>9.9999999999999995E-7</v>
      </c>
    </row>
    <row r="1087" spans="1:4" x14ac:dyDescent="0.2">
      <c r="A1087" s="1">
        <v>1087</v>
      </c>
      <c r="B1087" s="1">
        <v>0</v>
      </c>
      <c r="C1087" s="2">
        <v>9.9999999999999995E-7</v>
      </c>
      <c r="D1087" s="1">
        <v>0</v>
      </c>
    </row>
    <row r="1088" spans="1:4" x14ac:dyDescent="0.2">
      <c r="A1088" s="1">
        <v>1088</v>
      </c>
      <c r="B1088" s="2">
        <v>9.9999999999999995E-7</v>
      </c>
      <c r="C1088" s="1">
        <v>0</v>
      </c>
      <c r="D1088" s="1">
        <v>0</v>
      </c>
    </row>
    <row r="1089" spans="1:4" x14ac:dyDescent="0.2">
      <c r="A1089" s="1">
        <v>1089</v>
      </c>
      <c r="B1089" s="2">
        <v>9.9999999999999995E-7</v>
      </c>
      <c r="C1089" s="1">
        <v>0</v>
      </c>
      <c r="D1089" s="1">
        <v>0</v>
      </c>
    </row>
    <row r="1090" spans="1:4" x14ac:dyDescent="0.2">
      <c r="A1090" s="1">
        <v>1090</v>
      </c>
      <c r="B1090" s="2">
        <v>9.9999999999999995E-7</v>
      </c>
      <c r="C1090" s="2">
        <v>9.9999999999999995E-7</v>
      </c>
      <c r="D1090" s="2">
        <v>9.9999999999999995E-7</v>
      </c>
    </row>
    <row r="1091" spans="1:4" x14ac:dyDescent="0.2">
      <c r="A1091" s="1">
        <v>1091</v>
      </c>
      <c r="B1091" s="1">
        <v>0</v>
      </c>
      <c r="C1091" s="1">
        <v>0</v>
      </c>
      <c r="D1091" s="1">
        <v>0</v>
      </c>
    </row>
    <row r="1092" spans="1:4" x14ac:dyDescent="0.2">
      <c r="A1092" s="1">
        <v>1092</v>
      </c>
      <c r="B1092" s="2">
        <v>9.9999999999999995E-7</v>
      </c>
      <c r="C1092" s="2">
        <v>9.9999999999999995E-7</v>
      </c>
      <c r="D1092" s="2">
        <v>9.9999999999999995E-7</v>
      </c>
    </row>
    <row r="1093" spans="1:4" x14ac:dyDescent="0.2">
      <c r="A1093" s="1">
        <v>1093</v>
      </c>
      <c r="B1093" s="1">
        <v>0</v>
      </c>
      <c r="C1093" s="2">
        <v>9.9999999999999995E-7</v>
      </c>
      <c r="D1093" s="1">
        <v>0</v>
      </c>
    </row>
    <row r="1094" spans="1:4" x14ac:dyDescent="0.2">
      <c r="A1094" s="1">
        <v>1094</v>
      </c>
      <c r="B1094" s="2">
        <v>9.9999999999999995E-7</v>
      </c>
      <c r="C1094" s="1">
        <v>0</v>
      </c>
      <c r="D1094" s="2">
        <v>9.9999999999999995E-7</v>
      </c>
    </row>
    <row r="1095" spans="1:4" x14ac:dyDescent="0.2">
      <c r="A1095" s="1">
        <v>1095</v>
      </c>
      <c r="B1095" s="1">
        <v>0</v>
      </c>
      <c r="C1095" s="2">
        <v>9.9999999999999995E-7</v>
      </c>
      <c r="D1095" s="1">
        <v>0</v>
      </c>
    </row>
    <row r="1096" spans="1:4" x14ac:dyDescent="0.2">
      <c r="A1096" s="1">
        <v>1096</v>
      </c>
      <c r="B1096" s="2">
        <v>9.9999999999999995E-7</v>
      </c>
      <c r="C1096" s="2">
        <v>9.9999999999999995E-7</v>
      </c>
      <c r="D1096" s="2">
        <v>9.9999999999999995E-7</v>
      </c>
    </row>
    <row r="1097" spans="1:4" x14ac:dyDescent="0.2">
      <c r="A1097" s="1">
        <v>1097</v>
      </c>
      <c r="B1097" s="2">
        <v>9.9999999999999995E-7</v>
      </c>
      <c r="C1097" s="1">
        <v>0</v>
      </c>
      <c r="D1097" s="1">
        <v>0</v>
      </c>
    </row>
    <row r="1098" spans="1:4" x14ac:dyDescent="0.2">
      <c r="A1098" s="1">
        <v>1098</v>
      </c>
      <c r="B1098" s="2">
        <v>9.9999999999999995E-7</v>
      </c>
      <c r="C1098" s="2">
        <v>9.9999999999999995E-7</v>
      </c>
      <c r="D1098" s="1">
        <v>0</v>
      </c>
    </row>
    <row r="1099" spans="1:4" x14ac:dyDescent="0.2">
      <c r="A1099" s="1">
        <v>1099</v>
      </c>
      <c r="B1099" s="2">
        <v>9.9999999999999995E-7</v>
      </c>
      <c r="C1099" s="1">
        <v>0</v>
      </c>
      <c r="D1099" s="1">
        <v>0</v>
      </c>
    </row>
    <row r="1100" spans="1:4" x14ac:dyDescent="0.2">
      <c r="A1100" s="1">
        <v>1100</v>
      </c>
      <c r="B1100" s="1">
        <v>0</v>
      </c>
      <c r="C1100" s="1">
        <v>0</v>
      </c>
      <c r="D1100" s="1">
        <v>0</v>
      </c>
    </row>
    <row r="1101" spans="1:4" x14ac:dyDescent="0.2">
      <c r="A1101" s="1">
        <v>1101</v>
      </c>
      <c r="B1101" s="2">
        <v>9.9999999999999995E-7</v>
      </c>
      <c r="C1101" s="2">
        <v>9.9999999999999995E-7</v>
      </c>
      <c r="D1101" s="2">
        <v>9.9999999999999995E-7</v>
      </c>
    </row>
    <row r="1102" spans="1:4" x14ac:dyDescent="0.2">
      <c r="A1102" s="1">
        <v>1102</v>
      </c>
      <c r="B1102" s="1">
        <v>0</v>
      </c>
      <c r="C1102" s="2">
        <v>9.9999999999999995E-7</v>
      </c>
      <c r="D1102" s="2">
        <v>9.9999999999999995E-7</v>
      </c>
    </row>
    <row r="1103" spans="1:4" x14ac:dyDescent="0.2">
      <c r="A1103" s="1">
        <v>1103</v>
      </c>
      <c r="B1103" s="2">
        <v>9.9999999999999995E-7</v>
      </c>
      <c r="C1103" s="1">
        <v>0</v>
      </c>
      <c r="D1103" s="2">
        <v>9.9999999999999995E-7</v>
      </c>
    </row>
    <row r="1104" spans="1:4" x14ac:dyDescent="0.2">
      <c r="A1104" s="1">
        <v>1104</v>
      </c>
      <c r="B1104" s="2">
        <v>9.9999999999999995E-7</v>
      </c>
      <c r="C1104" s="1">
        <v>0</v>
      </c>
      <c r="D1104" s="2">
        <v>9.9999999999999995E-7</v>
      </c>
    </row>
    <row r="1105" spans="1:4" x14ac:dyDescent="0.2">
      <c r="A1105" s="1">
        <v>1105</v>
      </c>
      <c r="B1105" s="1">
        <v>0</v>
      </c>
      <c r="C1105" s="2">
        <v>9.9999999999999995E-7</v>
      </c>
      <c r="D1105" s="2">
        <v>9.9999999999999995E-7</v>
      </c>
    </row>
    <row r="1106" spans="1:4" x14ac:dyDescent="0.2">
      <c r="A1106" s="1">
        <v>1106</v>
      </c>
      <c r="B1106" s="2">
        <v>9.9999999999999995E-7</v>
      </c>
      <c r="C1106" s="2">
        <v>9.9999999999999995E-7</v>
      </c>
      <c r="D1106" s="1">
        <v>0</v>
      </c>
    </row>
    <row r="1107" spans="1:4" x14ac:dyDescent="0.2">
      <c r="A1107" s="1">
        <v>1107</v>
      </c>
      <c r="B1107" s="1">
        <v>0</v>
      </c>
      <c r="C1107" s="1">
        <v>0</v>
      </c>
      <c r="D1107" s="2">
        <v>9.9999999999999995E-7</v>
      </c>
    </row>
    <row r="1108" spans="1:4" x14ac:dyDescent="0.2">
      <c r="A1108" s="1">
        <v>1108</v>
      </c>
      <c r="B1108" s="2">
        <v>9.9999999999999995E-7</v>
      </c>
      <c r="C1108" s="1">
        <v>0</v>
      </c>
      <c r="D1108" s="1">
        <v>0</v>
      </c>
    </row>
    <row r="1109" spans="1:4" x14ac:dyDescent="0.2">
      <c r="A1109" s="1">
        <v>1109</v>
      </c>
      <c r="B1109" s="2">
        <v>9.9999999999999995E-7</v>
      </c>
      <c r="C1109" s="2">
        <v>9.9999999999999995E-7</v>
      </c>
      <c r="D1109" s="1">
        <v>0</v>
      </c>
    </row>
    <row r="1110" spans="1:4" x14ac:dyDescent="0.2">
      <c r="A1110" s="1">
        <v>1110</v>
      </c>
      <c r="B1110" s="2">
        <v>9.9999999999999995E-7</v>
      </c>
      <c r="C1110" s="1">
        <v>0</v>
      </c>
      <c r="D1110" s="2">
        <v>9.9999999999999995E-7</v>
      </c>
    </row>
    <row r="1111" spans="1:4" x14ac:dyDescent="0.2">
      <c r="A1111" s="1">
        <v>1111</v>
      </c>
      <c r="B1111" s="1">
        <v>0</v>
      </c>
      <c r="C1111" s="2">
        <v>9.9999999999999995E-7</v>
      </c>
      <c r="D1111" s="2">
        <v>9.9999999999999995E-7</v>
      </c>
    </row>
    <row r="1112" spans="1:4" x14ac:dyDescent="0.2">
      <c r="A1112" s="1">
        <v>1112</v>
      </c>
      <c r="B1112" s="1">
        <v>0</v>
      </c>
      <c r="C1112" s="1">
        <v>0</v>
      </c>
      <c r="D1112" s="1">
        <v>0</v>
      </c>
    </row>
    <row r="1113" spans="1:4" x14ac:dyDescent="0.2">
      <c r="A1113" s="1">
        <v>1113</v>
      </c>
      <c r="B1113" s="2">
        <v>9.9999999999999995E-7</v>
      </c>
      <c r="C1113" s="1">
        <v>0</v>
      </c>
      <c r="D1113" s="1">
        <v>0</v>
      </c>
    </row>
    <row r="1114" spans="1:4" x14ac:dyDescent="0.2">
      <c r="A1114" s="1">
        <v>1114</v>
      </c>
      <c r="B1114" s="2">
        <v>9.9999999999999995E-7</v>
      </c>
      <c r="C1114" s="1">
        <v>0</v>
      </c>
      <c r="D1114" s="2">
        <v>9.9999999999999995E-7</v>
      </c>
    </row>
    <row r="1115" spans="1:4" x14ac:dyDescent="0.2">
      <c r="A1115" s="1">
        <v>1115</v>
      </c>
      <c r="B1115" s="1">
        <v>0</v>
      </c>
      <c r="C1115" s="2">
        <v>9.9999999999999995E-7</v>
      </c>
      <c r="D1115" s="2">
        <v>9.9999999999999995E-7</v>
      </c>
    </row>
    <row r="1116" spans="1:4" x14ac:dyDescent="0.2">
      <c r="A1116" s="1">
        <v>1116</v>
      </c>
      <c r="B1116" s="2">
        <v>9.9999999999999995E-7</v>
      </c>
      <c r="C1116" s="2">
        <v>9.9999999999999995E-7</v>
      </c>
      <c r="D1116" s="2">
        <v>9.9999999999999995E-7</v>
      </c>
    </row>
    <row r="1117" spans="1:4" x14ac:dyDescent="0.2">
      <c r="A1117" s="1">
        <v>1117</v>
      </c>
      <c r="B1117" s="1">
        <v>0</v>
      </c>
      <c r="C1117" s="1">
        <v>0</v>
      </c>
      <c r="D1117" s="2">
        <v>9.9999999999999995E-7</v>
      </c>
    </row>
    <row r="1118" spans="1:4" x14ac:dyDescent="0.2">
      <c r="A1118" s="1">
        <v>1118</v>
      </c>
      <c r="B1118" s="2">
        <v>9.9999999999999995E-7</v>
      </c>
      <c r="C1118" s="1">
        <v>0</v>
      </c>
      <c r="D1118" s="1">
        <v>0</v>
      </c>
    </row>
    <row r="1119" spans="1:4" x14ac:dyDescent="0.2">
      <c r="A1119" s="1">
        <v>1119</v>
      </c>
      <c r="B1119" s="2">
        <v>9.9999999999999995E-7</v>
      </c>
      <c r="C1119" s="2">
        <v>9.9999999999999995E-7</v>
      </c>
      <c r="D1119" s="1">
        <v>0</v>
      </c>
    </row>
    <row r="1120" spans="1:4" x14ac:dyDescent="0.2">
      <c r="A1120" s="1">
        <v>1120</v>
      </c>
      <c r="B1120" s="1">
        <v>0</v>
      </c>
      <c r="C1120" s="1">
        <v>0</v>
      </c>
      <c r="D1120" s="2">
        <v>9.9999999999999995E-7</v>
      </c>
    </row>
    <row r="1121" spans="1:4" x14ac:dyDescent="0.2">
      <c r="A1121" s="1">
        <v>1121</v>
      </c>
      <c r="B1121" s="1">
        <v>0</v>
      </c>
      <c r="C1121" s="1">
        <v>0</v>
      </c>
      <c r="D1121" s="1">
        <v>0</v>
      </c>
    </row>
    <row r="1122" spans="1:4" x14ac:dyDescent="0.2">
      <c r="A1122" s="1">
        <v>1122</v>
      </c>
      <c r="B1122" s="2">
        <v>9.9999999999999995E-7</v>
      </c>
      <c r="C1122" s="1">
        <v>0</v>
      </c>
      <c r="D1122" s="1">
        <v>0</v>
      </c>
    </row>
    <row r="1123" spans="1:4" x14ac:dyDescent="0.2">
      <c r="A1123" s="1">
        <v>1123</v>
      </c>
      <c r="B1123" s="1">
        <v>0</v>
      </c>
      <c r="C1123" s="1">
        <v>0</v>
      </c>
      <c r="D1123" s="2">
        <v>9.9999999999999995E-7</v>
      </c>
    </row>
    <row r="1124" spans="1:4" x14ac:dyDescent="0.2">
      <c r="A1124" s="1">
        <v>1124</v>
      </c>
      <c r="B1124" s="1">
        <v>0</v>
      </c>
      <c r="C1124" s="1">
        <v>0</v>
      </c>
      <c r="D1124" s="2">
        <v>9.9999999999999995E-7</v>
      </c>
    </row>
    <row r="1125" spans="1:4" x14ac:dyDescent="0.2">
      <c r="A1125" s="1">
        <v>1125</v>
      </c>
      <c r="B1125" s="1">
        <v>0</v>
      </c>
      <c r="C1125" s="1">
        <v>0</v>
      </c>
      <c r="D1125" s="1">
        <v>0</v>
      </c>
    </row>
    <row r="1126" spans="1:4" x14ac:dyDescent="0.2">
      <c r="A1126" s="1">
        <v>1126</v>
      </c>
      <c r="B1126" s="1">
        <v>0</v>
      </c>
      <c r="C1126" s="1">
        <v>0</v>
      </c>
      <c r="D1126" s="1">
        <v>0</v>
      </c>
    </row>
    <row r="1127" spans="1:4" x14ac:dyDescent="0.2">
      <c r="A1127" s="1">
        <v>1127</v>
      </c>
      <c r="B1127" s="2">
        <v>9.9999999999999995E-7</v>
      </c>
      <c r="C1127" s="1">
        <v>0</v>
      </c>
      <c r="D1127" s="2">
        <v>9.9999999999999995E-7</v>
      </c>
    </row>
    <row r="1128" spans="1:4" x14ac:dyDescent="0.2">
      <c r="A1128" s="1">
        <v>1128</v>
      </c>
      <c r="B1128" s="2">
        <v>9.9999999999999995E-7</v>
      </c>
      <c r="C1128" s="1">
        <v>0</v>
      </c>
      <c r="D1128" s="1">
        <v>0</v>
      </c>
    </row>
    <row r="1129" spans="1:4" x14ac:dyDescent="0.2">
      <c r="A1129" s="1">
        <v>1129</v>
      </c>
      <c r="B1129" s="2">
        <v>9.9999999999999995E-7</v>
      </c>
      <c r="C1129" s="1">
        <v>0</v>
      </c>
      <c r="D1129" s="1">
        <v>0</v>
      </c>
    </row>
    <row r="1130" spans="1:4" x14ac:dyDescent="0.2">
      <c r="A1130" s="1">
        <v>1130</v>
      </c>
      <c r="B1130" s="2">
        <v>9.9999999999999995E-7</v>
      </c>
      <c r="C1130" s="2">
        <v>9.9999999999999995E-7</v>
      </c>
      <c r="D1130" s="2">
        <v>9.9999999999999995E-7</v>
      </c>
    </row>
    <row r="1131" spans="1:4" x14ac:dyDescent="0.2">
      <c r="A1131" s="1">
        <v>1131</v>
      </c>
      <c r="B1131" s="2">
        <v>9.9999999999999995E-7</v>
      </c>
      <c r="C1131" s="2">
        <v>9.9999999999999995E-7</v>
      </c>
      <c r="D1131" s="2">
        <v>9.9999999999999995E-7</v>
      </c>
    </row>
    <row r="1132" spans="1:4" x14ac:dyDescent="0.2">
      <c r="A1132" s="1">
        <v>1132</v>
      </c>
      <c r="B1132" s="1">
        <v>0</v>
      </c>
      <c r="C1132" s="2">
        <v>9.9999999999999995E-7</v>
      </c>
      <c r="D1132" s="1">
        <v>0</v>
      </c>
    </row>
    <row r="1133" spans="1:4" x14ac:dyDescent="0.2">
      <c r="A1133" s="1">
        <v>1133</v>
      </c>
      <c r="B1133" s="1">
        <v>0</v>
      </c>
      <c r="C1133" s="1">
        <v>0</v>
      </c>
      <c r="D1133" s="1">
        <v>0</v>
      </c>
    </row>
    <row r="1134" spans="1:4" x14ac:dyDescent="0.2">
      <c r="A1134" s="1">
        <v>1134</v>
      </c>
      <c r="B1134" s="2">
        <v>9.9999999999999995E-7</v>
      </c>
      <c r="C1134" s="2">
        <v>9.9999999999999995E-7</v>
      </c>
      <c r="D1134" s="1">
        <v>0</v>
      </c>
    </row>
    <row r="1135" spans="1:4" x14ac:dyDescent="0.2">
      <c r="A1135" s="1">
        <v>1135</v>
      </c>
      <c r="B1135" s="1">
        <v>0</v>
      </c>
      <c r="C1135" s="2">
        <v>9.9999999999999995E-7</v>
      </c>
      <c r="D1135" s="1">
        <v>0</v>
      </c>
    </row>
    <row r="1136" spans="1:4" x14ac:dyDescent="0.2">
      <c r="A1136" s="1">
        <v>1136</v>
      </c>
      <c r="B1136" s="2">
        <v>9.9999999999999995E-7</v>
      </c>
      <c r="C1136" s="1">
        <v>0</v>
      </c>
      <c r="D1136" s="1">
        <v>0</v>
      </c>
    </row>
    <row r="1137" spans="1:4" x14ac:dyDescent="0.2">
      <c r="A1137" s="1">
        <v>1137</v>
      </c>
      <c r="B1137" s="2">
        <v>9.9999999999999995E-7</v>
      </c>
      <c r="C1137" s="2">
        <v>9.9999999999999995E-7</v>
      </c>
      <c r="D1137" s="2">
        <v>9.9999999999999995E-7</v>
      </c>
    </row>
    <row r="1138" spans="1:4" x14ac:dyDescent="0.2">
      <c r="A1138" s="1">
        <v>1138</v>
      </c>
      <c r="B1138" s="2">
        <v>9.9999999999999995E-7</v>
      </c>
      <c r="C1138" s="1">
        <v>0</v>
      </c>
      <c r="D1138" s="1">
        <v>0</v>
      </c>
    </row>
    <row r="1139" spans="1:4" x14ac:dyDescent="0.2">
      <c r="A1139" s="1">
        <v>1139</v>
      </c>
      <c r="B1139" s="2">
        <v>9.9999999999999995E-7</v>
      </c>
      <c r="C1139" s="1">
        <v>0</v>
      </c>
      <c r="D1139" s="1">
        <v>0</v>
      </c>
    </row>
    <row r="1140" spans="1:4" x14ac:dyDescent="0.2">
      <c r="A1140" s="1">
        <v>1140</v>
      </c>
      <c r="B1140" s="1">
        <v>0</v>
      </c>
      <c r="C1140" s="1">
        <v>0</v>
      </c>
      <c r="D1140" s="2">
        <v>9.9999999999999995E-7</v>
      </c>
    </row>
    <row r="1141" spans="1:4" x14ac:dyDescent="0.2">
      <c r="A1141" s="1">
        <v>1141</v>
      </c>
      <c r="B1141" s="2">
        <v>9.9999999999999995E-7</v>
      </c>
      <c r="C1141" s="1">
        <v>0</v>
      </c>
      <c r="D1141" s="2">
        <v>9.9999999999999995E-7</v>
      </c>
    </row>
    <row r="1142" spans="1:4" x14ac:dyDescent="0.2">
      <c r="A1142" s="1">
        <v>1142</v>
      </c>
      <c r="B1142" s="2">
        <v>9.9999999999999995E-7</v>
      </c>
      <c r="C1142" s="1">
        <v>0</v>
      </c>
      <c r="D1142" s="1">
        <v>0</v>
      </c>
    </row>
    <row r="1143" spans="1:4" x14ac:dyDescent="0.2">
      <c r="A1143" s="1">
        <v>1143</v>
      </c>
      <c r="B1143" s="2">
        <v>9.9999999999999995E-7</v>
      </c>
      <c r="C1143" s="1">
        <v>0</v>
      </c>
      <c r="D1143" s="1">
        <v>0</v>
      </c>
    </row>
    <row r="1144" spans="1:4" x14ac:dyDescent="0.2">
      <c r="A1144" s="1">
        <v>1144</v>
      </c>
      <c r="B1144" s="2">
        <v>9.9999999999999995E-7</v>
      </c>
      <c r="C1144" s="1">
        <v>0</v>
      </c>
      <c r="D1144" s="1">
        <v>0</v>
      </c>
    </row>
    <row r="1145" spans="1:4" x14ac:dyDescent="0.2">
      <c r="A1145" s="1">
        <v>1145</v>
      </c>
      <c r="B1145" s="2">
        <v>9.9999999999999995E-7</v>
      </c>
      <c r="C1145" s="1">
        <v>0</v>
      </c>
      <c r="D1145" s="1">
        <v>0</v>
      </c>
    </row>
    <row r="1146" spans="1:4" x14ac:dyDescent="0.2">
      <c r="A1146" s="1">
        <v>1146</v>
      </c>
      <c r="B1146" s="1">
        <v>0</v>
      </c>
      <c r="C1146" s="1">
        <v>0</v>
      </c>
      <c r="D1146" s="2">
        <v>9.9999999999999995E-7</v>
      </c>
    </row>
    <row r="1147" spans="1:4" x14ac:dyDescent="0.2">
      <c r="A1147" s="1">
        <v>1147</v>
      </c>
      <c r="B1147" s="2">
        <v>9.9999999999999995E-7</v>
      </c>
      <c r="C1147" s="1">
        <v>0</v>
      </c>
      <c r="D1147" s="1">
        <v>0</v>
      </c>
    </row>
    <row r="1148" spans="1:4" x14ac:dyDescent="0.2">
      <c r="A1148" s="1">
        <v>1148</v>
      </c>
      <c r="B1148" s="2">
        <v>9.9999999999999995E-7</v>
      </c>
      <c r="C1148" s="1">
        <v>0</v>
      </c>
      <c r="D1148" s="1">
        <v>0</v>
      </c>
    </row>
    <row r="1149" spans="1:4" x14ac:dyDescent="0.2">
      <c r="A1149" s="1">
        <v>1149</v>
      </c>
      <c r="B1149" s="1">
        <v>0</v>
      </c>
      <c r="C1149" s="1">
        <v>0</v>
      </c>
      <c r="D1149" s="2">
        <v>9.9999999999999995E-7</v>
      </c>
    </row>
    <row r="1150" spans="1:4" x14ac:dyDescent="0.2">
      <c r="A1150" s="1">
        <v>1150</v>
      </c>
      <c r="B1150" s="2">
        <v>9.9999999999999995E-7</v>
      </c>
      <c r="C1150" s="1">
        <v>0</v>
      </c>
      <c r="D1150" s="2">
        <v>9.9999999999999995E-7</v>
      </c>
    </row>
    <row r="1151" spans="1:4" x14ac:dyDescent="0.2">
      <c r="A1151" s="1">
        <v>1151</v>
      </c>
      <c r="B1151" s="2">
        <v>9.9999999999999995E-7</v>
      </c>
      <c r="C1151" s="1">
        <v>0</v>
      </c>
      <c r="D1151" s="2">
        <v>9.9999999999999995E-7</v>
      </c>
    </row>
    <row r="1152" spans="1:4" x14ac:dyDescent="0.2">
      <c r="A1152" s="1">
        <v>1152</v>
      </c>
      <c r="B1152" s="2">
        <v>9.9999999999999995E-7</v>
      </c>
      <c r="C1152" s="1">
        <v>0</v>
      </c>
      <c r="D1152" s="1">
        <v>0</v>
      </c>
    </row>
    <row r="1153" spans="1:4" x14ac:dyDescent="0.2">
      <c r="A1153" s="1">
        <v>1153</v>
      </c>
      <c r="B1153" s="1">
        <v>0</v>
      </c>
      <c r="C1153" s="2">
        <v>1.9999999999999999E-6</v>
      </c>
      <c r="D1153" s="2">
        <v>9.9999999999999995E-7</v>
      </c>
    </row>
    <row r="1154" spans="1:4" x14ac:dyDescent="0.2">
      <c r="A1154" s="1">
        <v>1154</v>
      </c>
      <c r="B1154" s="1">
        <v>0</v>
      </c>
      <c r="C1154" s="2">
        <v>9.9999999999999995E-7</v>
      </c>
      <c r="D1154" s="1">
        <v>0</v>
      </c>
    </row>
    <row r="1155" spans="1:4" x14ac:dyDescent="0.2">
      <c r="A1155" s="1">
        <v>1155</v>
      </c>
      <c r="B1155" s="2">
        <v>9.9999999999999995E-7</v>
      </c>
      <c r="C1155" s="2">
        <v>9.9999999999999995E-7</v>
      </c>
      <c r="D1155" s="1">
        <v>0</v>
      </c>
    </row>
    <row r="1156" spans="1:4" x14ac:dyDescent="0.2">
      <c r="A1156" s="1">
        <v>1156</v>
      </c>
      <c r="B1156" s="1">
        <v>0</v>
      </c>
      <c r="C1156" s="1">
        <v>0</v>
      </c>
      <c r="D1156" s="2">
        <v>9.9999999999999995E-7</v>
      </c>
    </row>
    <row r="1157" spans="1:4" x14ac:dyDescent="0.2">
      <c r="A1157" s="1">
        <v>1157</v>
      </c>
      <c r="B1157" s="2">
        <v>9.9999999999999995E-7</v>
      </c>
      <c r="C1157" s="1">
        <v>0</v>
      </c>
      <c r="D1157" s="2">
        <v>9.9999999999999995E-7</v>
      </c>
    </row>
    <row r="1158" spans="1:4" x14ac:dyDescent="0.2">
      <c r="A1158" s="1">
        <v>1158</v>
      </c>
      <c r="B1158" s="1">
        <v>0</v>
      </c>
      <c r="C1158" s="1">
        <v>0</v>
      </c>
      <c r="D1158" s="1">
        <v>0</v>
      </c>
    </row>
    <row r="1159" spans="1:4" x14ac:dyDescent="0.2">
      <c r="A1159" s="1">
        <v>1159</v>
      </c>
      <c r="B1159" s="2">
        <v>9.9999999999999995E-7</v>
      </c>
      <c r="C1159" s="1">
        <v>0</v>
      </c>
      <c r="D1159" s="1">
        <v>0</v>
      </c>
    </row>
    <row r="1160" spans="1:4" x14ac:dyDescent="0.2">
      <c r="A1160" s="1">
        <v>1160</v>
      </c>
      <c r="B1160" s="1">
        <v>0</v>
      </c>
      <c r="C1160" s="1">
        <v>0</v>
      </c>
      <c r="D1160" s="2">
        <v>9.9999999999999995E-7</v>
      </c>
    </row>
    <row r="1161" spans="1:4" x14ac:dyDescent="0.2">
      <c r="A1161" s="1">
        <v>1161</v>
      </c>
      <c r="B1161" s="1">
        <v>0</v>
      </c>
      <c r="C1161" s="1">
        <v>0</v>
      </c>
      <c r="D1161" s="1">
        <v>0</v>
      </c>
    </row>
    <row r="1162" spans="1:4" x14ac:dyDescent="0.2">
      <c r="A1162" s="1">
        <v>1162</v>
      </c>
      <c r="B1162" s="2">
        <v>9.9999999999999995E-7</v>
      </c>
      <c r="C1162" s="2">
        <v>9.9999999999999995E-7</v>
      </c>
      <c r="D1162" s="2">
        <v>9.9999999999999995E-7</v>
      </c>
    </row>
    <row r="1163" spans="1:4" x14ac:dyDescent="0.2">
      <c r="A1163" s="1">
        <v>1163</v>
      </c>
      <c r="B1163" s="2">
        <v>9.9999999999999995E-7</v>
      </c>
      <c r="C1163" s="1">
        <v>0</v>
      </c>
      <c r="D1163" s="1">
        <v>0</v>
      </c>
    </row>
    <row r="1164" spans="1:4" x14ac:dyDescent="0.2">
      <c r="A1164" s="1">
        <v>1164</v>
      </c>
      <c r="B1164" s="1">
        <v>0</v>
      </c>
      <c r="C1164" s="1">
        <v>0</v>
      </c>
      <c r="D1164" s="1">
        <v>0</v>
      </c>
    </row>
    <row r="1165" spans="1:4" x14ac:dyDescent="0.2">
      <c r="A1165" s="1">
        <v>1165</v>
      </c>
      <c r="B1165" s="2">
        <v>9.9999999999999995E-7</v>
      </c>
      <c r="C1165" s="1">
        <v>0</v>
      </c>
      <c r="D1165" s="1">
        <v>0</v>
      </c>
    </row>
    <row r="1166" spans="1:4" x14ac:dyDescent="0.2">
      <c r="A1166" s="1">
        <v>1166</v>
      </c>
      <c r="B1166" s="2">
        <v>9.9999999999999995E-7</v>
      </c>
      <c r="C1166" s="1">
        <v>0</v>
      </c>
      <c r="D1166" s="1">
        <v>0</v>
      </c>
    </row>
    <row r="1167" spans="1:4" x14ac:dyDescent="0.2">
      <c r="A1167" s="1">
        <v>1167</v>
      </c>
      <c r="B1167" s="1">
        <v>0</v>
      </c>
      <c r="C1167" s="2">
        <v>9.9999999999999995E-7</v>
      </c>
      <c r="D1167" s="1">
        <v>0</v>
      </c>
    </row>
    <row r="1168" spans="1:4" x14ac:dyDescent="0.2">
      <c r="A1168" s="1">
        <v>1168</v>
      </c>
      <c r="B1168" s="1">
        <v>0</v>
      </c>
      <c r="C1168" s="1">
        <v>0</v>
      </c>
      <c r="D1168" s="1">
        <v>0</v>
      </c>
    </row>
    <row r="1169" spans="1:4" x14ac:dyDescent="0.2">
      <c r="A1169" s="1">
        <v>1169</v>
      </c>
      <c r="B1169" s="2">
        <v>9.9999999999999995E-7</v>
      </c>
      <c r="C1169" s="2">
        <v>9.9999999999999995E-7</v>
      </c>
      <c r="D1169" s="2">
        <v>9.9999999999999995E-7</v>
      </c>
    </row>
    <row r="1170" spans="1:4" x14ac:dyDescent="0.2">
      <c r="A1170" s="1">
        <v>1170</v>
      </c>
      <c r="B1170" s="1">
        <v>0</v>
      </c>
      <c r="C1170" s="1">
        <v>0</v>
      </c>
      <c r="D1170" s="1">
        <v>0</v>
      </c>
    </row>
    <row r="1171" spans="1:4" x14ac:dyDescent="0.2">
      <c r="A1171" s="1">
        <v>1171</v>
      </c>
      <c r="B1171" s="2">
        <v>9.9999999999999995E-7</v>
      </c>
      <c r="C1171" s="1">
        <v>0</v>
      </c>
      <c r="D1171" s="1">
        <v>0</v>
      </c>
    </row>
    <row r="1172" spans="1:4" x14ac:dyDescent="0.2">
      <c r="A1172" s="1">
        <v>1172</v>
      </c>
      <c r="B1172" s="2">
        <v>9.9999999999999995E-7</v>
      </c>
      <c r="C1172" s="1">
        <v>0</v>
      </c>
      <c r="D1172" s="1">
        <v>0</v>
      </c>
    </row>
    <row r="1173" spans="1:4" x14ac:dyDescent="0.2">
      <c r="A1173" s="1">
        <v>1173</v>
      </c>
      <c r="B1173" s="1">
        <v>0</v>
      </c>
      <c r="C1173" s="1">
        <v>0</v>
      </c>
      <c r="D1173" s="2">
        <v>9.9999999999999995E-7</v>
      </c>
    </row>
    <row r="1174" spans="1:4" x14ac:dyDescent="0.2">
      <c r="A1174" s="1">
        <v>1174</v>
      </c>
      <c r="B1174" s="1">
        <v>0</v>
      </c>
      <c r="C1174" s="2">
        <v>9.9999999999999995E-7</v>
      </c>
      <c r="D1174" s="1">
        <v>0</v>
      </c>
    </row>
    <row r="1175" spans="1:4" x14ac:dyDescent="0.2">
      <c r="A1175" s="1">
        <v>1175</v>
      </c>
      <c r="B1175" s="1">
        <v>0</v>
      </c>
      <c r="C1175" s="2">
        <v>9.9999999999999995E-7</v>
      </c>
      <c r="D1175" s="1">
        <v>0</v>
      </c>
    </row>
    <row r="1176" spans="1:4" x14ac:dyDescent="0.2">
      <c r="A1176" s="1">
        <v>1176</v>
      </c>
      <c r="B1176" s="2">
        <v>9.9999999999999995E-7</v>
      </c>
      <c r="C1176" s="2">
        <v>9.9999999999999995E-7</v>
      </c>
      <c r="D1176" s="1">
        <v>0</v>
      </c>
    </row>
    <row r="1177" spans="1:4" x14ac:dyDescent="0.2">
      <c r="A1177" s="1">
        <v>1177</v>
      </c>
      <c r="B1177" s="2">
        <v>9.9999999999999995E-7</v>
      </c>
      <c r="C1177" s="1">
        <v>0</v>
      </c>
      <c r="D1177" s="2">
        <v>9.9999999999999995E-7</v>
      </c>
    </row>
    <row r="1178" spans="1:4" x14ac:dyDescent="0.2">
      <c r="A1178" s="1">
        <v>1178</v>
      </c>
      <c r="B1178" s="1">
        <v>0</v>
      </c>
      <c r="C1178" s="1">
        <v>0</v>
      </c>
      <c r="D1178" s="2">
        <v>9.9999999999999995E-7</v>
      </c>
    </row>
    <row r="1179" spans="1:4" x14ac:dyDescent="0.2">
      <c r="A1179" s="1">
        <v>1179</v>
      </c>
      <c r="B1179" s="1">
        <v>0</v>
      </c>
      <c r="C1179" s="1">
        <v>0</v>
      </c>
      <c r="D1179" s="1">
        <v>0</v>
      </c>
    </row>
    <row r="1180" spans="1:4" x14ac:dyDescent="0.2">
      <c r="A1180" s="1">
        <v>1180</v>
      </c>
      <c r="B1180" s="1">
        <v>0</v>
      </c>
      <c r="C1180" s="1">
        <v>0</v>
      </c>
      <c r="D1180" s="2">
        <v>9.9999999999999995E-7</v>
      </c>
    </row>
    <row r="1181" spans="1:4" x14ac:dyDescent="0.2">
      <c r="A1181" s="1">
        <v>1181</v>
      </c>
      <c r="B1181" s="1">
        <v>0</v>
      </c>
      <c r="C1181" s="1">
        <v>0</v>
      </c>
      <c r="D1181" s="2">
        <v>9.9999999999999995E-7</v>
      </c>
    </row>
    <row r="1182" spans="1:4" x14ac:dyDescent="0.2">
      <c r="A1182" s="1">
        <v>1182</v>
      </c>
      <c r="B1182" s="2">
        <v>9.9999999999999995E-7</v>
      </c>
      <c r="C1182" s="2">
        <v>9.9999999999999995E-7</v>
      </c>
      <c r="D1182" s="2">
        <v>9.9999999999999995E-7</v>
      </c>
    </row>
    <row r="1183" spans="1:4" x14ac:dyDescent="0.2">
      <c r="A1183" s="1">
        <v>1183</v>
      </c>
      <c r="B1183" s="2">
        <v>9.9999999999999995E-7</v>
      </c>
      <c r="C1183" s="1">
        <v>0</v>
      </c>
      <c r="D1183" s="2">
        <v>9.9999999999999995E-7</v>
      </c>
    </row>
    <row r="1184" spans="1:4" x14ac:dyDescent="0.2">
      <c r="A1184" s="1">
        <v>1184</v>
      </c>
      <c r="B1184" s="1">
        <v>0</v>
      </c>
      <c r="C1184" s="1">
        <v>0</v>
      </c>
      <c r="D1184" s="1">
        <v>0</v>
      </c>
    </row>
    <row r="1185" spans="1:4" x14ac:dyDescent="0.2">
      <c r="A1185" s="1">
        <v>1185</v>
      </c>
      <c r="B1185" s="2">
        <v>9.9999999999999995E-7</v>
      </c>
      <c r="C1185" s="1">
        <v>0</v>
      </c>
      <c r="D1185" s="1">
        <v>0</v>
      </c>
    </row>
    <row r="1186" spans="1:4" x14ac:dyDescent="0.2">
      <c r="A1186" s="1">
        <v>1186</v>
      </c>
      <c r="B1186" s="2">
        <v>9.9999999999999995E-7</v>
      </c>
      <c r="C1186" s="1">
        <v>0</v>
      </c>
      <c r="D1186" s="1">
        <v>0</v>
      </c>
    </row>
    <row r="1187" spans="1:4" x14ac:dyDescent="0.2">
      <c r="A1187" s="1">
        <v>1187</v>
      </c>
      <c r="B1187" s="1">
        <v>0</v>
      </c>
      <c r="C1187" s="1">
        <v>0</v>
      </c>
      <c r="D1187" s="2">
        <v>9.9999999999999995E-7</v>
      </c>
    </row>
    <row r="1188" spans="1:4" x14ac:dyDescent="0.2">
      <c r="A1188" s="1">
        <v>1188</v>
      </c>
      <c r="B1188" s="1">
        <v>0</v>
      </c>
      <c r="C1188" s="1">
        <v>0</v>
      </c>
      <c r="D1188" s="1">
        <v>0</v>
      </c>
    </row>
    <row r="1189" spans="1:4" x14ac:dyDescent="0.2">
      <c r="A1189" s="1">
        <v>1189</v>
      </c>
      <c r="B1189" s="1">
        <v>0</v>
      </c>
      <c r="C1189" s="1">
        <v>0</v>
      </c>
      <c r="D1189" s="1">
        <v>0</v>
      </c>
    </row>
    <row r="1190" spans="1:4" x14ac:dyDescent="0.2">
      <c r="A1190" s="1">
        <v>1190</v>
      </c>
      <c r="B1190" s="2">
        <v>9.9999999999999995E-7</v>
      </c>
      <c r="C1190" s="1">
        <v>0</v>
      </c>
      <c r="D1190" s="1">
        <v>0</v>
      </c>
    </row>
    <row r="1191" spans="1:4" x14ac:dyDescent="0.2">
      <c r="A1191" s="1">
        <v>1191</v>
      </c>
      <c r="B1191" s="2">
        <v>9.9999999999999995E-7</v>
      </c>
      <c r="C1191" s="1">
        <v>0</v>
      </c>
      <c r="D1191" s="2">
        <v>9.9999999999999995E-7</v>
      </c>
    </row>
    <row r="1192" spans="1:4" x14ac:dyDescent="0.2">
      <c r="A1192" s="1">
        <v>1192</v>
      </c>
      <c r="B1192" s="1">
        <v>0</v>
      </c>
      <c r="C1192" s="2">
        <v>9.9999999999999995E-7</v>
      </c>
      <c r="D1192" s="2">
        <v>9.9999999999999995E-7</v>
      </c>
    </row>
    <row r="1193" spans="1:4" x14ac:dyDescent="0.2">
      <c r="A1193" s="1">
        <v>1193</v>
      </c>
      <c r="B1193" s="2">
        <v>9.9999999999999995E-7</v>
      </c>
      <c r="C1193" s="2">
        <v>9.9999999999999995E-7</v>
      </c>
      <c r="D1193" s="2">
        <v>9.9999999999999995E-7</v>
      </c>
    </row>
    <row r="1194" spans="1:4" x14ac:dyDescent="0.2">
      <c r="A1194" s="1">
        <v>1194</v>
      </c>
      <c r="B1194" s="2">
        <v>9.9999999999999995E-7</v>
      </c>
      <c r="C1194" s="1">
        <v>0</v>
      </c>
      <c r="D1194" s="2">
        <v>9.9999999999999995E-7</v>
      </c>
    </row>
    <row r="1195" spans="1:4" x14ac:dyDescent="0.2">
      <c r="A1195" s="1">
        <v>1195</v>
      </c>
      <c r="B1195" s="1">
        <v>0</v>
      </c>
      <c r="C1195" s="1">
        <v>0</v>
      </c>
      <c r="D1195" s="1">
        <v>0</v>
      </c>
    </row>
    <row r="1196" spans="1:4" x14ac:dyDescent="0.2">
      <c r="A1196" s="1">
        <v>1196</v>
      </c>
      <c r="B1196" s="1">
        <v>0</v>
      </c>
      <c r="C1196" s="1">
        <v>0</v>
      </c>
      <c r="D1196" s="2">
        <v>9.9999999999999995E-7</v>
      </c>
    </row>
    <row r="1197" spans="1:4" x14ac:dyDescent="0.2">
      <c r="A1197" s="1">
        <v>1197</v>
      </c>
      <c r="B1197" s="2">
        <v>9.9999999999999995E-7</v>
      </c>
      <c r="C1197" s="1">
        <v>0</v>
      </c>
      <c r="D1197" s="1">
        <v>0</v>
      </c>
    </row>
    <row r="1198" spans="1:4" x14ac:dyDescent="0.2">
      <c r="A1198" s="1">
        <v>1198</v>
      </c>
      <c r="B1198" s="1">
        <v>0</v>
      </c>
      <c r="C1198" s="2">
        <v>9.9999999999999995E-7</v>
      </c>
      <c r="D1198" s="2">
        <v>9.9999999999999995E-7</v>
      </c>
    </row>
    <row r="1199" spans="1:4" x14ac:dyDescent="0.2">
      <c r="A1199" s="1">
        <v>1199</v>
      </c>
      <c r="B1199" s="2">
        <v>9.9999999999999995E-7</v>
      </c>
      <c r="C1199" s="2">
        <v>9.9999999999999995E-7</v>
      </c>
      <c r="D1199" s="2">
        <v>9.9999999999999995E-7</v>
      </c>
    </row>
    <row r="1200" spans="1:4" x14ac:dyDescent="0.2">
      <c r="A1200" s="1">
        <v>1200</v>
      </c>
      <c r="B1200" s="1">
        <v>0</v>
      </c>
      <c r="C1200" s="1">
        <v>0</v>
      </c>
      <c r="D1200" s="1">
        <v>0</v>
      </c>
    </row>
    <row r="1201" spans="1:4" x14ac:dyDescent="0.2">
      <c r="A1201" s="1">
        <v>1201</v>
      </c>
      <c r="B1201" s="1">
        <v>0</v>
      </c>
      <c r="C1201" s="1">
        <v>0</v>
      </c>
      <c r="D1201" s="2">
        <v>9.9999999999999995E-7</v>
      </c>
    </row>
    <row r="1202" spans="1:4" x14ac:dyDescent="0.2">
      <c r="A1202" s="1">
        <v>1202</v>
      </c>
      <c r="B1202" s="1">
        <v>0</v>
      </c>
      <c r="C1202" s="2">
        <v>9.9999999999999995E-7</v>
      </c>
      <c r="D1202" s="2">
        <v>9.9999999999999995E-7</v>
      </c>
    </row>
    <row r="1203" spans="1:4" x14ac:dyDescent="0.2">
      <c r="A1203" s="1">
        <v>1203</v>
      </c>
      <c r="B1203" s="2">
        <v>9.9999999999999995E-7</v>
      </c>
      <c r="C1203" s="1">
        <v>0</v>
      </c>
      <c r="D1203" s="1">
        <v>0</v>
      </c>
    </row>
    <row r="1204" spans="1:4" x14ac:dyDescent="0.2">
      <c r="A1204" s="1">
        <v>1204</v>
      </c>
      <c r="B1204" s="2">
        <v>9.9999999999999995E-7</v>
      </c>
      <c r="C1204" s="1">
        <v>0</v>
      </c>
      <c r="D1204" s="2">
        <v>9.9999999999999995E-7</v>
      </c>
    </row>
    <row r="1205" spans="1:4" x14ac:dyDescent="0.2">
      <c r="A1205" s="1">
        <v>1205</v>
      </c>
      <c r="B1205" s="2">
        <v>9.9999999999999995E-7</v>
      </c>
      <c r="C1205" s="1">
        <v>0</v>
      </c>
      <c r="D1205" s="2">
        <v>9.9999999999999995E-7</v>
      </c>
    </row>
    <row r="1206" spans="1:4" x14ac:dyDescent="0.2">
      <c r="A1206" s="1">
        <v>1206</v>
      </c>
      <c r="B1206" s="1">
        <v>0</v>
      </c>
      <c r="C1206" s="1">
        <v>0</v>
      </c>
      <c r="D1206" s="2">
        <v>9.9999999999999995E-7</v>
      </c>
    </row>
    <row r="1207" spans="1:4" x14ac:dyDescent="0.2">
      <c r="A1207" s="1">
        <v>1207</v>
      </c>
      <c r="B1207" s="1">
        <v>0</v>
      </c>
      <c r="C1207" s="1">
        <v>0</v>
      </c>
      <c r="D1207" s="1">
        <v>0</v>
      </c>
    </row>
    <row r="1208" spans="1:4" x14ac:dyDescent="0.2">
      <c r="A1208" s="1">
        <v>1208</v>
      </c>
      <c r="B1208" s="1">
        <v>0</v>
      </c>
      <c r="C1208" s="1">
        <v>0</v>
      </c>
      <c r="D1208" s="1">
        <v>0</v>
      </c>
    </row>
    <row r="1209" spans="1:4" x14ac:dyDescent="0.2">
      <c r="A1209" s="1">
        <v>1209</v>
      </c>
      <c r="B1209" s="2">
        <v>9.9999999999999995E-7</v>
      </c>
      <c r="C1209" s="1">
        <v>0</v>
      </c>
      <c r="D1209" s="1">
        <v>0</v>
      </c>
    </row>
    <row r="1210" spans="1:4" x14ac:dyDescent="0.2">
      <c r="A1210" s="1">
        <v>1210</v>
      </c>
      <c r="B1210" s="2">
        <v>9.9999999999999995E-7</v>
      </c>
      <c r="C1210" s="1">
        <v>0</v>
      </c>
      <c r="D1210" s="1">
        <v>0</v>
      </c>
    </row>
    <row r="1211" spans="1:4" x14ac:dyDescent="0.2">
      <c r="A1211" s="1">
        <v>1211</v>
      </c>
      <c r="B1211" s="2">
        <v>9.9999999999999995E-7</v>
      </c>
      <c r="C1211" s="1">
        <v>0</v>
      </c>
      <c r="D1211" s="2">
        <v>9.9999999999999995E-7</v>
      </c>
    </row>
    <row r="1212" spans="1:4" x14ac:dyDescent="0.2">
      <c r="A1212" s="1">
        <v>1212</v>
      </c>
      <c r="B1212" s="2">
        <v>9.9999999999999995E-7</v>
      </c>
      <c r="C1212" s="1">
        <v>0</v>
      </c>
      <c r="D1212" s="1">
        <v>0</v>
      </c>
    </row>
    <row r="1213" spans="1:4" x14ac:dyDescent="0.2">
      <c r="A1213" s="1">
        <v>1213</v>
      </c>
      <c r="B1213" s="1">
        <v>0</v>
      </c>
      <c r="C1213" s="2">
        <v>9.9999999999999995E-7</v>
      </c>
      <c r="D1213" s="2">
        <v>9.9999999999999995E-7</v>
      </c>
    </row>
    <row r="1214" spans="1:4" x14ac:dyDescent="0.2">
      <c r="A1214" s="1">
        <v>1214</v>
      </c>
      <c r="B1214" s="2">
        <v>9.9999999999999995E-7</v>
      </c>
      <c r="C1214" s="2">
        <v>9.9999999999999995E-7</v>
      </c>
      <c r="D1214" s="2">
        <v>9.9999999999999995E-7</v>
      </c>
    </row>
    <row r="1215" spans="1:4" x14ac:dyDescent="0.2">
      <c r="A1215" s="1">
        <v>1215</v>
      </c>
      <c r="B1215" s="2">
        <v>9.9999999999999995E-7</v>
      </c>
      <c r="C1215" s="1">
        <v>0</v>
      </c>
      <c r="D1215" s="2">
        <v>9.9999999999999995E-7</v>
      </c>
    </row>
    <row r="1216" spans="1:4" x14ac:dyDescent="0.2">
      <c r="A1216" s="1">
        <v>1216</v>
      </c>
      <c r="B1216" s="1">
        <v>0</v>
      </c>
      <c r="C1216" s="1">
        <v>0</v>
      </c>
      <c r="D1216" s="2">
        <v>9.9999999999999995E-7</v>
      </c>
    </row>
    <row r="1217" spans="1:4" x14ac:dyDescent="0.2">
      <c r="A1217" s="1">
        <v>1217</v>
      </c>
      <c r="B1217" s="1">
        <v>0</v>
      </c>
      <c r="C1217" s="1">
        <v>0</v>
      </c>
      <c r="D1217" s="1">
        <v>0</v>
      </c>
    </row>
    <row r="1218" spans="1:4" x14ac:dyDescent="0.2">
      <c r="A1218" s="1">
        <v>1218</v>
      </c>
      <c r="B1218" s="2">
        <v>9.9999999999999995E-7</v>
      </c>
      <c r="C1218" s="1">
        <v>0</v>
      </c>
      <c r="D1218" s="2">
        <v>9.9999999999999995E-7</v>
      </c>
    </row>
    <row r="1219" spans="1:4" x14ac:dyDescent="0.2">
      <c r="A1219" s="1">
        <v>1219</v>
      </c>
      <c r="B1219" s="2">
        <v>9.9999999999999995E-7</v>
      </c>
      <c r="C1219" s="2">
        <v>9.9999999999999995E-7</v>
      </c>
      <c r="D1219" s="1">
        <v>0</v>
      </c>
    </row>
    <row r="1220" spans="1:4" x14ac:dyDescent="0.2">
      <c r="A1220" s="1">
        <v>1220</v>
      </c>
      <c r="B1220" s="1">
        <v>0</v>
      </c>
      <c r="C1220" s="1">
        <v>0</v>
      </c>
      <c r="D1220" s="2">
        <v>9.9999999999999995E-7</v>
      </c>
    </row>
    <row r="1221" spans="1:4" x14ac:dyDescent="0.2">
      <c r="A1221" s="1">
        <v>1221</v>
      </c>
      <c r="B1221" s="1">
        <v>0</v>
      </c>
      <c r="C1221" s="1">
        <v>0</v>
      </c>
      <c r="D1221" s="1">
        <v>0</v>
      </c>
    </row>
    <row r="1222" spans="1:4" x14ac:dyDescent="0.2">
      <c r="A1222" s="1">
        <v>1222</v>
      </c>
      <c r="B1222" s="1">
        <v>0</v>
      </c>
      <c r="C1222" s="1">
        <v>0</v>
      </c>
      <c r="D1222" s="2">
        <v>9.9999999999999995E-7</v>
      </c>
    </row>
    <row r="1223" spans="1:4" x14ac:dyDescent="0.2">
      <c r="A1223" s="1">
        <v>1223</v>
      </c>
      <c r="B1223" s="2">
        <v>9.9999999999999995E-7</v>
      </c>
      <c r="C1223" s="1">
        <v>0</v>
      </c>
      <c r="D1223" s="2">
        <v>9.9999999999999995E-7</v>
      </c>
    </row>
    <row r="1224" spans="1:4" x14ac:dyDescent="0.2">
      <c r="A1224" s="1">
        <v>1224</v>
      </c>
      <c r="B1224" s="2">
        <v>9.9999999999999995E-7</v>
      </c>
      <c r="C1224" s="2">
        <v>9.9999999999999995E-7</v>
      </c>
      <c r="D1224" s="1">
        <v>0</v>
      </c>
    </row>
    <row r="1225" spans="1:4" x14ac:dyDescent="0.2">
      <c r="A1225" s="1">
        <v>1225</v>
      </c>
      <c r="B1225" s="1">
        <v>0</v>
      </c>
      <c r="C1225" s="1">
        <v>0</v>
      </c>
      <c r="D1225" s="1">
        <v>0</v>
      </c>
    </row>
    <row r="1226" spans="1:4" x14ac:dyDescent="0.2">
      <c r="A1226" s="1">
        <v>1226</v>
      </c>
      <c r="B1226" s="2">
        <v>9.9999999999999995E-7</v>
      </c>
      <c r="C1226" s="1">
        <v>0</v>
      </c>
      <c r="D1226" s="1">
        <v>0</v>
      </c>
    </row>
    <row r="1227" spans="1:4" x14ac:dyDescent="0.2">
      <c r="A1227" s="1">
        <v>1227</v>
      </c>
      <c r="B1227" s="1">
        <v>0</v>
      </c>
      <c r="C1227" s="2">
        <v>1.9999999999999999E-6</v>
      </c>
      <c r="D1227" s="1">
        <v>0</v>
      </c>
    </row>
    <row r="1228" spans="1:4" x14ac:dyDescent="0.2">
      <c r="A1228" s="1">
        <v>1228</v>
      </c>
      <c r="B1228" s="1">
        <v>0</v>
      </c>
      <c r="C1228" s="2">
        <v>9.9999999999999995E-7</v>
      </c>
      <c r="D1228" s="1">
        <v>0</v>
      </c>
    </row>
    <row r="1229" spans="1:4" x14ac:dyDescent="0.2">
      <c r="A1229" s="1">
        <v>1229</v>
      </c>
      <c r="B1229" s="2">
        <v>9.9999999999999995E-7</v>
      </c>
      <c r="C1229" s="1">
        <v>0</v>
      </c>
      <c r="D1229" s="2">
        <v>9.9999999999999995E-7</v>
      </c>
    </row>
    <row r="1230" spans="1:4" x14ac:dyDescent="0.2">
      <c r="A1230" s="1">
        <v>1230</v>
      </c>
      <c r="B1230" s="1">
        <v>0</v>
      </c>
      <c r="C1230" s="1">
        <v>0</v>
      </c>
      <c r="D1230" s="2">
        <v>9.9999999999999995E-7</v>
      </c>
    </row>
    <row r="1231" spans="1:4" x14ac:dyDescent="0.2">
      <c r="A1231" s="1">
        <v>1231</v>
      </c>
      <c r="B1231" s="1">
        <v>0</v>
      </c>
      <c r="C1231" s="2">
        <v>9.9999999999999995E-7</v>
      </c>
      <c r="D1231" s="2">
        <v>9.9999999999999995E-7</v>
      </c>
    </row>
    <row r="1232" spans="1:4" x14ac:dyDescent="0.2">
      <c r="A1232" s="1">
        <v>1232</v>
      </c>
      <c r="B1232" s="2">
        <v>9.9999999999999995E-7</v>
      </c>
      <c r="C1232" s="1">
        <v>0</v>
      </c>
      <c r="D1232" s="1">
        <v>0</v>
      </c>
    </row>
    <row r="1233" spans="1:4" x14ac:dyDescent="0.2">
      <c r="A1233" s="1">
        <v>1233</v>
      </c>
      <c r="B1233" s="1">
        <v>0</v>
      </c>
      <c r="C1233" s="1">
        <v>0</v>
      </c>
      <c r="D1233" s="1">
        <v>0</v>
      </c>
    </row>
    <row r="1234" spans="1:4" x14ac:dyDescent="0.2">
      <c r="A1234" s="1">
        <v>1234</v>
      </c>
      <c r="B1234" s="2">
        <v>9.9999999999999995E-7</v>
      </c>
      <c r="C1234" s="1">
        <v>0</v>
      </c>
      <c r="D1234" s="1">
        <v>0</v>
      </c>
    </row>
    <row r="1235" spans="1:4" x14ac:dyDescent="0.2">
      <c r="A1235" s="1">
        <v>1235</v>
      </c>
      <c r="B1235" s="2">
        <v>9.9999999999999995E-7</v>
      </c>
      <c r="C1235" s="1">
        <v>0</v>
      </c>
      <c r="D1235" s="2">
        <v>1.9999999999999999E-6</v>
      </c>
    </row>
    <row r="1236" spans="1:4" x14ac:dyDescent="0.2">
      <c r="A1236" s="1">
        <v>1236</v>
      </c>
      <c r="B1236" s="1">
        <v>0</v>
      </c>
      <c r="C1236" s="1">
        <v>0</v>
      </c>
      <c r="D1236" s="1">
        <v>0</v>
      </c>
    </row>
    <row r="1237" spans="1:4" x14ac:dyDescent="0.2">
      <c r="A1237" s="1">
        <v>1237</v>
      </c>
      <c r="B1237" s="2">
        <v>9.9999999999999995E-7</v>
      </c>
      <c r="C1237" s="1">
        <v>0</v>
      </c>
      <c r="D1237" s="1">
        <v>0</v>
      </c>
    </row>
    <row r="1238" spans="1:4" x14ac:dyDescent="0.2">
      <c r="A1238" s="1">
        <v>1238</v>
      </c>
      <c r="B1238" s="1">
        <v>0</v>
      </c>
      <c r="C1238" s="1">
        <v>0</v>
      </c>
      <c r="D1238" s="1">
        <v>0</v>
      </c>
    </row>
    <row r="1239" spans="1:4" x14ac:dyDescent="0.2">
      <c r="A1239" s="1">
        <v>1239</v>
      </c>
      <c r="B1239" s="1">
        <v>0</v>
      </c>
      <c r="C1239" s="1">
        <v>0</v>
      </c>
      <c r="D1239" s="1">
        <v>0</v>
      </c>
    </row>
    <row r="1240" spans="1:4" x14ac:dyDescent="0.2">
      <c r="A1240" s="1">
        <v>1240</v>
      </c>
      <c r="B1240" s="1">
        <v>0</v>
      </c>
      <c r="C1240" s="2">
        <v>9.9999999999999995E-7</v>
      </c>
      <c r="D1240" s="1">
        <v>0</v>
      </c>
    </row>
    <row r="1241" spans="1:4" x14ac:dyDescent="0.2">
      <c r="A1241" s="1">
        <v>1241</v>
      </c>
      <c r="B1241" s="1">
        <v>0</v>
      </c>
      <c r="C1241" s="1">
        <v>0</v>
      </c>
      <c r="D1241" s="1">
        <v>0</v>
      </c>
    </row>
    <row r="1242" spans="1:4" x14ac:dyDescent="0.2">
      <c r="A1242" s="1">
        <v>1242</v>
      </c>
      <c r="B1242" s="2">
        <v>9.9999999999999995E-7</v>
      </c>
      <c r="C1242" s="1">
        <v>0</v>
      </c>
      <c r="D1242" s="2">
        <v>9.9999999999999995E-7</v>
      </c>
    </row>
    <row r="1243" spans="1:4" x14ac:dyDescent="0.2">
      <c r="A1243" s="1">
        <v>1243</v>
      </c>
      <c r="B1243" s="2">
        <v>9.9999999999999995E-7</v>
      </c>
      <c r="C1243" s="1">
        <v>0</v>
      </c>
      <c r="D1243" s="1">
        <v>0</v>
      </c>
    </row>
    <row r="1244" spans="1:4" x14ac:dyDescent="0.2">
      <c r="A1244" s="1">
        <v>1244</v>
      </c>
      <c r="B1244" s="1">
        <v>0</v>
      </c>
      <c r="C1244" s="1">
        <v>0</v>
      </c>
      <c r="D1244" s="1">
        <v>0</v>
      </c>
    </row>
    <row r="1245" spans="1:4" x14ac:dyDescent="0.2">
      <c r="A1245" s="1">
        <v>1245</v>
      </c>
      <c r="B1245" s="2">
        <v>9.9999999999999995E-7</v>
      </c>
      <c r="C1245" s="1">
        <v>0</v>
      </c>
      <c r="D1245" s="1">
        <v>0</v>
      </c>
    </row>
    <row r="1246" spans="1:4" x14ac:dyDescent="0.2">
      <c r="A1246" s="1">
        <v>1246</v>
      </c>
      <c r="B1246" s="2">
        <v>9.9999999999999995E-7</v>
      </c>
      <c r="C1246" s="1">
        <v>0</v>
      </c>
      <c r="D1246" s="2">
        <v>9.9999999999999995E-7</v>
      </c>
    </row>
    <row r="1247" spans="1:4" x14ac:dyDescent="0.2">
      <c r="A1247" s="1">
        <v>1247</v>
      </c>
      <c r="B1247" s="1">
        <v>0</v>
      </c>
      <c r="C1247" s="2">
        <v>9.9999999999999995E-7</v>
      </c>
      <c r="D1247" s="2">
        <v>9.9999999999999995E-7</v>
      </c>
    </row>
    <row r="1248" spans="1:4" x14ac:dyDescent="0.2">
      <c r="A1248" s="1">
        <v>1248</v>
      </c>
      <c r="B1248" s="2">
        <v>9.9999999999999995E-7</v>
      </c>
      <c r="C1248" s="1">
        <v>0</v>
      </c>
      <c r="D1248" s="1">
        <v>0</v>
      </c>
    </row>
    <row r="1249" spans="1:4" x14ac:dyDescent="0.2">
      <c r="A1249" s="1">
        <v>1249</v>
      </c>
      <c r="B1249" s="1">
        <v>0</v>
      </c>
      <c r="C1249" s="1">
        <v>0</v>
      </c>
      <c r="D1249" s="2">
        <v>9.9999999999999995E-7</v>
      </c>
    </row>
    <row r="1250" spans="1:4" x14ac:dyDescent="0.2">
      <c r="A1250" s="1">
        <v>1250</v>
      </c>
      <c r="B1250" s="2">
        <v>9.9999999999999995E-7</v>
      </c>
      <c r="C1250" s="1">
        <v>0</v>
      </c>
      <c r="D1250" s="2">
        <v>9.9999999999999995E-7</v>
      </c>
    </row>
    <row r="1251" spans="1:4" x14ac:dyDescent="0.2">
      <c r="A1251" s="1">
        <v>1251</v>
      </c>
      <c r="B1251" s="1">
        <v>0</v>
      </c>
      <c r="C1251" s="1">
        <v>0</v>
      </c>
      <c r="D1251" s="1">
        <v>0</v>
      </c>
    </row>
    <row r="1252" spans="1:4" x14ac:dyDescent="0.2">
      <c r="A1252" s="1">
        <v>1252</v>
      </c>
      <c r="B1252" s="2">
        <v>9.9999999999999995E-7</v>
      </c>
      <c r="C1252" s="1">
        <v>0</v>
      </c>
      <c r="D1252" s="2">
        <v>9.9999999999999995E-7</v>
      </c>
    </row>
    <row r="1253" spans="1:4" x14ac:dyDescent="0.2">
      <c r="A1253" s="1">
        <v>1253</v>
      </c>
      <c r="B1253" s="1">
        <v>0</v>
      </c>
      <c r="C1253" s="1">
        <v>0</v>
      </c>
      <c r="D1253" s="1">
        <v>0</v>
      </c>
    </row>
    <row r="1254" spans="1:4" x14ac:dyDescent="0.2">
      <c r="A1254" s="1">
        <v>1254</v>
      </c>
      <c r="B1254" s="2">
        <v>9.9999999999999995E-7</v>
      </c>
      <c r="C1254" s="1">
        <v>0</v>
      </c>
      <c r="D1254" s="1">
        <v>0</v>
      </c>
    </row>
    <row r="1255" spans="1:4" x14ac:dyDescent="0.2">
      <c r="A1255" s="1">
        <v>1255</v>
      </c>
      <c r="B1255" s="1">
        <v>0</v>
      </c>
      <c r="C1255" s="2">
        <v>9.9999999999999995E-7</v>
      </c>
      <c r="D1255" s="2">
        <v>9.9999999999999995E-7</v>
      </c>
    </row>
    <row r="1256" spans="1:4" x14ac:dyDescent="0.2">
      <c r="A1256" s="1">
        <v>1256</v>
      </c>
      <c r="B1256" s="2">
        <v>9.9999999999999995E-7</v>
      </c>
      <c r="C1256" s="1">
        <v>0</v>
      </c>
      <c r="D1256" s="2">
        <v>9.9999999999999995E-7</v>
      </c>
    </row>
    <row r="1257" spans="1:4" x14ac:dyDescent="0.2">
      <c r="A1257" s="1">
        <v>1257</v>
      </c>
      <c r="B1257" s="1">
        <v>0</v>
      </c>
      <c r="C1257" s="1">
        <v>0</v>
      </c>
      <c r="D1257" s="1">
        <v>0</v>
      </c>
    </row>
    <row r="1258" spans="1:4" x14ac:dyDescent="0.2">
      <c r="A1258" s="1">
        <v>1258</v>
      </c>
      <c r="B1258" s="2">
        <v>9.9999999999999995E-7</v>
      </c>
      <c r="C1258" s="1">
        <v>0</v>
      </c>
      <c r="D1258" s="1">
        <v>0</v>
      </c>
    </row>
    <row r="1259" spans="1:4" x14ac:dyDescent="0.2">
      <c r="A1259" s="1">
        <v>1259</v>
      </c>
      <c r="B1259" s="1">
        <v>0</v>
      </c>
      <c r="C1259" s="2">
        <v>9.9999999999999995E-7</v>
      </c>
      <c r="D1259" s="2">
        <v>1.9999999999999999E-6</v>
      </c>
    </row>
    <row r="1260" spans="1:4" x14ac:dyDescent="0.2">
      <c r="A1260" s="1">
        <v>1260</v>
      </c>
      <c r="B1260" s="2">
        <v>9.9999999999999995E-7</v>
      </c>
      <c r="C1260" s="2">
        <v>9.9999999999999995E-7</v>
      </c>
      <c r="D1260" s="2">
        <v>9.9999999999999995E-7</v>
      </c>
    </row>
    <row r="1261" spans="1:4" x14ac:dyDescent="0.2">
      <c r="A1261" s="1">
        <v>1261</v>
      </c>
      <c r="B1261" s="2">
        <v>9.9999999999999995E-7</v>
      </c>
      <c r="C1261" s="1">
        <v>0</v>
      </c>
      <c r="D1261" s="1">
        <v>0</v>
      </c>
    </row>
    <row r="1262" spans="1:4" x14ac:dyDescent="0.2">
      <c r="A1262" s="1">
        <v>1262</v>
      </c>
      <c r="B1262" s="2">
        <v>9.9999999999999995E-7</v>
      </c>
      <c r="C1262" s="1">
        <v>0</v>
      </c>
      <c r="D1262" s="1">
        <v>0</v>
      </c>
    </row>
    <row r="1263" spans="1:4" x14ac:dyDescent="0.2">
      <c r="A1263" s="1">
        <v>1263</v>
      </c>
      <c r="B1263" s="1">
        <v>0</v>
      </c>
      <c r="C1263" s="1">
        <v>0</v>
      </c>
      <c r="D1263" s="1">
        <v>0</v>
      </c>
    </row>
    <row r="1264" spans="1:4" x14ac:dyDescent="0.2">
      <c r="A1264" s="1">
        <v>1264</v>
      </c>
      <c r="B1264" s="2">
        <v>9.9999999999999995E-7</v>
      </c>
      <c r="C1264" s="1">
        <v>0</v>
      </c>
      <c r="D1264" s="2">
        <v>1.9999999999999999E-6</v>
      </c>
    </row>
    <row r="1265" spans="1:4" x14ac:dyDescent="0.2">
      <c r="A1265" s="1">
        <v>1265</v>
      </c>
      <c r="B1265" s="1">
        <v>0</v>
      </c>
      <c r="C1265" s="2">
        <v>9.9999999999999995E-7</v>
      </c>
      <c r="D1265" s="1">
        <v>0</v>
      </c>
    </row>
    <row r="1266" spans="1:4" x14ac:dyDescent="0.2">
      <c r="A1266" s="1">
        <v>1266</v>
      </c>
      <c r="B1266" s="1">
        <v>0</v>
      </c>
      <c r="C1266" s="1">
        <v>0</v>
      </c>
      <c r="D1266" s="1">
        <v>0</v>
      </c>
    </row>
    <row r="1267" spans="1:4" x14ac:dyDescent="0.2">
      <c r="A1267" s="1">
        <v>1267</v>
      </c>
      <c r="B1267" s="1">
        <v>0</v>
      </c>
      <c r="C1267" s="1">
        <v>0</v>
      </c>
      <c r="D1267" s="1">
        <v>0</v>
      </c>
    </row>
    <row r="1268" spans="1:4" x14ac:dyDescent="0.2">
      <c r="A1268" s="1">
        <v>1268</v>
      </c>
      <c r="B1268" s="2">
        <v>9.9999999999999995E-7</v>
      </c>
      <c r="C1268" s="2">
        <v>1.9999999999999999E-6</v>
      </c>
      <c r="D1268" s="2">
        <v>1.9999999999999999E-6</v>
      </c>
    </row>
    <row r="1269" spans="1:4" x14ac:dyDescent="0.2">
      <c r="A1269" s="1">
        <v>1269</v>
      </c>
      <c r="B1269" s="2">
        <v>9.9999999999999995E-7</v>
      </c>
      <c r="C1269" s="1">
        <v>0</v>
      </c>
      <c r="D1269" s="1">
        <v>0</v>
      </c>
    </row>
    <row r="1270" spans="1:4" x14ac:dyDescent="0.2">
      <c r="A1270" s="1">
        <v>1270</v>
      </c>
      <c r="B1270" s="1">
        <v>0</v>
      </c>
      <c r="C1270" s="1">
        <v>0</v>
      </c>
      <c r="D1270" s="1">
        <v>0</v>
      </c>
    </row>
    <row r="1271" spans="1:4" x14ac:dyDescent="0.2">
      <c r="A1271" s="1">
        <v>1271</v>
      </c>
      <c r="B1271" s="2">
        <v>9.9999999999999995E-7</v>
      </c>
      <c r="C1271" s="1">
        <v>0</v>
      </c>
      <c r="D1271" s="2">
        <v>1.9999999999999999E-6</v>
      </c>
    </row>
    <row r="1272" spans="1:4" x14ac:dyDescent="0.2">
      <c r="A1272" s="1">
        <v>1272</v>
      </c>
      <c r="B1272" s="1">
        <v>0</v>
      </c>
      <c r="C1272" s="1">
        <v>0</v>
      </c>
      <c r="D1272" s="1">
        <v>0</v>
      </c>
    </row>
    <row r="1273" spans="1:4" x14ac:dyDescent="0.2">
      <c r="A1273" s="1">
        <v>1273</v>
      </c>
      <c r="B1273" s="2">
        <v>9.9999999999999995E-7</v>
      </c>
      <c r="C1273" s="1">
        <v>0</v>
      </c>
      <c r="D1273" s="1">
        <v>0</v>
      </c>
    </row>
    <row r="1274" spans="1:4" x14ac:dyDescent="0.2">
      <c r="A1274" s="1">
        <v>1274</v>
      </c>
      <c r="B1274" s="1">
        <v>0</v>
      </c>
      <c r="C1274" s="1">
        <v>0</v>
      </c>
      <c r="D1274" s="1">
        <v>0</v>
      </c>
    </row>
    <row r="1275" spans="1:4" x14ac:dyDescent="0.2">
      <c r="A1275" s="1">
        <v>1275</v>
      </c>
      <c r="B1275" s="1">
        <v>0</v>
      </c>
      <c r="C1275" s="1">
        <v>0</v>
      </c>
      <c r="D1275" s="1">
        <v>0</v>
      </c>
    </row>
    <row r="1276" spans="1:4" x14ac:dyDescent="0.2">
      <c r="A1276" s="1">
        <v>1276</v>
      </c>
      <c r="B1276" s="2">
        <v>9.9999999999999995E-7</v>
      </c>
      <c r="C1276" s="1">
        <v>0</v>
      </c>
      <c r="D1276" s="1">
        <v>0</v>
      </c>
    </row>
    <row r="1277" spans="1:4" x14ac:dyDescent="0.2">
      <c r="A1277" s="1">
        <v>1277</v>
      </c>
      <c r="B1277" s="2">
        <v>9.9999999999999995E-7</v>
      </c>
      <c r="C1277" s="1">
        <v>0</v>
      </c>
      <c r="D1277" s="1">
        <v>0</v>
      </c>
    </row>
    <row r="1278" spans="1:4" x14ac:dyDescent="0.2">
      <c r="A1278" s="1">
        <v>1278</v>
      </c>
      <c r="B1278" s="1">
        <v>0</v>
      </c>
      <c r="C1278" s="1">
        <v>0</v>
      </c>
      <c r="D1278" s="1">
        <v>0</v>
      </c>
    </row>
    <row r="1279" spans="1:4" x14ac:dyDescent="0.2">
      <c r="A1279" s="1">
        <v>1279</v>
      </c>
      <c r="B1279" s="2">
        <v>9.9999999999999995E-7</v>
      </c>
      <c r="C1279" s="1">
        <v>0</v>
      </c>
      <c r="D1279" s="2">
        <v>9.9999999999999995E-7</v>
      </c>
    </row>
    <row r="1280" spans="1:4" x14ac:dyDescent="0.2">
      <c r="A1280" s="1">
        <v>1280</v>
      </c>
      <c r="B1280" s="2">
        <v>1.9999999999999999E-6</v>
      </c>
      <c r="C1280" s="2">
        <v>1.9999999999999999E-6</v>
      </c>
      <c r="D1280" s="2">
        <v>1.9999999999999999E-6</v>
      </c>
    </row>
    <row r="1281" spans="1:4" x14ac:dyDescent="0.2">
      <c r="A1281" s="1">
        <v>1281</v>
      </c>
      <c r="B1281" s="2">
        <v>9.9999999999999995E-7</v>
      </c>
      <c r="C1281" s="1">
        <v>0</v>
      </c>
      <c r="D1281" s="1">
        <v>0</v>
      </c>
    </row>
    <row r="1282" spans="1:4" x14ac:dyDescent="0.2">
      <c r="A1282" s="1">
        <v>1282</v>
      </c>
      <c r="B1282" s="1">
        <v>0</v>
      </c>
      <c r="C1282" s="1">
        <v>0</v>
      </c>
      <c r="D1282" s="1">
        <v>0</v>
      </c>
    </row>
    <row r="1283" spans="1:4" x14ac:dyDescent="0.2">
      <c r="A1283" s="1">
        <v>1283</v>
      </c>
      <c r="B1283" s="2">
        <v>9.9999999999999995E-7</v>
      </c>
      <c r="C1283" s="1">
        <v>0</v>
      </c>
      <c r="D1283" s="1">
        <v>0</v>
      </c>
    </row>
    <row r="1284" spans="1:4" x14ac:dyDescent="0.2">
      <c r="A1284" s="1">
        <v>1284</v>
      </c>
      <c r="B1284" s="2">
        <v>9.9999999999999995E-7</v>
      </c>
      <c r="C1284" s="1">
        <v>0</v>
      </c>
      <c r="D1284" s="1">
        <v>0</v>
      </c>
    </row>
    <row r="1285" spans="1:4" x14ac:dyDescent="0.2">
      <c r="A1285" s="1">
        <v>1285</v>
      </c>
      <c r="B1285" s="1">
        <v>0</v>
      </c>
      <c r="C1285" s="1">
        <v>0</v>
      </c>
      <c r="D1285" s="2">
        <v>1.9999999999999999E-6</v>
      </c>
    </row>
    <row r="1286" spans="1:4" x14ac:dyDescent="0.2">
      <c r="A1286" s="1">
        <v>1286</v>
      </c>
      <c r="B1286" s="2">
        <v>9.9999999999999995E-7</v>
      </c>
      <c r="C1286" s="2">
        <v>9.9999999999999995E-7</v>
      </c>
      <c r="D1286" s="2">
        <v>9.9999999999999995E-7</v>
      </c>
    </row>
    <row r="1287" spans="1:4" x14ac:dyDescent="0.2">
      <c r="A1287" s="1">
        <v>1287</v>
      </c>
      <c r="B1287" s="2">
        <v>9.9999999999999995E-7</v>
      </c>
      <c r="C1287" s="2">
        <v>9.9999999999999995E-7</v>
      </c>
      <c r="D1287" s="1">
        <v>0</v>
      </c>
    </row>
    <row r="1288" spans="1:4" x14ac:dyDescent="0.2">
      <c r="A1288" s="1">
        <v>1288</v>
      </c>
      <c r="B1288" s="1">
        <v>0</v>
      </c>
      <c r="C1288" s="1">
        <v>0</v>
      </c>
      <c r="D1288" s="1">
        <v>0</v>
      </c>
    </row>
    <row r="1289" spans="1:4" x14ac:dyDescent="0.2">
      <c r="A1289" s="1">
        <v>1289</v>
      </c>
      <c r="B1289" s="1">
        <v>0</v>
      </c>
      <c r="C1289" s="1">
        <v>0</v>
      </c>
      <c r="D1289" s="1">
        <v>0</v>
      </c>
    </row>
    <row r="1290" spans="1:4" x14ac:dyDescent="0.2">
      <c r="A1290" s="1">
        <v>1290</v>
      </c>
      <c r="B1290" s="2">
        <v>9.9999999999999995E-7</v>
      </c>
      <c r="C1290" s="1">
        <v>0</v>
      </c>
      <c r="D1290" s="2">
        <v>9.9999999999999995E-7</v>
      </c>
    </row>
    <row r="1291" spans="1:4" x14ac:dyDescent="0.2">
      <c r="A1291" s="1">
        <v>1291</v>
      </c>
      <c r="B1291" s="2">
        <v>9.9999999999999995E-7</v>
      </c>
      <c r="C1291" s="1">
        <v>0</v>
      </c>
      <c r="D1291" s="1">
        <v>0</v>
      </c>
    </row>
    <row r="1292" spans="1:4" x14ac:dyDescent="0.2">
      <c r="A1292" s="1">
        <v>1292</v>
      </c>
      <c r="B1292" s="1">
        <v>0</v>
      </c>
      <c r="C1292" s="2">
        <v>9.9999999999999995E-7</v>
      </c>
      <c r="D1292" s="1">
        <v>0</v>
      </c>
    </row>
    <row r="1293" spans="1:4" x14ac:dyDescent="0.2">
      <c r="A1293" s="1">
        <v>1293</v>
      </c>
      <c r="B1293" s="1">
        <v>0</v>
      </c>
      <c r="C1293" s="1">
        <v>0</v>
      </c>
      <c r="D1293" s="1">
        <v>0</v>
      </c>
    </row>
    <row r="1294" spans="1:4" x14ac:dyDescent="0.2">
      <c r="A1294" s="1">
        <v>1294</v>
      </c>
      <c r="B1294" s="2">
        <v>9.9999999999999995E-7</v>
      </c>
      <c r="C1294" s="1">
        <v>0</v>
      </c>
      <c r="D1294" s="1">
        <v>0</v>
      </c>
    </row>
    <row r="1295" spans="1:4" x14ac:dyDescent="0.2">
      <c r="A1295" s="1">
        <v>1295</v>
      </c>
      <c r="B1295" s="2">
        <v>9.9999999999999995E-7</v>
      </c>
      <c r="C1295" s="1">
        <v>0</v>
      </c>
      <c r="D1295" s="1">
        <v>0</v>
      </c>
    </row>
    <row r="1296" spans="1:4" x14ac:dyDescent="0.2">
      <c r="A1296" s="1">
        <v>1296</v>
      </c>
      <c r="B1296" s="2">
        <v>9.9999999999999995E-7</v>
      </c>
      <c r="C1296" s="2">
        <v>9.9999999999999995E-7</v>
      </c>
      <c r="D1296" s="1">
        <v>0</v>
      </c>
    </row>
    <row r="1297" spans="1:4" x14ac:dyDescent="0.2">
      <c r="A1297" s="1">
        <v>1297</v>
      </c>
      <c r="B1297" s="1">
        <v>0</v>
      </c>
      <c r="C1297" s="1">
        <v>0</v>
      </c>
      <c r="D1297" s="1">
        <v>0</v>
      </c>
    </row>
    <row r="1298" spans="1:4" x14ac:dyDescent="0.2">
      <c r="A1298" s="1">
        <v>1298</v>
      </c>
      <c r="B1298" s="2">
        <v>9.9999999999999995E-7</v>
      </c>
      <c r="C1298" s="1">
        <v>0</v>
      </c>
      <c r="D1298" s="1">
        <v>0</v>
      </c>
    </row>
    <row r="1299" spans="1:4" x14ac:dyDescent="0.2">
      <c r="A1299" s="1">
        <v>1299</v>
      </c>
      <c r="B1299" s="1">
        <v>0</v>
      </c>
      <c r="C1299" s="1">
        <v>0</v>
      </c>
      <c r="D1299" s="1">
        <v>0</v>
      </c>
    </row>
    <row r="1300" spans="1:4" x14ac:dyDescent="0.2">
      <c r="A1300" s="1">
        <v>1300</v>
      </c>
      <c r="B1300" s="2">
        <v>9.9999999999999995E-7</v>
      </c>
      <c r="C1300" s="1">
        <v>0</v>
      </c>
      <c r="D1300" s="1">
        <v>0</v>
      </c>
    </row>
    <row r="1301" spans="1:4" x14ac:dyDescent="0.2">
      <c r="A1301" s="1">
        <v>1301</v>
      </c>
      <c r="B1301" s="2">
        <v>9.9999999999999995E-7</v>
      </c>
      <c r="C1301" s="1">
        <v>0</v>
      </c>
      <c r="D1301" s="2">
        <v>1.9999999999999999E-6</v>
      </c>
    </row>
    <row r="1302" spans="1:4" x14ac:dyDescent="0.2">
      <c r="A1302" s="1">
        <v>1302</v>
      </c>
      <c r="B1302" s="1">
        <v>0</v>
      </c>
      <c r="C1302" s="1">
        <v>0</v>
      </c>
      <c r="D1302" s="1">
        <v>0</v>
      </c>
    </row>
    <row r="1303" spans="1:4" x14ac:dyDescent="0.2">
      <c r="A1303" s="1">
        <v>1303</v>
      </c>
      <c r="B1303" s="2">
        <v>9.9999999999999995E-7</v>
      </c>
      <c r="C1303" s="1">
        <v>0</v>
      </c>
      <c r="D1303" s="1">
        <v>0</v>
      </c>
    </row>
    <row r="1304" spans="1:4" x14ac:dyDescent="0.2">
      <c r="A1304" s="1">
        <v>1304</v>
      </c>
      <c r="B1304" s="2">
        <v>9.9999999999999995E-7</v>
      </c>
      <c r="C1304" s="1">
        <v>0</v>
      </c>
      <c r="D1304" s="1">
        <v>0</v>
      </c>
    </row>
    <row r="1305" spans="1:4" x14ac:dyDescent="0.2">
      <c r="A1305" s="1">
        <v>1305</v>
      </c>
      <c r="B1305" s="1">
        <v>0</v>
      </c>
      <c r="C1305" s="1">
        <v>0</v>
      </c>
      <c r="D1305" s="1">
        <v>0</v>
      </c>
    </row>
    <row r="1306" spans="1:4" x14ac:dyDescent="0.2">
      <c r="A1306" s="1">
        <v>1306</v>
      </c>
      <c r="B1306" s="2">
        <v>9.9999999999999995E-7</v>
      </c>
      <c r="C1306" s="1">
        <v>0</v>
      </c>
      <c r="D1306" s="2">
        <v>9.9999999999999995E-7</v>
      </c>
    </row>
    <row r="1307" spans="1:4" x14ac:dyDescent="0.2">
      <c r="A1307" s="1">
        <v>1307</v>
      </c>
      <c r="B1307" s="1">
        <v>0</v>
      </c>
      <c r="C1307" s="1">
        <v>0</v>
      </c>
      <c r="D1307" s="1">
        <v>0</v>
      </c>
    </row>
    <row r="1308" spans="1:4" x14ac:dyDescent="0.2">
      <c r="A1308" s="1">
        <v>1308</v>
      </c>
      <c r="B1308" s="2">
        <v>9.9999999999999995E-7</v>
      </c>
      <c r="C1308" s="1">
        <v>0</v>
      </c>
      <c r="D1308" s="1">
        <v>0</v>
      </c>
    </row>
    <row r="1309" spans="1:4" x14ac:dyDescent="0.2">
      <c r="A1309" s="1">
        <v>1309</v>
      </c>
      <c r="B1309" s="2">
        <v>9.9999999999999995E-7</v>
      </c>
      <c r="C1309" s="1">
        <v>0</v>
      </c>
      <c r="D1309" s="1">
        <v>0</v>
      </c>
    </row>
    <row r="1310" spans="1:4" x14ac:dyDescent="0.2">
      <c r="A1310" s="1">
        <v>1310</v>
      </c>
      <c r="B1310" s="2">
        <v>9.9999999999999995E-7</v>
      </c>
      <c r="C1310" s="2">
        <v>9.9999999999999995E-7</v>
      </c>
      <c r="D1310" s="1">
        <v>0</v>
      </c>
    </row>
    <row r="1311" spans="1:4" x14ac:dyDescent="0.2">
      <c r="A1311" s="1">
        <v>1311</v>
      </c>
      <c r="B1311" s="1">
        <v>0</v>
      </c>
      <c r="C1311" s="2">
        <v>9.9999999999999995E-7</v>
      </c>
      <c r="D1311" s="1">
        <v>0</v>
      </c>
    </row>
    <row r="1312" spans="1:4" x14ac:dyDescent="0.2">
      <c r="A1312" s="1">
        <v>1312</v>
      </c>
      <c r="B1312" s="1">
        <v>0</v>
      </c>
      <c r="C1312" s="1">
        <v>0</v>
      </c>
      <c r="D1312" s="1">
        <v>0</v>
      </c>
    </row>
    <row r="1313" spans="1:4" x14ac:dyDescent="0.2">
      <c r="A1313" s="1">
        <v>1313</v>
      </c>
      <c r="B1313" s="1">
        <v>0</v>
      </c>
      <c r="C1313" s="1">
        <v>0</v>
      </c>
      <c r="D1313" s="1">
        <v>0</v>
      </c>
    </row>
    <row r="1314" spans="1:4" x14ac:dyDescent="0.2">
      <c r="A1314" s="1">
        <v>1314</v>
      </c>
      <c r="B1314" s="1">
        <v>0</v>
      </c>
      <c r="C1314" s="1">
        <v>0</v>
      </c>
      <c r="D1314" s="1">
        <v>0</v>
      </c>
    </row>
    <row r="1315" spans="1:4" x14ac:dyDescent="0.2">
      <c r="A1315" s="1">
        <v>1315</v>
      </c>
      <c r="B1315" s="1">
        <v>0</v>
      </c>
      <c r="C1315" s="1">
        <v>0</v>
      </c>
      <c r="D1315" s="1">
        <v>0</v>
      </c>
    </row>
    <row r="1316" spans="1:4" x14ac:dyDescent="0.2">
      <c r="A1316" s="1">
        <v>1316</v>
      </c>
      <c r="B1316" s="1">
        <v>0</v>
      </c>
      <c r="C1316" s="1">
        <v>0</v>
      </c>
      <c r="D1316" s="1">
        <v>0</v>
      </c>
    </row>
    <row r="1317" spans="1:4" x14ac:dyDescent="0.2">
      <c r="A1317" s="1">
        <v>1317</v>
      </c>
      <c r="B1317" s="1">
        <v>0</v>
      </c>
      <c r="C1317" s="1">
        <v>0</v>
      </c>
      <c r="D1317" s="1">
        <v>0</v>
      </c>
    </row>
    <row r="1318" spans="1:4" x14ac:dyDescent="0.2">
      <c r="A1318" s="1">
        <v>1318</v>
      </c>
      <c r="B1318" s="1">
        <v>0</v>
      </c>
      <c r="C1318" s="1">
        <v>0</v>
      </c>
      <c r="D1318" s="1">
        <v>0</v>
      </c>
    </row>
    <row r="1319" spans="1:4" x14ac:dyDescent="0.2">
      <c r="A1319" s="1">
        <v>1319</v>
      </c>
      <c r="B1319" s="1">
        <v>0</v>
      </c>
      <c r="C1319" s="1">
        <v>0</v>
      </c>
      <c r="D1319" s="1">
        <v>0</v>
      </c>
    </row>
    <row r="1320" spans="1:4" x14ac:dyDescent="0.2">
      <c r="A1320" s="1">
        <v>1320</v>
      </c>
      <c r="B1320" s="1">
        <v>0</v>
      </c>
      <c r="C1320" s="1">
        <v>0</v>
      </c>
      <c r="D1320" s="1">
        <v>0</v>
      </c>
    </row>
    <row r="1321" spans="1:4" x14ac:dyDescent="0.2">
      <c r="A1321" s="1">
        <v>1321</v>
      </c>
      <c r="B1321" s="1">
        <v>0</v>
      </c>
      <c r="C1321" s="1">
        <v>0</v>
      </c>
      <c r="D1321" s="1">
        <v>0</v>
      </c>
    </row>
    <row r="1322" spans="1:4" x14ac:dyDescent="0.2">
      <c r="A1322" s="1">
        <v>1322</v>
      </c>
      <c r="B1322" s="1">
        <v>0</v>
      </c>
      <c r="C1322" s="2">
        <v>9.9999999999999995E-7</v>
      </c>
      <c r="D1322" s="1">
        <v>0</v>
      </c>
    </row>
    <row r="1323" spans="1:4" x14ac:dyDescent="0.2">
      <c r="A1323" s="1">
        <v>1323</v>
      </c>
      <c r="B1323" s="1">
        <v>0</v>
      </c>
      <c r="C1323" s="2">
        <v>9.9999999999999995E-7</v>
      </c>
      <c r="D1323" s="1">
        <v>0</v>
      </c>
    </row>
    <row r="1324" spans="1:4" x14ac:dyDescent="0.2">
      <c r="A1324" s="1">
        <v>1324</v>
      </c>
      <c r="B1324" s="1">
        <v>0</v>
      </c>
      <c r="C1324" s="1">
        <v>0</v>
      </c>
      <c r="D1324" s="2">
        <v>9.9999999999999995E-7</v>
      </c>
    </row>
    <row r="1325" spans="1:4" x14ac:dyDescent="0.2">
      <c r="A1325" s="1">
        <v>1325</v>
      </c>
      <c r="B1325" s="1">
        <v>0</v>
      </c>
      <c r="C1325" s="1">
        <v>0</v>
      </c>
      <c r="D1325" s="1">
        <v>0</v>
      </c>
    </row>
    <row r="1326" spans="1:4" x14ac:dyDescent="0.2">
      <c r="A1326" s="1">
        <v>1326</v>
      </c>
      <c r="B1326" s="1">
        <v>0</v>
      </c>
      <c r="C1326" s="2">
        <v>9.9999999999999995E-7</v>
      </c>
      <c r="D1326" s="1">
        <v>0</v>
      </c>
    </row>
    <row r="1327" spans="1:4" x14ac:dyDescent="0.2">
      <c r="A1327" s="1">
        <v>1327</v>
      </c>
      <c r="B1327" s="1">
        <v>0</v>
      </c>
      <c r="C1327" s="2">
        <v>9.9999999999999995E-7</v>
      </c>
      <c r="D1327" s="1">
        <v>0</v>
      </c>
    </row>
    <row r="1328" spans="1:4" x14ac:dyDescent="0.2">
      <c r="A1328" s="1">
        <v>1328</v>
      </c>
      <c r="B1328" s="1">
        <v>0</v>
      </c>
      <c r="C1328" s="1">
        <v>0</v>
      </c>
      <c r="D1328" s="1">
        <v>0</v>
      </c>
    </row>
    <row r="1329" spans="1:4" x14ac:dyDescent="0.2">
      <c r="A1329" s="1">
        <v>1329</v>
      </c>
      <c r="B1329" s="1">
        <v>0</v>
      </c>
      <c r="C1329" s="1">
        <v>0</v>
      </c>
      <c r="D1329" s="2">
        <v>9.9999999999999995E-7</v>
      </c>
    </row>
    <row r="1330" spans="1:4" x14ac:dyDescent="0.2">
      <c r="A1330" s="1">
        <v>1330</v>
      </c>
      <c r="B1330" s="1">
        <v>0</v>
      </c>
      <c r="C1330" s="2">
        <v>9.9999999999999995E-7</v>
      </c>
      <c r="D1330" s="2">
        <v>9.9999999999999995E-7</v>
      </c>
    </row>
    <row r="1331" spans="1:4" x14ac:dyDescent="0.2">
      <c r="A1331" s="1">
        <v>1331</v>
      </c>
      <c r="B1331" s="1">
        <v>0</v>
      </c>
      <c r="C1331" s="1">
        <v>0</v>
      </c>
      <c r="D1331" s="1">
        <v>0</v>
      </c>
    </row>
    <row r="1332" spans="1:4" x14ac:dyDescent="0.2">
      <c r="A1332" s="1">
        <v>1332</v>
      </c>
      <c r="B1332" s="2">
        <v>9.9999999999999995E-7</v>
      </c>
      <c r="C1332" s="1">
        <v>0</v>
      </c>
      <c r="D1332" s="1">
        <v>0</v>
      </c>
    </row>
    <row r="1333" spans="1:4" x14ac:dyDescent="0.2">
      <c r="A1333" s="1">
        <v>1333</v>
      </c>
      <c r="B1333" s="2">
        <v>9.9999999999999995E-7</v>
      </c>
      <c r="C1333" s="1">
        <v>0</v>
      </c>
      <c r="D1333" s="1">
        <v>0</v>
      </c>
    </row>
    <row r="1334" spans="1:4" x14ac:dyDescent="0.2">
      <c r="A1334" s="1">
        <v>1334</v>
      </c>
      <c r="B1334" s="1">
        <v>0</v>
      </c>
      <c r="C1334" s="2">
        <v>9.9999999999999995E-7</v>
      </c>
      <c r="D1334" s="2">
        <v>9.9999999999999995E-7</v>
      </c>
    </row>
    <row r="1335" spans="1:4" x14ac:dyDescent="0.2">
      <c r="A1335" s="1">
        <v>1335</v>
      </c>
      <c r="B1335" s="1">
        <v>0</v>
      </c>
      <c r="C1335" s="1">
        <v>0</v>
      </c>
      <c r="D1335" s="2">
        <v>9.9999999999999995E-7</v>
      </c>
    </row>
    <row r="1336" spans="1:4" x14ac:dyDescent="0.2">
      <c r="A1336" s="1">
        <v>1336</v>
      </c>
      <c r="B1336" s="1">
        <v>0</v>
      </c>
      <c r="C1336" s="1">
        <v>0</v>
      </c>
      <c r="D1336" s="1">
        <v>0</v>
      </c>
    </row>
    <row r="1337" spans="1:4" x14ac:dyDescent="0.2">
      <c r="A1337" s="1">
        <v>1337</v>
      </c>
      <c r="B1337" s="1">
        <v>0</v>
      </c>
      <c r="C1337" s="2">
        <v>9.9999999999999995E-7</v>
      </c>
      <c r="D1337" s="2">
        <v>9.9999999999999995E-7</v>
      </c>
    </row>
    <row r="1338" spans="1:4" x14ac:dyDescent="0.2">
      <c r="A1338" s="1">
        <v>1338</v>
      </c>
      <c r="B1338" s="1">
        <v>0</v>
      </c>
      <c r="C1338" s="2">
        <v>9.9999999999999995E-7</v>
      </c>
      <c r="D1338" s="1">
        <v>0</v>
      </c>
    </row>
    <row r="1339" spans="1:4" x14ac:dyDescent="0.2">
      <c r="A1339" s="1">
        <v>1339</v>
      </c>
      <c r="B1339" s="1">
        <v>0</v>
      </c>
      <c r="C1339" s="1">
        <v>0</v>
      </c>
      <c r="D1339" s="1">
        <v>0</v>
      </c>
    </row>
    <row r="1340" spans="1:4" x14ac:dyDescent="0.2">
      <c r="A1340" s="1">
        <v>1340</v>
      </c>
      <c r="B1340" s="1">
        <v>0</v>
      </c>
      <c r="C1340" s="1">
        <v>0</v>
      </c>
      <c r="D1340" s="1">
        <v>0</v>
      </c>
    </row>
    <row r="1341" spans="1:4" x14ac:dyDescent="0.2">
      <c r="A1341" s="1">
        <v>1341</v>
      </c>
      <c r="B1341" s="1">
        <v>0</v>
      </c>
      <c r="C1341" s="2">
        <v>9.9999999999999995E-7</v>
      </c>
      <c r="D1341" s="2">
        <v>9.9999999999999995E-7</v>
      </c>
    </row>
    <row r="1342" spans="1:4" x14ac:dyDescent="0.2">
      <c r="A1342" s="1">
        <v>1342</v>
      </c>
      <c r="B1342" s="1">
        <v>0</v>
      </c>
      <c r="C1342" s="1">
        <v>0</v>
      </c>
      <c r="D1342" s="1">
        <v>0</v>
      </c>
    </row>
    <row r="1343" spans="1:4" x14ac:dyDescent="0.2">
      <c r="A1343" s="1">
        <v>1343</v>
      </c>
      <c r="B1343" s="1">
        <v>0</v>
      </c>
      <c r="C1343" s="1">
        <v>0</v>
      </c>
      <c r="D1343" s="2">
        <v>9.9999999999999995E-7</v>
      </c>
    </row>
    <row r="1344" spans="1:4" x14ac:dyDescent="0.2">
      <c r="A1344" s="1">
        <v>1344</v>
      </c>
      <c r="B1344" s="1">
        <v>0</v>
      </c>
      <c r="C1344" s="1">
        <v>0</v>
      </c>
      <c r="D1344" s="1">
        <v>0</v>
      </c>
    </row>
    <row r="1345" spans="1:4" x14ac:dyDescent="0.2">
      <c r="A1345" s="1">
        <v>1345</v>
      </c>
      <c r="B1345" s="1">
        <v>0</v>
      </c>
      <c r="C1345" s="1">
        <v>0</v>
      </c>
      <c r="D1345" s="1">
        <v>0</v>
      </c>
    </row>
    <row r="1346" spans="1:4" x14ac:dyDescent="0.2">
      <c r="A1346" s="1">
        <v>1346</v>
      </c>
      <c r="B1346" s="2">
        <v>9.9999999999999995E-7</v>
      </c>
      <c r="C1346" s="1">
        <v>0</v>
      </c>
      <c r="D1346" s="1">
        <v>0</v>
      </c>
    </row>
    <row r="1347" spans="1:4" x14ac:dyDescent="0.2">
      <c r="A1347" s="1">
        <v>1347</v>
      </c>
      <c r="B1347" s="1">
        <v>0</v>
      </c>
      <c r="C1347" s="1">
        <v>0</v>
      </c>
      <c r="D1347" s="1">
        <v>0</v>
      </c>
    </row>
    <row r="1348" spans="1:4" x14ac:dyDescent="0.2">
      <c r="A1348" s="1">
        <v>1348</v>
      </c>
      <c r="B1348" s="2">
        <v>9.9999999999999995E-7</v>
      </c>
      <c r="C1348" s="1">
        <v>0</v>
      </c>
      <c r="D1348" s="1">
        <v>0</v>
      </c>
    </row>
    <row r="1349" spans="1:4" x14ac:dyDescent="0.2">
      <c r="A1349" s="1">
        <v>1349</v>
      </c>
      <c r="B1349" s="1">
        <v>0</v>
      </c>
      <c r="C1349" s="1">
        <v>0</v>
      </c>
      <c r="D1349" s="1">
        <v>0</v>
      </c>
    </row>
    <row r="1350" spans="1:4" x14ac:dyDescent="0.2">
      <c r="A1350" s="1">
        <v>1350</v>
      </c>
      <c r="B1350" s="1">
        <v>0</v>
      </c>
      <c r="C1350" s="1">
        <v>0</v>
      </c>
      <c r="D1350" s="1">
        <v>0</v>
      </c>
    </row>
    <row r="1351" spans="1:4" x14ac:dyDescent="0.2">
      <c r="A1351" s="1">
        <v>1351</v>
      </c>
      <c r="B1351" s="1">
        <v>0</v>
      </c>
      <c r="C1351" s="1">
        <v>0</v>
      </c>
      <c r="D1351" s="1">
        <v>0</v>
      </c>
    </row>
    <row r="1352" spans="1:4" x14ac:dyDescent="0.2">
      <c r="A1352" s="1">
        <v>1352</v>
      </c>
      <c r="B1352" s="1">
        <v>0</v>
      </c>
      <c r="C1352" s="1">
        <v>0</v>
      </c>
      <c r="D1352" s="1">
        <v>0</v>
      </c>
    </row>
    <row r="1353" spans="1:4" x14ac:dyDescent="0.2">
      <c r="A1353" s="1">
        <v>1353</v>
      </c>
      <c r="B1353" s="1">
        <v>0</v>
      </c>
      <c r="C1353" s="1">
        <v>0</v>
      </c>
      <c r="D1353" s="1">
        <v>0</v>
      </c>
    </row>
    <row r="1354" spans="1:4" x14ac:dyDescent="0.2">
      <c r="A1354" s="1">
        <v>1354</v>
      </c>
      <c r="B1354" s="1">
        <v>0</v>
      </c>
      <c r="C1354" s="1">
        <v>0</v>
      </c>
      <c r="D1354" s="1">
        <v>0</v>
      </c>
    </row>
    <row r="1355" spans="1:4" x14ac:dyDescent="0.2">
      <c r="A1355" s="1">
        <v>1355</v>
      </c>
      <c r="B1355" s="1">
        <v>0</v>
      </c>
      <c r="C1355" s="1">
        <v>0</v>
      </c>
      <c r="D1355" s="1">
        <v>0</v>
      </c>
    </row>
    <row r="1356" spans="1:4" x14ac:dyDescent="0.2">
      <c r="A1356" s="1">
        <v>1356</v>
      </c>
      <c r="B1356" s="1">
        <v>0</v>
      </c>
      <c r="C1356" s="1">
        <v>0</v>
      </c>
      <c r="D1356" s="1">
        <v>0</v>
      </c>
    </row>
    <row r="1357" spans="1:4" x14ac:dyDescent="0.2">
      <c r="A1357" s="1">
        <v>1357</v>
      </c>
      <c r="B1357" s="1">
        <v>0</v>
      </c>
      <c r="C1357" s="1">
        <v>0</v>
      </c>
      <c r="D1357" s="2">
        <v>9.9999999999999995E-7</v>
      </c>
    </row>
    <row r="1358" spans="1:4" x14ac:dyDescent="0.2">
      <c r="A1358" s="1">
        <v>1358</v>
      </c>
      <c r="B1358" s="1">
        <v>0</v>
      </c>
      <c r="C1358" s="1">
        <v>0</v>
      </c>
      <c r="D1358" s="1">
        <v>0</v>
      </c>
    </row>
    <row r="1359" spans="1:4" x14ac:dyDescent="0.2">
      <c r="A1359" s="1">
        <v>1359</v>
      </c>
      <c r="B1359" s="1">
        <v>0</v>
      </c>
      <c r="C1359" s="2">
        <v>9.9999999999999995E-7</v>
      </c>
      <c r="D1359" s="1">
        <v>0</v>
      </c>
    </row>
    <row r="1360" spans="1:4" x14ac:dyDescent="0.2">
      <c r="A1360" s="1">
        <v>1360</v>
      </c>
      <c r="B1360" s="1">
        <v>0</v>
      </c>
      <c r="C1360" s="2">
        <v>9.9999999999999995E-7</v>
      </c>
      <c r="D1360" s="1">
        <v>0</v>
      </c>
    </row>
    <row r="1361" spans="1:4" x14ac:dyDescent="0.2">
      <c r="A1361" s="1">
        <v>1361</v>
      </c>
      <c r="B1361" s="1">
        <v>0</v>
      </c>
      <c r="C1361" s="1">
        <v>0</v>
      </c>
      <c r="D1361" s="1">
        <v>0</v>
      </c>
    </row>
    <row r="1362" spans="1:4" x14ac:dyDescent="0.2">
      <c r="A1362" s="1">
        <v>1362</v>
      </c>
      <c r="B1362" s="1">
        <v>0</v>
      </c>
      <c r="C1362" s="1">
        <v>0</v>
      </c>
      <c r="D1362" s="1">
        <v>0</v>
      </c>
    </row>
    <row r="1363" spans="1:4" x14ac:dyDescent="0.2">
      <c r="A1363" s="1">
        <v>1363</v>
      </c>
      <c r="B1363" s="1">
        <v>0</v>
      </c>
      <c r="C1363" s="1">
        <v>0</v>
      </c>
      <c r="D1363" s="1">
        <v>0</v>
      </c>
    </row>
    <row r="1364" spans="1:4" x14ac:dyDescent="0.2">
      <c r="A1364" s="1">
        <v>1364</v>
      </c>
      <c r="B1364" s="1">
        <v>0</v>
      </c>
      <c r="C1364" s="1">
        <v>0</v>
      </c>
      <c r="D1364" s="1">
        <v>0</v>
      </c>
    </row>
    <row r="1365" spans="1:4" x14ac:dyDescent="0.2">
      <c r="A1365" s="1">
        <v>1365</v>
      </c>
      <c r="B1365" s="1">
        <v>0</v>
      </c>
      <c r="C1365" s="1">
        <v>0</v>
      </c>
      <c r="D1365" s="1">
        <v>0</v>
      </c>
    </row>
    <row r="1366" spans="1:4" x14ac:dyDescent="0.2">
      <c r="A1366" s="1">
        <v>1366</v>
      </c>
      <c r="B1366" s="1">
        <v>0</v>
      </c>
      <c r="C1366" s="1">
        <v>0</v>
      </c>
      <c r="D1366" s="1">
        <v>0</v>
      </c>
    </row>
    <row r="1367" spans="1:4" x14ac:dyDescent="0.2">
      <c r="A1367" s="1">
        <v>1367</v>
      </c>
      <c r="B1367" s="1">
        <v>0</v>
      </c>
      <c r="C1367" s="1">
        <v>0</v>
      </c>
      <c r="D1367" s="1">
        <v>0</v>
      </c>
    </row>
    <row r="1368" spans="1:4" x14ac:dyDescent="0.2">
      <c r="A1368" s="1">
        <v>1368</v>
      </c>
      <c r="B1368" s="1">
        <v>0</v>
      </c>
      <c r="C1368" s="1">
        <v>0</v>
      </c>
      <c r="D1368" s="1">
        <v>0</v>
      </c>
    </row>
    <row r="1369" spans="1:4" x14ac:dyDescent="0.2">
      <c r="A1369" s="1">
        <v>1369</v>
      </c>
      <c r="B1369" s="1">
        <v>0</v>
      </c>
      <c r="C1369" s="1">
        <v>0</v>
      </c>
      <c r="D1369" s="1">
        <v>0</v>
      </c>
    </row>
    <row r="1370" spans="1:4" x14ac:dyDescent="0.2">
      <c r="A1370" s="1">
        <v>1370</v>
      </c>
      <c r="B1370" s="1">
        <v>0</v>
      </c>
      <c r="C1370" s="2">
        <v>9.9999999999999995E-7</v>
      </c>
      <c r="D1370" s="1">
        <v>0</v>
      </c>
    </row>
    <row r="1371" spans="1:4" x14ac:dyDescent="0.2">
      <c r="A1371" s="1">
        <v>1371</v>
      </c>
      <c r="B1371" s="2">
        <v>9.9999999999999995E-7</v>
      </c>
      <c r="C1371" s="1">
        <v>0</v>
      </c>
      <c r="D1371" s="2">
        <v>1.9999999999999999E-6</v>
      </c>
    </row>
    <row r="1372" spans="1:4" x14ac:dyDescent="0.2">
      <c r="A1372" s="1">
        <v>1372</v>
      </c>
      <c r="B1372" s="1">
        <v>0</v>
      </c>
      <c r="C1372" s="1">
        <v>0</v>
      </c>
      <c r="D1372" s="1">
        <v>0</v>
      </c>
    </row>
    <row r="1373" spans="1:4" x14ac:dyDescent="0.2">
      <c r="A1373" s="1">
        <v>1373</v>
      </c>
      <c r="B1373" s="1">
        <v>0</v>
      </c>
      <c r="C1373" s="1">
        <v>0</v>
      </c>
      <c r="D1373" s="1">
        <v>0</v>
      </c>
    </row>
    <row r="1374" spans="1:4" x14ac:dyDescent="0.2">
      <c r="A1374" s="1">
        <v>1374</v>
      </c>
      <c r="B1374" s="1">
        <v>0</v>
      </c>
      <c r="C1374" s="1">
        <v>0</v>
      </c>
      <c r="D1374" s="1">
        <v>0</v>
      </c>
    </row>
    <row r="1375" spans="1:4" x14ac:dyDescent="0.2">
      <c r="A1375" s="1">
        <v>1375</v>
      </c>
      <c r="B1375" s="1">
        <v>0</v>
      </c>
      <c r="C1375" s="1">
        <v>0</v>
      </c>
      <c r="D1375" s="1">
        <v>0</v>
      </c>
    </row>
    <row r="1376" spans="1:4" x14ac:dyDescent="0.2">
      <c r="A1376" s="1">
        <v>1376</v>
      </c>
      <c r="B1376" s="1">
        <v>0</v>
      </c>
      <c r="C1376" s="1">
        <v>0</v>
      </c>
      <c r="D1376" s="2">
        <v>9.9999999999999995E-7</v>
      </c>
    </row>
    <row r="1377" spans="1:4" x14ac:dyDescent="0.2">
      <c r="A1377" s="1">
        <v>1377</v>
      </c>
      <c r="B1377" s="1">
        <v>0</v>
      </c>
      <c r="C1377" s="1">
        <v>0</v>
      </c>
      <c r="D1377" s="1">
        <v>0</v>
      </c>
    </row>
    <row r="1378" spans="1:4" x14ac:dyDescent="0.2">
      <c r="A1378" s="1">
        <v>1378</v>
      </c>
      <c r="B1378" s="1">
        <v>0</v>
      </c>
      <c r="C1378" s="1">
        <v>0</v>
      </c>
      <c r="D1378" s="1">
        <v>0</v>
      </c>
    </row>
    <row r="1379" spans="1:4" x14ac:dyDescent="0.2">
      <c r="A1379" s="1">
        <v>1379</v>
      </c>
      <c r="B1379" s="1">
        <v>0</v>
      </c>
      <c r="C1379" s="2">
        <v>9.9999999999999995E-7</v>
      </c>
      <c r="D1379" s="1">
        <v>0</v>
      </c>
    </row>
    <row r="1380" spans="1:4" x14ac:dyDescent="0.2">
      <c r="A1380" s="1">
        <v>1380</v>
      </c>
      <c r="B1380" s="1">
        <v>0</v>
      </c>
      <c r="C1380" s="1">
        <v>0</v>
      </c>
      <c r="D1380" s="2">
        <v>1.9999999999999999E-6</v>
      </c>
    </row>
    <row r="1381" spans="1:4" x14ac:dyDescent="0.2">
      <c r="A1381" s="1">
        <v>1381</v>
      </c>
      <c r="B1381" s="1">
        <v>0</v>
      </c>
      <c r="C1381" s="2">
        <v>9.9999999999999995E-7</v>
      </c>
      <c r="D1381" s="1">
        <v>0</v>
      </c>
    </row>
    <row r="1382" spans="1:4" x14ac:dyDescent="0.2">
      <c r="A1382" s="1">
        <v>1382</v>
      </c>
      <c r="B1382" s="1">
        <v>0</v>
      </c>
      <c r="C1382" s="2">
        <v>9.9999999999999995E-7</v>
      </c>
      <c r="D1382" s="2">
        <v>9.9999999999999995E-7</v>
      </c>
    </row>
    <row r="1383" spans="1:4" x14ac:dyDescent="0.2">
      <c r="A1383" s="1">
        <v>1383</v>
      </c>
      <c r="B1383" s="1">
        <v>0</v>
      </c>
      <c r="C1383" s="2">
        <v>9.9999999999999995E-7</v>
      </c>
      <c r="D1383" s="2">
        <v>9.9999999999999995E-7</v>
      </c>
    </row>
    <row r="1384" spans="1:4" x14ac:dyDescent="0.2">
      <c r="A1384" s="1">
        <v>1384</v>
      </c>
      <c r="B1384" s="1">
        <v>0</v>
      </c>
      <c r="C1384" s="2">
        <v>9.9999999999999995E-7</v>
      </c>
      <c r="D1384" s="2">
        <v>9.9999999999999995E-7</v>
      </c>
    </row>
    <row r="1385" spans="1:4" x14ac:dyDescent="0.2">
      <c r="A1385" s="1">
        <v>1385</v>
      </c>
      <c r="B1385" s="1">
        <v>0</v>
      </c>
      <c r="C1385" s="2">
        <v>9.9999999999999995E-7</v>
      </c>
      <c r="D1385" s="2">
        <v>9.9999999999999995E-7</v>
      </c>
    </row>
    <row r="1386" spans="1:4" x14ac:dyDescent="0.2">
      <c r="A1386" s="1">
        <v>1386</v>
      </c>
      <c r="B1386" s="1">
        <v>0</v>
      </c>
      <c r="C1386" s="1">
        <v>0</v>
      </c>
      <c r="D1386" s="1">
        <v>0</v>
      </c>
    </row>
    <row r="1387" spans="1:4" x14ac:dyDescent="0.2">
      <c r="A1387" s="1">
        <v>1387</v>
      </c>
      <c r="B1387" s="1">
        <v>0</v>
      </c>
      <c r="C1387" s="1">
        <v>0</v>
      </c>
      <c r="D1387" s="1">
        <v>0</v>
      </c>
    </row>
    <row r="1388" spans="1:4" x14ac:dyDescent="0.2">
      <c r="A1388" s="1">
        <v>1388</v>
      </c>
      <c r="B1388" s="1">
        <v>0</v>
      </c>
      <c r="C1388" s="1">
        <v>0</v>
      </c>
      <c r="D1388" s="1">
        <v>0</v>
      </c>
    </row>
    <row r="1389" spans="1:4" x14ac:dyDescent="0.2">
      <c r="A1389" s="1">
        <v>1389</v>
      </c>
      <c r="B1389" s="1">
        <v>0</v>
      </c>
      <c r="C1389" s="2">
        <v>9.9999999999999995E-7</v>
      </c>
      <c r="D1389" s="1">
        <v>0</v>
      </c>
    </row>
    <row r="1390" spans="1:4" x14ac:dyDescent="0.2">
      <c r="A1390" s="1">
        <v>1390</v>
      </c>
      <c r="B1390" s="1">
        <v>0</v>
      </c>
      <c r="C1390" s="2">
        <v>9.9999999999999995E-7</v>
      </c>
      <c r="D1390" s="1">
        <v>0</v>
      </c>
    </row>
    <row r="1391" spans="1:4" x14ac:dyDescent="0.2">
      <c r="A1391" s="1">
        <v>1391</v>
      </c>
      <c r="B1391" s="1">
        <v>0</v>
      </c>
      <c r="C1391" s="1">
        <v>0</v>
      </c>
      <c r="D1391" s="1">
        <v>0</v>
      </c>
    </row>
    <row r="1392" spans="1:4" x14ac:dyDescent="0.2">
      <c r="A1392" s="1">
        <v>1392</v>
      </c>
      <c r="B1392" s="2">
        <v>9.9999999999999995E-7</v>
      </c>
      <c r="C1392" s="2">
        <v>9.9999999999999995E-7</v>
      </c>
      <c r="D1392" s="1">
        <v>0</v>
      </c>
    </row>
    <row r="1393" spans="1:4" x14ac:dyDescent="0.2">
      <c r="A1393" s="1">
        <v>1393</v>
      </c>
      <c r="B1393" s="2">
        <v>9.9999999999999995E-7</v>
      </c>
      <c r="C1393" s="1">
        <v>0</v>
      </c>
      <c r="D1393" s="1">
        <v>0</v>
      </c>
    </row>
    <row r="1394" spans="1:4" x14ac:dyDescent="0.2">
      <c r="A1394" s="1">
        <v>1394</v>
      </c>
      <c r="B1394" s="2">
        <v>9.9999999999999995E-7</v>
      </c>
      <c r="C1394" s="1">
        <v>0</v>
      </c>
      <c r="D1394" s="2">
        <v>1.9999999999999999E-6</v>
      </c>
    </row>
    <row r="1395" spans="1:4" x14ac:dyDescent="0.2">
      <c r="A1395" s="1">
        <v>1395</v>
      </c>
      <c r="B1395" s="1">
        <v>0</v>
      </c>
      <c r="C1395" s="2">
        <v>9.9999999999999995E-7</v>
      </c>
      <c r="D1395" s="1">
        <v>0</v>
      </c>
    </row>
    <row r="1396" spans="1:4" x14ac:dyDescent="0.2">
      <c r="A1396" s="1">
        <v>1396</v>
      </c>
      <c r="B1396" s="1">
        <v>0</v>
      </c>
      <c r="C1396" s="1">
        <v>0</v>
      </c>
      <c r="D1396" s="1">
        <v>0</v>
      </c>
    </row>
    <row r="1397" spans="1:4" x14ac:dyDescent="0.2">
      <c r="A1397" s="1">
        <v>1397</v>
      </c>
      <c r="B1397" s="1">
        <v>0</v>
      </c>
      <c r="C1397" s="1">
        <v>0</v>
      </c>
      <c r="D1397" s="1">
        <v>0</v>
      </c>
    </row>
    <row r="1398" spans="1:4" x14ac:dyDescent="0.2">
      <c r="A1398" s="1">
        <v>1398</v>
      </c>
      <c r="B1398" s="1">
        <v>0</v>
      </c>
      <c r="C1398" s="1">
        <v>0</v>
      </c>
      <c r="D1398" s="1">
        <v>0</v>
      </c>
    </row>
    <row r="1399" spans="1:4" x14ac:dyDescent="0.2">
      <c r="A1399" s="1">
        <v>1399</v>
      </c>
      <c r="B1399" s="1">
        <v>0</v>
      </c>
      <c r="C1399" s="2">
        <v>9.9999999999999995E-7</v>
      </c>
      <c r="D1399" s="1">
        <v>0</v>
      </c>
    </row>
    <row r="1400" spans="1:4" x14ac:dyDescent="0.2">
      <c r="A1400" s="1">
        <v>1400</v>
      </c>
      <c r="B1400" s="1">
        <v>0</v>
      </c>
      <c r="C1400" s="1">
        <v>0</v>
      </c>
      <c r="D1400" s="1">
        <v>0</v>
      </c>
    </row>
    <row r="1401" spans="1:4" x14ac:dyDescent="0.2">
      <c r="A1401" s="1">
        <v>1401</v>
      </c>
      <c r="B1401" s="1">
        <v>0</v>
      </c>
      <c r="C1401" s="2">
        <v>9.9999999999999995E-7</v>
      </c>
      <c r="D1401" s="1">
        <v>0</v>
      </c>
    </row>
    <row r="1402" spans="1:4" x14ac:dyDescent="0.2">
      <c r="A1402" s="1">
        <v>1402</v>
      </c>
      <c r="B1402" s="1">
        <v>0</v>
      </c>
      <c r="C1402" s="2">
        <v>9.9999999999999995E-7</v>
      </c>
      <c r="D1402" s="1">
        <v>0</v>
      </c>
    </row>
    <row r="1403" spans="1:4" x14ac:dyDescent="0.2">
      <c r="A1403" s="1">
        <v>1403</v>
      </c>
      <c r="B1403" s="1">
        <v>0</v>
      </c>
      <c r="C1403" s="1">
        <v>0</v>
      </c>
      <c r="D1403" s="1">
        <v>0</v>
      </c>
    </row>
    <row r="1404" spans="1:4" x14ac:dyDescent="0.2">
      <c r="A1404" s="1">
        <v>1404</v>
      </c>
      <c r="B1404" s="1">
        <v>0</v>
      </c>
      <c r="C1404" s="1">
        <v>0</v>
      </c>
      <c r="D1404" s="1">
        <v>0</v>
      </c>
    </row>
    <row r="1405" spans="1:4" x14ac:dyDescent="0.2">
      <c r="A1405" s="1">
        <v>1405</v>
      </c>
      <c r="B1405" s="1">
        <v>0</v>
      </c>
      <c r="C1405" s="1">
        <v>0</v>
      </c>
      <c r="D1405" s="1">
        <v>0</v>
      </c>
    </row>
    <row r="1406" spans="1:4" x14ac:dyDescent="0.2">
      <c r="A1406" s="1">
        <v>1406</v>
      </c>
      <c r="B1406" s="1">
        <v>0</v>
      </c>
      <c r="C1406" s="1">
        <v>0</v>
      </c>
      <c r="D1406" s="1">
        <v>0</v>
      </c>
    </row>
    <row r="1407" spans="1:4" x14ac:dyDescent="0.2">
      <c r="A1407" s="1">
        <v>1407</v>
      </c>
      <c r="B1407" s="1">
        <v>0</v>
      </c>
      <c r="C1407" s="1">
        <v>0</v>
      </c>
      <c r="D1407" s="1">
        <v>0</v>
      </c>
    </row>
    <row r="1408" spans="1:4" x14ac:dyDescent="0.2">
      <c r="A1408" s="1">
        <v>1408</v>
      </c>
      <c r="B1408" s="1">
        <v>0</v>
      </c>
      <c r="C1408" s="1">
        <v>0</v>
      </c>
      <c r="D1408" s="1">
        <v>0</v>
      </c>
    </row>
    <row r="1409" spans="1:4" x14ac:dyDescent="0.2">
      <c r="A1409" s="1">
        <v>1409</v>
      </c>
      <c r="B1409" s="2">
        <v>9.9999999999999995E-7</v>
      </c>
      <c r="C1409" s="1">
        <v>0</v>
      </c>
      <c r="D1409" s="1">
        <v>0</v>
      </c>
    </row>
    <row r="1410" spans="1:4" x14ac:dyDescent="0.2">
      <c r="A1410" s="1">
        <v>1410</v>
      </c>
      <c r="B1410" s="1">
        <v>0</v>
      </c>
      <c r="C1410" s="1">
        <v>0</v>
      </c>
      <c r="D1410" s="1">
        <v>0</v>
      </c>
    </row>
    <row r="1411" spans="1:4" x14ac:dyDescent="0.2">
      <c r="A1411" s="1">
        <v>1411</v>
      </c>
      <c r="B1411" s="1">
        <v>0</v>
      </c>
      <c r="C1411" s="1">
        <v>0</v>
      </c>
      <c r="D1411" s="1">
        <v>0</v>
      </c>
    </row>
    <row r="1412" spans="1:4" x14ac:dyDescent="0.2">
      <c r="A1412" s="1">
        <v>1412</v>
      </c>
      <c r="B1412" s="1">
        <v>0</v>
      </c>
      <c r="C1412" s="1">
        <v>0</v>
      </c>
      <c r="D1412" s="1">
        <v>0</v>
      </c>
    </row>
    <row r="1413" spans="1:4" x14ac:dyDescent="0.2">
      <c r="A1413" s="1">
        <v>1413</v>
      </c>
      <c r="B1413" s="1">
        <v>0</v>
      </c>
      <c r="C1413" s="1">
        <v>0</v>
      </c>
      <c r="D1413" s="1">
        <v>0</v>
      </c>
    </row>
    <row r="1414" spans="1:4" x14ac:dyDescent="0.2">
      <c r="A1414" s="1">
        <v>1414</v>
      </c>
      <c r="B1414" s="1">
        <v>0</v>
      </c>
      <c r="C1414" s="2">
        <v>9.9999999999999995E-7</v>
      </c>
      <c r="D1414" s="1">
        <v>0</v>
      </c>
    </row>
    <row r="1415" spans="1:4" x14ac:dyDescent="0.2">
      <c r="A1415" s="1">
        <v>1415</v>
      </c>
      <c r="B1415" s="1">
        <v>0</v>
      </c>
      <c r="C1415" s="2">
        <v>9.9999999999999995E-7</v>
      </c>
      <c r="D1415" s="1">
        <v>0</v>
      </c>
    </row>
    <row r="1416" spans="1:4" x14ac:dyDescent="0.2">
      <c r="A1416" s="1">
        <v>1416</v>
      </c>
      <c r="B1416" s="1">
        <v>0</v>
      </c>
      <c r="C1416" s="1">
        <v>0</v>
      </c>
      <c r="D1416" s="1">
        <v>0</v>
      </c>
    </row>
    <row r="1417" spans="1:4" x14ac:dyDescent="0.2">
      <c r="A1417" s="1">
        <v>1417</v>
      </c>
      <c r="B1417" s="1">
        <v>0</v>
      </c>
      <c r="C1417" s="1">
        <v>0</v>
      </c>
      <c r="D1417" s="1">
        <v>0</v>
      </c>
    </row>
    <row r="1418" spans="1:4" x14ac:dyDescent="0.2">
      <c r="A1418" s="1">
        <v>1418</v>
      </c>
      <c r="B1418" s="1">
        <v>0</v>
      </c>
      <c r="C1418" s="1">
        <v>0</v>
      </c>
      <c r="D1418" s="1">
        <v>0</v>
      </c>
    </row>
    <row r="1419" spans="1:4" x14ac:dyDescent="0.2">
      <c r="A1419" s="1">
        <v>1419</v>
      </c>
      <c r="B1419" s="2">
        <v>9.9999999999999995E-7</v>
      </c>
      <c r="C1419" s="1">
        <v>0</v>
      </c>
      <c r="D1419" s="1">
        <v>0</v>
      </c>
    </row>
    <row r="1420" spans="1:4" x14ac:dyDescent="0.2">
      <c r="A1420" s="1">
        <v>1420</v>
      </c>
      <c r="B1420" s="1">
        <v>0</v>
      </c>
      <c r="C1420" s="1">
        <v>0</v>
      </c>
      <c r="D1420" s="1">
        <v>0</v>
      </c>
    </row>
    <row r="1421" spans="1:4" x14ac:dyDescent="0.2">
      <c r="A1421" s="1">
        <v>1421</v>
      </c>
      <c r="B1421" s="1">
        <v>0</v>
      </c>
      <c r="C1421" s="1">
        <v>0</v>
      </c>
      <c r="D1421" s="1">
        <v>0</v>
      </c>
    </row>
    <row r="1422" spans="1:4" x14ac:dyDescent="0.2">
      <c r="A1422" s="1">
        <v>1422</v>
      </c>
      <c r="B1422" s="1">
        <v>0</v>
      </c>
      <c r="C1422" s="2">
        <v>9.9999999999999995E-7</v>
      </c>
      <c r="D1422" s="1">
        <v>0</v>
      </c>
    </row>
    <row r="1423" spans="1:4" x14ac:dyDescent="0.2">
      <c r="A1423" s="1">
        <v>1423</v>
      </c>
      <c r="B1423" s="1">
        <v>0</v>
      </c>
      <c r="C1423" s="1">
        <v>0</v>
      </c>
      <c r="D1423" s="1">
        <v>0</v>
      </c>
    </row>
    <row r="1424" spans="1:4" x14ac:dyDescent="0.2">
      <c r="A1424" s="1">
        <v>1424</v>
      </c>
      <c r="B1424" s="1">
        <v>0</v>
      </c>
      <c r="C1424" s="1">
        <v>0</v>
      </c>
      <c r="D1424" s="1">
        <v>0</v>
      </c>
    </row>
    <row r="1425" spans="1:4" x14ac:dyDescent="0.2">
      <c r="A1425" s="1">
        <v>1425</v>
      </c>
      <c r="B1425" s="1">
        <v>0</v>
      </c>
      <c r="C1425" s="1">
        <v>0</v>
      </c>
      <c r="D1425" s="1">
        <v>0</v>
      </c>
    </row>
    <row r="1426" spans="1:4" x14ac:dyDescent="0.2">
      <c r="A1426" s="1">
        <v>1426</v>
      </c>
      <c r="B1426" s="1">
        <v>0</v>
      </c>
      <c r="C1426" s="1">
        <v>0</v>
      </c>
      <c r="D1426" s="1">
        <v>0</v>
      </c>
    </row>
    <row r="1427" spans="1:4" x14ac:dyDescent="0.2">
      <c r="A1427" s="1">
        <v>1427</v>
      </c>
      <c r="B1427" s="1">
        <v>0</v>
      </c>
      <c r="C1427" s="1">
        <v>0</v>
      </c>
      <c r="D1427" s="1">
        <v>0</v>
      </c>
    </row>
    <row r="1428" spans="1:4" x14ac:dyDescent="0.2">
      <c r="A1428" s="1">
        <v>1428</v>
      </c>
      <c r="B1428" s="1">
        <v>0</v>
      </c>
      <c r="C1428" s="1">
        <v>0</v>
      </c>
      <c r="D1428" s="1">
        <v>0</v>
      </c>
    </row>
    <row r="1429" spans="1:4" x14ac:dyDescent="0.2">
      <c r="A1429" s="1">
        <v>1429</v>
      </c>
      <c r="B1429" s="1">
        <v>0</v>
      </c>
      <c r="C1429" s="1">
        <v>0</v>
      </c>
      <c r="D1429" s="1">
        <v>0</v>
      </c>
    </row>
    <row r="1430" spans="1:4" x14ac:dyDescent="0.2">
      <c r="A1430" s="1">
        <v>1430</v>
      </c>
      <c r="B1430" s="1">
        <v>0</v>
      </c>
      <c r="C1430" s="1">
        <v>0</v>
      </c>
      <c r="D1430" s="1">
        <v>0</v>
      </c>
    </row>
    <row r="1431" spans="1:4" x14ac:dyDescent="0.2">
      <c r="A1431" s="1">
        <v>1431</v>
      </c>
      <c r="B1431" s="1">
        <v>0</v>
      </c>
      <c r="C1431" s="1">
        <v>0</v>
      </c>
      <c r="D1431" s="1">
        <v>0</v>
      </c>
    </row>
    <row r="1432" spans="1:4" x14ac:dyDescent="0.2">
      <c r="A1432" s="1">
        <v>1432</v>
      </c>
      <c r="B1432" s="2">
        <v>9.9999999999999995E-7</v>
      </c>
      <c r="C1432" s="1">
        <v>0</v>
      </c>
      <c r="D1432" s="1">
        <v>0</v>
      </c>
    </row>
    <row r="1433" spans="1:4" x14ac:dyDescent="0.2">
      <c r="A1433" s="1">
        <v>1433</v>
      </c>
      <c r="B1433" s="1">
        <v>0</v>
      </c>
      <c r="C1433" s="1">
        <v>0</v>
      </c>
      <c r="D1433" s="1">
        <v>0</v>
      </c>
    </row>
    <row r="1434" spans="1:4" x14ac:dyDescent="0.2">
      <c r="A1434" s="1">
        <v>1434</v>
      </c>
      <c r="B1434" s="1">
        <v>0</v>
      </c>
      <c r="C1434" s="1">
        <v>0</v>
      </c>
      <c r="D1434" s="1">
        <v>0</v>
      </c>
    </row>
    <row r="1435" spans="1:4" x14ac:dyDescent="0.2">
      <c r="A1435" s="1">
        <v>1435</v>
      </c>
      <c r="B1435" s="2">
        <v>9.9999999999999995E-7</v>
      </c>
      <c r="C1435" s="1">
        <v>0</v>
      </c>
      <c r="D1435" s="1">
        <v>0</v>
      </c>
    </row>
    <row r="1436" spans="1:4" x14ac:dyDescent="0.2">
      <c r="A1436" s="1">
        <v>1436</v>
      </c>
      <c r="B1436" s="1">
        <v>0</v>
      </c>
      <c r="C1436" s="1">
        <v>0</v>
      </c>
      <c r="D1436" s="1">
        <v>0</v>
      </c>
    </row>
    <row r="1437" spans="1:4" x14ac:dyDescent="0.2">
      <c r="A1437" s="1">
        <v>1437</v>
      </c>
      <c r="B1437" s="1">
        <v>0</v>
      </c>
      <c r="C1437" s="1">
        <v>0</v>
      </c>
      <c r="D1437" s="1">
        <v>0</v>
      </c>
    </row>
    <row r="1438" spans="1:4" x14ac:dyDescent="0.2">
      <c r="A1438" s="1">
        <v>1438</v>
      </c>
      <c r="B1438" s="1">
        <v>0</v>
      </c>
      <c r="C1438" s="1">
        <v>0</v>
      </c>
      <c r="D1438" s="1">
        <v>0</v>
      </c>
    </row>
    <row r="1439" spans="1:4" x14ac:dyDescent="0.2">
      <c r="A1439" s="1">
        <v>1439</v>
      </c>
      <c r="B1439" s="1">
        <v>0</v>
      </c>
      <c r="C1439" s="1">
        <v>0</v>
      </c>
      <c r="D1439" s="1">
        <v>0</v>
      </c>
    </row>
    <row r="1440" spans="1:4" x14ac:dyDescent="0.2">
      <c r="A1440" s="1">
        <v>1440</v>
      </c>
      <c r="B1440" s="1">
        <v>0</v>
      </c>
      <c r="C1440" s="1">
        <v>0</v>
      </c>
      <c r="D1440" s="1">
        <v>0</v>
      </c>
    </row>
    <row r="1441" spans="1:4" x14ac:dyDescent="0.2">
      <c r="A1441" s="1">
        <v>1441</v>
      </c>
      <c r="B1441" s="1">
        <v>0</v>
      </c>
      <c r="C1441" s="1">
        <v>0</v>
      </c>
      <c r="D1441" s="2">
        <v>9.9999999999999995E-7</v>
      </c>
    </row>
    <row r="1442" spans="1:4" x14ac:dyDescent="0.2">
      <c r="A1442" s="1">
        <v>1442</v>
      </c>
      <c r="B1442" s="1">
        <v>0</v>
      </c>
      <c r="C1442" s="1">
        <v>0</v>
      </c>
      <c r="D1442" s="2">
        <v>9.9999999999999995E-7</v>
      </c>
    </row>
    <row r="1443" spans="1:4" x14ac:dyDescent="0.2">
      <c r="A1443" s="1">
        <v>1443</v>
      </c>
      <c r="B1443" s="1">
        <v>0</v>
      </c>
      <c r="C1443" s="2">
        <v>9.9999999999999995E-7</v>
      </c>
      <c r="D1443" s="1">
        <v>0</v>
      </c>
    </row>
    <row r="1444" spans="1:4" x14ac:dyDescent="0.2">
      <c r="A1444" s="1">
        <v>1444</v>
      </c>
      <c r="B1444" s="1">
        <v>0</v>
      </c>
      <c r="C1444" s="2">
        <v>9.9999999999999995E-7</v>
      </c>
      <c r="D1444" s="1">
        <v>0</v>
      </c>
    </row>
    <row r="1445" spans="1:4" x14ac:dyDescent="0.2">
      <c r="A1445" s="1">
        <v>1445</v>
      </c>
      <c r="B1445" s="1">
        <v>0</v>
      </c>
      <c r="C1445" s="2">
        <v>9.9999999999999995E-7</v>
      </c>
      <c r="D1445" s="1">
        <v>0</v>
      </c>
    </row>
    <row r="1446" spans="1:4" x14ac:dyDescent="0.2">
      <c r="A1446" s="1">
        <v>1446</v>
      </c>
      <c r="B1446" s="1">
        <v>0</v>
      </c>
      <c r="C1446" s="2">
        <v>9.9999999999999995E-7</v>
      </c>
      <c r="D1446" s="1">
        <v>0</v>
      </c>
    </row>
    <row r="1447" spans="1:4" x14ac:dyDescent="0.2">
      <c r="A1447" s="1">
        <v>1447</v>
      </c>
      <c r="B1447" s="1">
        <v>0</v>
      </c>
      <c r="C1447" s="2">
        <v>9.9999999999999995E-7</v>
      </c>
      <c r="D1447" s="1">
        <v>0</v>
      </c>
    </row>
    <row r="1448" spans="1:4" x14ac:dyDescent="0.2">
      <c r="A1448" s="1">
        <v>1448</v>
      </c>
      <c r="B1448" s="1">
        <v>0</v>
      </c>
      <c r="C1448" s="1">
        <v>0</v>
      </c>
      <c r="D1448" s="1">
        <v>0</v>
      </c>
    </row>
    <row r="1449" spans="1:4" x14ac:dyDescent="0.2">
      <c r="A1449" s="1">
        <v>1449</v>
      </c>
      <c r="B1449" s="1">
        <v>0</v>
      </c>
      <c r="C1449" s="2">
        <v>9.9999999999999995E-7</v>
      </c>
      <c r="D1449" s="1">
        <v>0</v>
      </c>
    </row>
    <row r="1450" spans="1:4" x14ac:dyDescent="0.2">
      <c r="A1450" s="1">
        <v>1450</v>
      </c>
      <c r="B1450" s="1">
        <v>0</v>
      </c>
      <c r="C1450" s="2">
        <v>9.9999999999999995E-7</v>
      </c>
      <c r="D1450" s="1">
        <v>0</v>
      </c>
    </row>
    <row r="1451" spans="1:4" x14ac:dyDescent="0.2">
      <c r="A1451" s="1">
        <v>1451</v>
      </c>
      <c r="B1451" s="1">
        <v>0</v>
      </c>
      <c r="C1451" s="1">
        <v>0</v>
      </c>
      <c r="D1451" s="2">
        <v>9.9999999999999995E-7</v>
      </c>
    </row>
    <row r="1452" spans="1:4" x14ac:dyDescent="0.2">
      <c r="A1452" s="1">
        <v>1452</v>
      </c>
      <c r="B1452" s="1">
        <v>0</v>
      </c>
      <c r="C1452" s="1">
        <v>0</v>
      </c>
      <c r="D1452" s="1">
        <v>0</v>
      </c>
    </row>
    <row r="1453" spans="1:4" x14ac:dyDescent="0.2">
      <c r="A1453" s="1">
        <v>1453</v>
      </c>
      <c r="B1453" s="1">
        <v>0</v>
      </c>
      <c r="C1453" s="2">
        <v>9.9999999999999995E-7</v>
      </c>
      <c r="D1453" s="1">
        <v>0</v>
      </c>
    </row>
    <row r="1454" spans="1:4" x14ac:dyDescent="0.2">
      <c r="A1454" s="1">
        <v>1454</v>
      </c>
      <c r="B1454" s="1">
        <v>0</v>
      </c>
      <c r="C1454" s="2">
        <v>9.9999999999999995E-7</v>
      </c>
      <c r="D1454" s="1">
        <v>0</v>
      </c>
    </row>
    <row r="1455" spans="1:4" x14ac:dyDescent="0.2">
      <c r="A1455" s="1">
        <v>1455</v>
      </c>
      <c r="B1455" s="1">
        <v>0</v>
      </c>
      <c r="C1455" s="2">
        <v>9.9999999999999995E-7</v>
      </c>
      <c r="D1455" s="1">
        <v>0</v>
      </c>
    </row>
    <row r="1456" spans="1:4" x14ac:dyDescent="0.2">
      <c r="A1456" s="1">
        <v>1456</v>
      </c>
      <c r="B1456" s="1">
        <v>0</v>
      </c>
      <c r="C1456" s="1">
        <v>0</v>
      </c>
      <c r="D1456" s="1">
        <v>0</v>
      </c>
    </row>
    <row r="1457" spans="1:4" x14ac:dyDescent="0.2">
      <c r="A1457" s="1">
        <v>1457</v>
      </c>
      <c r="B1457" s="1">
        <v>0</v>
      </c>
      <c r="C1457" s="1">
        <v>0</v>
      </c>
      <c r="D1457" s="1">
        <v>0</v>
      </c>
    </row>
    <row r="1458" spans="1:4" x14ac:dyDescent="0.2">
      <c r="A1458" s="1">
        <v>1458</v>
      </c>
      <c r="B1458" s="1">
        <v>0</v>
      </c>
      <c r="C1458" s="1">
        <v>0</v>
      </c>
      <c r="D1458" s="1">
        <v>0</v>
      </c>
    </row>
    <row r="1459" spans="1:4" x14ac:dyDescent="0.2">
      <c r="A1459" s="1">
        <v>1459</v>
      </c>
      <c r="B1459" s="1">
        <v>0</v>
      </c>
      <c r="C1459" s="2">
        <v>9.9999999999999995E-7</v>
      </c>
      <c r="D1459" s="1">
        <v>0</v>
      </c>
    </row>
    <row r="1460" spans="1:4" x14ac:dyDescent="0.2">
      <c r="A1460" s="1">
        <v>1460</v>
      </c>
      <c r="B1460" s="1">
        <v>0</v>
      </c>
      <c r="C1460" s="1">
        <v>0</v>
      </c>
      <c r="D1460" s="1">
        <v>0</v>
      </c>
    </row>
    <row r="1461" spans="1:4" x14ac:dyDescent="0.2">
      <c r="A1461" s="1">
        <v>1461</v>
      </c>
      <c r="B1461" s="1">
        <v>0</v>
      </c>
      <c r="C1461" s="1">
        <v>0</v>
      </c>
      <c r="D1461" s="1">
        <v>0</v>
      </c>
    </row>
    <row r="1462" spans="1:4" x14ac:dyDescent="0.2">
      <c r="A1462" s="1">
        <v>1462</v>
      </c>
      <c r="B1462" s="1">
        <v>0</v>
      </c>
      <c r="C1462" s="1">
        <v>0</v>
      </c>
      <c r="D1462" s="2">
        <v>9.9999999999999995E-7</v>
      </c>
    </row>
    <row r="1463" spans="1:4" x14ac:dyDescent="0.2">
      <c r="A1463" s="1">
        <v>1463</v>
      </c>
      <c r="B1463" s="1">
        <v>0</v>
      </c>
      <c r="C1463" s="1">
        <v>0</v>
      </c>
      <c r="D1463" s="1">
        <v>0</v>
      </c>
    </row>
    <row r="1464" spans="1:4" x14ac:dyDescent="0.2">
      <c r="A1464" s="1">
        <v>1464</v>
      </c>
      <c r="B1464" s="1">
        <v>0</v>
      </c>
      <c r="C1464" s="1">
        <v>0</v>
      </c>
      <c r="D1464" s="1">
        <v>0</v>
      </c>
    </row>
    <row r="1465" spans="1:4" x14ac:dyDescent="0.2">
      <c r="A1465" s="1">
        <v>1465</v>
      </c>
      <c r="B1465" s="1">
        <v>0</v>
      </c>
      <c r="C1465" s="1">
        <v>0</v>
      </c>
      <c r="D1465" s="1">
        <v>0</v>
      </c>
    </row>
    <row r="1466" spans="1:4" x14ac:dyDescent="0.2">
      <c r="A1466" s="1">
        <v>1466</v>
      </c>
      <c r="B1466" s="1">
        <v>0</v>
      </c>
      <c r="C1466" s="1">
        <v>0</v>
      </c>
      <c r="D1466" s="1">
        <v>0</v>
      </c>
    </row>
    <row r="1467" spans="1:4" x14ac:dyDescent="0.2">
      <c r="A1467" s="1">
        <v>1467</v>
      </c>
      <c r="B1467" s="1">
        <v>0</v>
      </c>
      <c r="C1467" s="1">
        <v>0</v>
      </c>
      <c r="D1467" s="1">
        <v>0</v>
      </c>
    </row>
    <row r="1468" spans="1:4" x14ac:dyDescent="0.2">
      <c r="A1468" s="1">
        <v>1468</v>
      </c>
      <c r="B1468" s="1">
        <v>0</v>
      </c>
      <c r="C1468" s="1">
        <v>0</v>
      </c>
      <c r="D1468" s="1">
        <v>0</v>
      </c>
    </row>
    <row r="1469" spans="1:4" x14ac:dyDescent="0.2">
      <c r="A1469" s="1">
        <v>1469</v>
      </c>
      <c r="B1469" s="1">
        <v>0</v>
      </c>
      <c r="C1469" s="1">
        <v>0</v>
      </c>
      <c r="D1469" s="1">
        <v>0</v>
      </c>
    </row>
    <row r="1470" spans="1:4" x14ac:dyDescent="0.2">
      <c r="A1470" s="1">
        <v>1470</v>
      </c>
      <c r="B1470" s="1">
        <v>0</v>
      </c>
      <c r="C1470" s="1">
        <v>0</v>
      </c>
      <c r="D1470" s="1">
        <v>0</v>
      </c>
    </row>
    <row r="1471" spans="1:4" x14ac:dyDescent="0.2">
      <c r="A1471" s="1">
        <v>1471</v>
      </c>
      <c r="B1471" s="1">
        <v>0</v>
      </c>
      <c r="C1471" s="1">
        <v>0</v>
      </c>
      <c r="D1471" s="1">
        <v>0</v>
      </c>
    </row>
    <row r="1472" spans="1:4" x14ac:dyDescent="0.2">
      <c r="A1472" s="1">
        <v>1472</v>
      </c>
      <c r="B1472" s="1">
        <v>0</v>
      </c>
      <c r="C1472" s="1">
        <v>0</v>
      </c>
      <c r="D1472" s="1">
        <v>0</v>
      </c>
    </row>
    <row r="1473" spans="1:4" x14ac:dyDescent="0.2">
      <c r="A1473" s="1">
        <v>1473</v>
      </c>
      <c r="B1473" s="1">
        <v>0</v>
      </c>
      <c r="C1473" s="1">
        <v>0</v>
      </c>
      <c r="D1473" s="1">
        <v>0</v>
      </c>
    </row>
    <row r="1474" spans="1:4" x14ac:dyDescent="0.2">
      <c r="A1474" s="1">
        <v>1474</v>
      </c>
      <c r="B1474" s="2">
        <v>9.9999999999999995E-7</v>
      </c>
      <c r="C1474" s="1">
        <v>0</v>
      </c>
      <c r="D1474" s="1">
        <v>0</v>
      </c>
    </row>
    <row r="1475" spans="1:4" x14ac:dyDescent="0.2">
      <c r="A1475" s="1">
        <v>1475</v>
      </c>
      <c r="B1475" s="2">
        <v>9.9999999999999995E-7</v>
      </c>
      <c r="C1475" s="1">
        <v>0</v>
      </c>
      <c r="D1475" s="1">
        <v>0</v>
      </c>
    </row>
    <row r="1476" spans="1:4" x14ac:dyDescent="0.2">
      <c r="A1476" s="1">
        <v>1476</v>
      </c>
      <c r="B1476" s="1">
        <v>0</v>
      </c>
      <c r="C1476" s="1">
        <v>0</v>
      </c>
      <c r="D1476" s="1">
        <v>0</v>
      </c>
    </row>
    <row r="1477" spans="1:4" x14ac:dyDescent="0.2">
      <c r="A1477" s="1">
        <v>1477</v>
      </c>
      <c r="B1477" s="1">
        <v>0</v>
      </c>
      <c r="C1477" s="1">
        <v>0</v>
      </c>
      <c r="D1477" s="1">
        <v>0</v>
      </c>
    </row>
    <row r="1478" spans="1:4" x14ac:dyDescent="0.2">
      <c r="A1478" s="1">
        <v>1478</v>
      </c>
      <c r="B1478" s="1">
        <v>0</v>
      </c>
      <c r="C1478" s="1">
        <v>0</v>
      </c>
      <c r="D1478" s="1">
        <v>0</v>
      </c>
    </row>
    <row r="1479" spans="1:4" x14ac:dyDescent="0.2">
      <c r="A1479" s="1">
        <v>1479</v>
      </c>
      <c r="B1479" s="1">
        <v>0</v>
      </c>
      <c r="C1479" s="1">
        <v>0</v>
      </c>
      <c r="D1479" s="1">
        <v>0</v>
      </c>
    </row>
    <row r="1480" spans="1:4" x14ac:dyDescent="0.2">
      <c r="A1480" s="1">
        <v>1480</v>
      </c>
      <c r="B1480" s="1">
        <v>0</v>
      </c>
      <c r="C1480" s="1">
        <v>0</v>
      </c>
      <c r="D1480" s="1">
        <v>0</v>
      </c>
    </row>
    <row r="1481" spans="1:4" x14ac:dyDescent="0.2">
      <c r="A1481" s="1">
        <v>1481</v>
      </c>
      <c r="B1481" s="1">
        <v>0</v>
      </c>
      <c r="C1481" s="1">
        <v>0</v>
      </c>
      <c r="D1481" s="1">
        <v>0</v>
      </c>
    </row>
    <row r="1482" spans="1:4" x14ac:dyDescent="0.2">
      <c r="A1482" s="1">
        <v>1482</v>
      </c>
      <c r="B1482" s="1">
        <v>0</v>
      </c>
      <c r="C1482" s="1">
        <v>0</v>
      </c>
      <c r="D1482" s="2">
        <v>9.9999999999999995E-7</v>
      </c>
    </row>
    <row r="1483" spans="1:4" x14ac:dyDescent="0.2">
      <c r="A1483" s="1">
        <v>1483</v>
      </c>
      <c r="B1483" s="1">
        <v>0</v>
      </c>
      <c r="C1483" s="1">
        <v>0</v>
      </c>
      <c r="D1483" s="1">
        <v>0</v>
      </c>
    </row>
    <row r="1484" spans="1:4" x14ac:dyDescent="0.2">
      <c r="A1484" s="1">
        <v>1484</v>
      </c>
      <c r="B1484" s="1">
        <v>0</v>
      </c>
      <c r="C1484" s="1">
        <v>0</v>
      </c>
      <c r="D1484" s="1">
        <v>0</v>
      </c>
    </row>
    <row r="1485" spans="1:4" x14ac:dyDescent="0.2">
      <c r="A1485" s="1">
        <v>1485</v>
      </c>
      <c r="B1485" s="1">
        <v>0</v>
      </c>
      <c r="C1485" s="1">
        <v>0</v>
      </c>
      <c r="D1485" s="1">
        <v>0</v>
      </c>
    </row>
    <row r="1486" spans="1:4" x14ac:dyDescent="0.2">
      <c r="A1486" s="1">
        <v>1486</v>
      </c>
      <c r="B1486" s="1">
        <v>0</v>
      </c>
      <c r="C1486" s="1">
        <v>0</v>
      </c>
      <c r="D1486" s="1">
        <v>0</v>
      </c>
    </row>
    <row r="1487" spans="1:4" x14ac:dyDescent="0.2">
      <c r="A1487" s="1">
        <v>1487</v>
      </c>
      <c r="B1487" s="2">
        <v>9.9999999999999995E-7</v>
      </c>
      <c r="C1487" s="1">
        <v>0</v>
      </c>
      <c r="D1487" s="1">
        <v>0</v>
      </c>
    </row>
    <row r="1488" spans="1:4" x14ac:dyDescent="0.2">
      <c r="A1488" s="1">
        <v>1488</v>
      </c>
      <c r="B1488" s="2">
        <v>9.9999999999999995E-7</v>
      </c>
      <c r="C1488" s="1">
        <v>0</v>
      </c>
      <c r="D1488" s="1">
        <v>0</v>
      </c>
    </row>
    <row r="1489" spans="1:4" x14ac:dyDescent="0.2">
      <c r="A1489" s="1">
        <v>1489</v>
      </c>
      <c r="B1489" s="1">
        <v>0</v>
      </c>
      <c r="C1489" s="1">
        <v>0</v>
      </c>
      <c r="D1489" s="1">
        <v>0</v>
      </c>
    </row>
    <row r="1490" spans="1:4" x14ac:dyDescent="0.2">
      <c r="A1490" s="1">
        <v>1490</v>
      </c>
      <c r="B1490" s="1">
        <v>0</v>
      </c>
      <c r="C1490" s="1">
        <v>0</v>
      </c>
      <c r="D1490" s="1">
        <v>0</v>
      </c>
    </row>
    <row r="1491" spans="1:4" x14ac:dyDescent="0.2">
      <c r="A1491" s="1">
        <v>1491</v>
      </c>
      <c r="B1491" s="1">
        <v>0</v>
      </c>
      <c r="C1491" s="1">
        <v>0</v>
      </c>
      <c r="D1491" s="1">
        <v>0</v>
      </c>
    </row>
    <row r="1492" spans="1:4" x14ac:dyDescent="0.2">
      <c r="A1492" s="1">
        <v>1492</v>
      </c>
      <c r="B1492" s="1">
        <v>0</v>
      </c>
      <c r="C1492" s="1">
        <v>0</v>
      </c>
      <c r="D1492" s="1">
        <v>0</v>
      </c>
    </row>
    <row r="1493" spans="1:4" x14ac:dyDescent="0.2">
      <c r="A1493" s="1">
        <v>1493</v>
      </c>
      <c r="B1493" s="1">
        <v>0</v>
      </c>
      <c r="C1493" s="1">
        <v>0</v>
      </c>
      <c r="D1493" s="1">
        <v>0</v>
      </c>
    </row>
    <row r="1494" spans="1:4" x14ac:dyDescent="0.2">
      <c r="A1494" s="1">
        <v>1494</v>
      </c>
      <c r="B1494" s="1">
        <v>0</v>
      </c>
      <c r="C1494" s="2">
        <v>9.9999999999999995E-7</v>
      </c>
      <c r="D1494" s="1">
        <v>0</v>
      </c>
    </row>
    <row r="1495" spans="1:4" x14ac:dyDescent="0.2">
      <c r="A1495" s="1">
        <v>1495</v>
      </c>
      <c r="B1495" s="1">
        <v>0</v>
      </c>
      <c r="C1495" s="2">
        <v>9.9999999999999995E-7</v>
      </c>
      <c r="D1495" s="1">
        <v>0</v>
      </c>
    </row>
    <row r="1496" spans="1:4" x14ac:dyDescent="0.2">
      <c r="A1496" s="1">
        <v>1496</v>
      </c>
      <c r="B1496" s="1">
        <v>0</v>
      </c>
      <c r="C1496" s="1">
        <v>0</v>
      </c>
      <c r="D1496" s="1">
        <v>0</v>
      </c>
    </row>
    <row r="1497" spans="1:4" x14ac:dyDescent="0.2">
      <c r="A1497" s="1">
        <v>1497</v>
      </c>
      <c r="B1497" s="1">
        <v>0</v>
      </c>
      <c r="C1497" s="1">
        <v>0</v>
      </c>
      <c r="D1497" s="1">
        <v>0</v>
      </c>
    </row>
    <row r="1498" spans="1:4" x14ac:dyDescent="0.2">
      <c r="A1498" s="1">
        <v>1498</v>
      </c>
      <c r="B1498" s="1">
        <v>0</v>
      </c>
      <c r="C1498" s="1">
        <v>0</v>
      </c>
      <c r="D1498" s="1">
        <v>0</v>
      </c>
    </row>
    <row r="1499" spans="1:4" x14ac:dyDescent="0.2">
      <c r="A1499" s="1">
        <v>1499</v>
      </c>
      <c r="B1499" s="1">
        <v>0</v>
      </c>
      <c r="C1499" s="1">
        <v>0</v>
      </c>
      <c r="D1499" s="1">
        <v>0</v>
      </c>
    </row>
    <row r="1500" spans="1:4" x14ac:dyDescent="0.2">
      <c r="A1500" s="1">
        <v>1500</v>
      </c>
      <c r="B1500" s="1">
        <v>0</v>
      </c>
      <c r="C1500" s="2">
        <v>9.9999999999999995E-7</v>
      </c>
      <c r="D1500" s="1">
        <v>0</v>
      </c>
    </row>
    <row r="1501" spans="1:4" x14ac:dyDescent="0.2">
      <c r="A1501" s="1">
        <v>1501</v>
      </c>
      <c r="B1501" s="1">
        <v>0</v>
      </c>
      <c r="C1501" s="1">
        <v>0</v>
      </c>
      <c r="D1501" s="1">
        <v>0</v>
      </c>
    </row>
    <row r="1502" spans="1:4" x14ac:dyDescent="0.2">
      <c r="A1502" s="1">
        <v>1502</v>
      </c>
      <c r="B1502" s="1">
        <v>0</v>
      </c>
      <c r="C1502" s="1">
        <v>0</v>
      </c>
      <c r="D1502" s="1">
        <v>0</v>
      </c>
    </row>
    <row r="1503" spans="1:4" x14ac:dyDescent="0.2">
      <c r="A1503" s="1">
        <v>1503</v>
      </c>
      <c r="B1503" s="1">
        <v>0</v>
      </c>
      <c r="C1503" s="1">
        <v>0</v>
      </c>
      <c r="D1503" s="1">
        <v>0</v>
      </c>
    </row>
    <row r="1504" spans="1:4" x14ac:dyDescent="0.2">
      <c r="A1504" s="1">
        <v>1504</v>
      </c>
      <c r="B1504" s="1">
        <v>0</v>
      </c>
      <c r="C1504" s="2">
        <v>9.9999999999999995E-7</v>
      </c>
      <c r="D1504" s="1">
        <v>0</v>
      </c>
    </row>
    <row r="1505" spans="1:4" x14ac:dyDescent="0.2">
      <c r="A1505" s="1">
        <v>1505</v>
      </c>
      <c r="B1505" s="1">
        <v>0</v>
      </c>
      <c r="C1505" s="1">
        <v>0</v>
      </c>
      <c r="D1505" s="1">
        <v>0</v>
      </c>
    </row>
    <row r="1506" spans="1:4" x14ac:dyDescent="0.2">
      <c r="A1506" s="1">
        <v>1506</v>
      </c>
      <c r="B1506" s="1">
        <v>0</v>
      </c>
      <c r="C1506" s="1">
        <v>0</v>
      </c>
      <c r="D1506" s="1">
        <v>0</v>
      </c>
    </row>
    <row r="1507" spans="1:4" x14ac:dyDescent="0.2">
      <c r="A1507" s="1">
        <v>1507</v>
      </c>
      <c r="B1507" s="1">
        <v>0</v>
      </c>
      <c r="C1507" s="2">
        <v>9.9999999999999995E-7</v>
      </c>
      <c r="D1507" s="1">
        <v>0</v>
      </c>
    </row>
    <row r="1508" spans="1:4" x14ac:dyDescent="0.2">
      <c r="A1508" s="1">
        <v>1508</v>
      </c>
      <c r="B1508" s="1">
        <v>0</v>
      </c>
      <c r="C1508" s="1">
        <v>0</v>
      </c>
      <c r="D1508" s="1">
        <v>0</v>
      </c>
    </row>
    <row r="1509" spans="1:4" x14ac:dyDescent="0.2">
      <c r="A1509" s="1">
        <v>1509</v>
      </c>
      <c r="B1509" s="1">
        <v>0</v>
      </c>
      <c r="C1509" s="1">
        <v>0</v>
      </c>
      <c r="D1509" s="1">
        <v>0</v>
      </c>
    </row>
    <row r="1510" spans="1:4" x14ac:dyDescent="0.2">
      <c r="A1510" s="1">
        <v>1510</v>
      </c>
      <c r="B1510" s="1">
        <v>0</v>
      </c>
      <c r="C1510" s="1">
        <v>0</v>
      </c>
      <c r="D1510" s="1">
        <v>0</v>
      </c>
    </row>
    <row r="1511" spans="1:4" x14ac:dyDescent="0.2">
      <c r="A1511" s="1">
        <v>1511</v>
      </c>
      <c r="B1511" s="1">
        <v>0</v>
      </c>
      <c r="C1511" s="1">
        <v>0</v>
      </c>
      <c r="D1511" s="1">
        <v>0</v>
      </c>
    </row>
    <row r="1512" spans="1:4" x14ac:dyDescent="0.2">
      <c r="A1512" s="1">
        <v>1512</v>
      </c>
      <c r="B1512" s="1">
        <v>0</v>
      </c>
      <c r="C1512" s="1">
        <v>0</v>
      </c>
      <c r="D1512" s="1">
        <v>0</v>
      </c>
    </row>
    <row r="1513" spans="1:4" x14ac:dyDescent="0.2">
      <c r="A1513" s="1">
        <v>1513</v>
      </c>
      <c r="B1513" s="1">
        <v>0</v>
      </c>
      <c r="C1513" s="2">
        <v>9.9999999999999995E-7</v>
      </c>
      <c r="D1513" s="1">
        <v>0</v>
      </c>
    </row>
    <row r="1514" spans="1:4" x14ac:dyDescent="0.2">
      <c r="A1514" s="1">
        <v>1514</v>
      </c>
      <c r="B1514" s="1">
        <v>0</v>
      </c>
      <c r="C1514" s="1">
        <v>0</v>
      </c>
      <c r="D1514" s="1">
        <v>0</v>
      </c>
    </row>
    <row r="1515" spans="1:4" x14ac:dyDescent="0.2">
      <c r="A1515" s="1">
        <v>1515</v>
      </c>
      <c r="B1515" s="1">
        <v>0</v>
      </c>
      <c r="C1515" s="1">
        <v>0</v>
      </c>
      <c r="D1515" s="1">
        <v>0</v>
      </c>
    </row>
    <row r="1516" spans="1:4" x14ac:dyDescent="0.2">
      <c r="A1516" s="1">
        <v>1516</v>
      </c>
      <c r="B1516" s="1">
        <v>0</v>
      </c>
      <c r="C1516" s="2">
        <v>9.9999999999999995E-7</v>
      </c>
      <c r="D1516" s="1">
        <v>0</v>
      </c>
    </row>
    <row r="1517" spans="1:4" x14ac:dyDescent="0.2">
      <c r="A1517" s="1">
        <v>1517</v>
      </c>
      <c r="B1517" s="1">
        <v>0</v>
      </c>
      <c r="C1517" s="2">
        <v>9.9999999999999995E-7</v>
      </c>
      <c r="D1517" s="1">
        <v>0</v>
      </c>
    </row>
    <row r="1518" spans="1:4" x14ac:dyDescent="0.2">
      <c r="A1518" s="1">
        <v>1518</v>
      </c>
      <c r="B1518" s="1">
        <v>0</v>
      </c>
      <c r="C1518" s="2">
        <v>9.9999999999999995E-7</v>
      </c>
      <c r="D1518" s="1">
        <v>0</v>
      </c>
    </row>
    <row r="1519" spans="1:4" x14ac:dyDescent="0.2">
      <c r="A1519" s="1">
        <v>1519</v>
      </c>
      <c r="B1519" s="1">
        <v>0</v>
      </c>
      <c r="C1519" s="1">
        <v>0</v>
      </c>
      <c r="D1519" s="1">
        <v>0</v>
      </c>
    </row>
    <row r="1520" spans="1:4" x14ac:dyDescent="0.2">
      <c r="A1520" s="1">
        <v>1520</v>
      </c>
      <c r="B1520" s="1">
        <v>0</v>
      </c>
      <c r="C1520" s="2">
        <v>9.9999999999999995E-7</v>
      </c>
      <c r="D1520" s="1">
        <v>0</v>
      </c>
    </row>
    <row r="1521" spans="1:4" x14ac:dyDescent="0.2">
      <c r="A1521" s="1">
        <v>1521</v>
      </c>
      <c r="B1521" s="1">
        <v>0</v>
      </c>
      <c r="C1521" s="1">
        <v>0</v>
      </c>
      <c r="D1521" s="1">
        <v>0</v>
      </c>
    </row>
    <row r="1522" spans="1:4" x14ac:dyDescent="0.2">
      <c r="A1522" s="1">
        <v>1522</v>
      </c>
      <c r="B1522" s="1">
        <v>0</v>
      </c>
      <c r="C1522" s="1">
        <v>0</v>
      </c>
      <c r="D1522" s="1">
        <v>0</v>
      </c>
    </row>
    <row r="1523" spans="1:4" x14ac:dyDescent="0.2">
      <c r="A1523" s="1">
        <v>1523</v>
      </c>
      <c r="B1523" s="1">
        <v>0</v>
      </c>
      <c r="C1523" s="1">
        <v>0</v>
      </c>
      <c r="D1523" s="1">
        <v>0</v>
      </c>
    </row>
    <row r="1524" spans="1:4" x14ac:dyDescent="0.2">
      <c r="A1524" s="1">
        <v>1524</v>
      </c>
      <c r="B1524" s="1">
        <v>0</v>
      </c>
      <c r="C1524" s="1">
        <v>0</v>
      </c>
      <c r="D1524" s="1">
        <v>0</v>
      </c>
    </row>
    <row r="1525" spans="1:4" x14ac:dyDescent="0.2">
      <c r="A1525" s="1">
        <v>1525</v>
      </c>
      <c r="B1525" s="2">
        <v>9.9999999999999995E-7</v>
      </c>
      <c r="C1525" s="2">
        <v>1.9999999999999999E-6</v>
      </c>
      <c r="D1525" s="1">
        <v>0</v>
      </c>
    </row>
    <row r="1526" spans="1:4" x14ac:dyDescent="0.2">
      <c r="A1526" s="1">
        <v>1526</v>
      </c>
      <c r="B1526" s="1">
        <v>0</v>
      </c>
      <c r="C1526" s="2">
        <v>9.9999999999999995E-7</v>
      </c>
      <c r="D1526" s="1">
        <v>0</v>
      </c>
    </row>
    <row r="1527" spans="1:4" x14ac:dyDescent="0.2">
      <c r="A1527" s="1">
        <v>1527</v>
      </c>
      <c r="B1527" s="2">
        <v>9.9999999999999995E-7</v>
      </c>
      <c r="C1527" s="1">
        <v>0</v>
      </c>
      <c r="D1527" s="1">
        <v>0</v>
      </c>
    </row>
    <row r="1528" spans="1:4" x14ac:dyDescent="0.2">
      <c r="A1528" s="1">
        <v>1528</v>
      </c>
      <c r="B1528" s="1">
        <v>0</v>
      </c>
      <c r="C1528" s="2">
        <v>9.9999999999999995E-7</v>
      </c>
      <c r="D1528" s="1">
        <v>0</v>
      </c>
    </row>
    <row r="1529" spans="1:4" x14ac:dyDescent="0.2">
      <c r="A1529" s="1">
        <v>1529</v>
      </c>
      <c r="B1529" s="1">
        <v>0</v>
      </c>
      <c r="C1529" s="1">
        <v>0</v>
      </c>
      <c r="D1529" s="1">
        <v>0</v>
      </c>
    </row>
    <row r="1530" spans="1:4" x14ac:dyDescent="0.2">
      <c r="A1530" s="1">
        <v>1530</v>
      </c>
      <c r="B1530" s="1">
        <v>0</v>
      </c>
      <c r="C1530" s="1">
        <v>0</v>
      </c>
      <c r="D1530" s="1">
        <v>0</v>
      </c>
    </row>
    <row r="1531" spans="1:4" x14ac:dyDescent="0.2">
      <c r="A1531" s="1">
        <v>1531</v>
      </c>
      <c r="B1531" s="1">
        <v>0</v>
      </c>
      <c r="C1531" s="1">
        <v>0</v>
      </c>
      <c r="D1531" s="1">
        <v>0</v>
      </c>
    </row>
    <row r="1532" spans="1:4" x14ac:dyDescent="0.2">
      <c r="A1532" s="1">
        <v>1532</v>
      </c>
      <c r="B1532" s="1">
        <v>0</v>
      </c>
      <c r="C1532" s="2">
        <v>9.9999999999999995E-7</v>
      </c>
      <c r="D1532" s="1">
        <v>0</v>
      </c>
    </row>
    <row r="1533" spans="1:4" x14ac:dyDescent="0.2">
      <c r="A1533" s="1">
        <v>1533</v>
      </c>
      <c r="B1533" s="1">
        <v>0</v>
      </c>
      <c r="C1533" s="1">
        <v>0</v>
      </c>
      <c r="D1533" s="1">
        <v>0</v>
      </c>
    </row>
    <row r="1534" spans="1:4" x14ac:dyDescent="0.2">
      <c r="A1534" s="1">
        <v>1534</v>
      </c>
      <c r="B1534" s="1">
        <v>0</v>
      </c>
      <c r="C1534" s="2">
        <v>9.9999999999999995E-7</v>
      </c>
      <c r="D1534" s="1">
        <v>0</v>
      </c>
    </row>
    <row r="1535" spans="1:4" x14ac:dyDescent="0.2">
      <c r="A1535" s="1">
        <v>1535</v>
      </c>
      <c r="B1535" s="1">
        <v>0</v>
      </c>
      <c r="C1535" s="1">
        <v>0</v>
      </c>
      <c r="D1535" s="1">
        <v>0</v>
      </c>
    </row>
    <row r="1536" spans="1:4" x14ac:dyDescent="0.2">
      <c r="A1536" s="1">
        <v>1536</v>
      </c>
      <c r="B1536" s="2">
        <v>9.9999999999999995E-7</v>
      </c>
      <c r="C1536" s="2">
        <v>9.9999999999999995E-7</v>
      </c>
      <c r="D1536" s="2">
        <v>9.9999999999999995E-7</v>
      </c>
    </row>
    <row r="1537" spans="1:4" x14ac:dyDescent="0.2">
      <c r="A1537" s="1">
        <v>1537</v>
      </c>
      <c r="B1537" s="1">
        <v>0</v>
      </c>
      <c r="C1537" s="1">
        <v>0</v>
      </c>
      <c r="D1537" s="1">
        <v>0</v>
      </c>
    </row>
    <row r="1538" spans="1:4" x14ac:dyDescent="0.2">
      <c r="A1538" s="1">
        <v>1538</v>
      </c>
      <c r="B1538" s="1">
        <v>0</v>
      </c>
      <c r="C1538" s="1">
        <v>0</v>
      </c>
      <c r="D1538" s="1">
        <v>0</v>
      </c>
    </row>
    <row r="1539" spans="1:4" x14ac:dyDescent="0.2">
      <c r="A1539" s="1">
        <v>1539</v>
      </c>
      <c r="B1539" s="1">
        <v>0</v>
      </c>
      <c r="C1539" s="1">
        <v>0</v>
      </c>
      <c r="D1539" s="1">
        <v>0</v>
      </c>
    </row>
    <row r="1540" spans="1:4" x14ac:dyDescent="0.2">
      <c r="A1540" s="1">
        <v>1540</v>
      </c>
      <c r="B1540" s="1">
        <v>0</v>
      </c>
      <c r="C1540" s="2">
        <v>9.9999999999999995E-7</v>
      </c>
      <c r="D1540" s="1">
        <v>0</v>
      </c>
    </row>
    <row r="1541" spans="1:4" x14ac:dyDescent="0.2">
      <c r="A1541" s="1">
        <v>1541</v>
      </c>
      <c r="B1541" s="1">
        <v>0</v>
      </c>
      <c r="C1541" s="1">
        <v>0</v>
      </c>
      <c r="D1541" s="1">
        <v>0</v>
      </c>
    </row>
    <row r="1542" spans="1:4" x14ac:dyDescent="0.2">
      <c r="A1542" s="1">
        <v>1542</v>
      </c>
      <c r="B1542" s="1">
        <v>0</v>
      </c>
      <c r="C1542" s="2">
        <v>9.9999999999999995E-7</v>
      </c>
      <c r="D1542" s="1">
        <v>0</v>
      </c>
    </row>
    <row r="1543" spans="1:4" x14ac:dyDescent="0.2">
      <c r="A1543" s="1">
        <v>1543</v>
      </c>
      <c r="B1543" s="2">
        <v>9.9999999999999995E-7</v>
      </c>
      <c r="C1543" s="2">
        <v>9.9999999999999995E-7</v>
      </c>
      <c r="D1543" s="1">
        <v>0</v>
      </c>
    </row>
    <row r="1544" spans="1:4" x14ac:dyDescent="0.2">
      <c r="A1544" s="1">
        <v>1544</v>
      </c>
      <c r="B1544" s="2">
        <v>9.9999999999999995E-7</v>
      </c>
      <c r="C1544" s="1">
        <v>0</v>
      </c>
      <c r="D1544" s="1">
        <v>0</v>
      </c>
    </row>
    <row r="1545" spans="1:4" x14ac:dyDescent="0.2">
      <c r="A1545" s="1">
        <v>1545</v>
      </c>
      <c r="B1545" s="1">
        <v>0</v>
      </c>
      <c r="C1545" s="1">
        <v>0</v>
      </c>
      <c r="D1545" s="1">
        <v>0</v>
      </c>
    </row>
    <row r="1546" spans="1:4" x14ac:dyDescent="0.2">
      <c r="A1546" s="1">
        <v>1546</v>
      </c>
      <c r="B1546" s="1">
        <v>0</v>
      </c>
      <c r="C1546" s="2">
        <v>9.9999999999999995E-7</v>
      </c>
      <c r="D1546" s="1">
        <v>0</v>
      </c>
    </row>
    <row r="1547" spans="1:4" x14ac:dyDescent="0.2">
      <c r="A1547" s="1">
        <v>1547</v>
      </c>
      <c r="B1547" s="1">
        <v>0</v>
      </c>
      <c r="C1547" s="1">
        <v>0</v>
      </c>
      <c r="D1547" s="1">
        <v>0</v>
      </c>
    </row>
    <row r="1548" spans="1:4" x14ac:dyDescent="0.2">
      <c r="A1548" s="1">
        <v>1548</v>
      </c>
      <c r="B1548" s="2">
        <v>9.9999999999999995E-7</v>
      </c>
      <c r="C1548" s="2">
        <v>9.9999999999999995E-7</v>
      </c>
      <c r="D1548" s="1">
        <v>0</v>
      </c>
    </row>
    <row r="1549" spans="1:4" x14ac:dyDescent="0.2">
      <c r="A1549" s="1">
        <v>1549</v>
      </c>
      <c r="B1549" s="1">
        <v>0</v>
      </c>
      <c r="C1549" s="1">
        <v>0</v>
      </c>
      <c r="D1549" s="1">
        <v>0</v>
      </c>
    </row>
    <row r="1550" spans="1:4" x14ac:dyDescent="0.2">
      <c r="A1550" s="1">
        <v>1550</v>
      </c>
      <c r="B1550" s="1">
        <v>0</v>
      </c>
      <c r="C1550" s="1">
        <v>0</v>
      </c>
      <c r="D1550" s="1">
        <v>0</v>
      </c>
    </row>
    <row r="1551" spans="1:4" x14ac:dyDescent="0.2">
      <c r="A1551" s="1">
        <v>1551</v>
      </c>
      <c r="B1551" s="1">
        <v>0</v>
      </c>
      <c r="C1551" s="2">
        <v>9.9999999999999995E-7</v>
      </c>
      <c r="D1551" s="1">
        <v>0</v>
      </c>
    </row>
    <row r="1552" spans="1:4" x14ac:dyDescent="0.2">
      <c r="A1552" s="1">
        <v>1552</v>
      </c>
      <c r="B1552" s="1">
        <v>0</v>
      </c>
      <c r="C1552" s="2">
        <v>9.9999999999999995E-7</v>
      </c>
      <c r="D1552" s="1">
        <v>0</v>
      </c>
    </row>
    <row r="1553" spans="1:4" x14ac:dyDescent="0.2">
      <c r="A1553" s="1">
        <v>1553</v>
      </c>
      <c r="B1553" s="1">
        <v>0</v>
      </c>
      <c r="C1553" s="2">
        <v>9.9999999999999995E-7</v>
      </c>
      <c r="D1553" s="1">
        <v>0</v>
      </c>
    </row>
    <row r="1554" spans="1:4" x14ac:dyDescent="0.2">
      <c r="A1554" s="1">
        <v>1554</v>
      </c>
      <c r="B1554" s="1">
        <v>0</v>
      </c>
      <c r="C1554" s="1">
        <v>0</v>
      </c>
      <c r="D1554" s="1">
        <v>0</v>
      </c>
    </row>
    <row r="1555" spans="1:4" x14ac:dyDescent="0.2">
      <c r="A1555" s="1">
        <v>1555</v>
      </c>
      <c r="B1555" s="1">
        <v>0</v>
      </c>
      <c r="C1555" s="2">
        <v>9.9999999999999995E-7</v>
      </c>
      <c r="D1555" s="1">
        <v>0</v>
      </c>
    </row>
    <row r="1556" spans="1:4" x14ac:dyDescent="0.2">
      <c r="A1556" s="1">
        <v>1556</v>
      </c>
      <c r="B1556" s="1">
        <v>0</v>
      </c>
      <c r="C1556" s="2">
        <v>9.9999999999999995E-7</v>
      </c>
      <c r="D1556" s="1">
        <v>0</v>
      </c>
    </row>
    <row r="1557" spans="1:4" x14ac:dyDescent="0.2">
      <c r="A1557" s="1">
        <v>1557</v>
      </c>
      <c r="B1557" s="1">
        <v>0</v>
      </c>
      <c r="C1557" s="1">
        <v>0</v>
      </c>
      <c r="D1557" s="1">
        <v>0</v>
      </c>
    </row>
    <row r="1558" spans="1:4" x14ac:dyDescent="0.2">
      <c r="A1558" s="1">
        <v>1558</v>
      </c>
      <c r="B1558" s="1">
        <v>0</v>
      </c>
      <c r="C1558" s="1">
        <v>0</v>
      </c>
      <c r="D1558" s="1">
        <v>0</v>
      </c>
    </row>
    <row r="1559" spans="1:4" x14ac:dyDescent="0.2">
      <c r="A1559" s="1">
        <v>1559</v>
      </c>
      <c r="B1559" s="1">
        <v>0</v>
      </c>
      <c r="C1559" s="1">
        <v>0</v>
      </c>
      <c r="D1559" s="1">
        <v>0</v>
      </c>
    </row>
    <row r="1560" spans="1:4" x14ac:dyDescent="0.2">
      <c r="A1560" s="1">
        <v>1560</v>
      </c>
      <c r="B1560" s="1">
        <v>0</v>
      </c>
      <c r="C1560" s="2">
        <v>9.9999999999999995E-7</v>
      </c>
      <c r="D1560" s="1">
        <v>0</v>
      </c>
    </row>
    <row r="1561" spans="1:4" x14ac:dyDescent="0.2">
      <c r="A1561" s="1">
        <v>1561</v>
      </c>
      <c r="B1561" s="1">
        <v>0</v>
      </c>
      <c r="C1561" s="2">
        <v>9.9999999999999995E-7</v>
      </c>
      <c r="D1561" s="1">
        <v>0</v>
      </c>
    </row>
    <row r="1562" spans="1:4" x14ac:dyDescent="0.2">
      <c r="A1562" s="1">
        <v>1562</v>
      </c>
      <c r="B1562" s="1">
        <v>0</v>
      </c>
      <c r="C1562" s="1">
        <v>0</v>
      </c>
      <c r="D1562" s="1">
        <v>0</v>
      </c>
    </row>
    <row r="1563" spans="1:4" x14ac:dyDescent="0.2">
      <c r="A1563" s="1">
        <v>1563</v>
      </c>
      <c r="B1563" s="1">
        <v>0</v>
      </c>
      <c r="C1563" s="2">
        <v>9.9999999999999995E-7</v>
      </c>
      <c r="D1563" s="1">
        <v>0</v>
      </c>
    </row>
    <row r="1564" spans="1:4" x14ac:dyDescent="0.2">
      <c r="A1564" s="1">
        <v>1564</v>
      </c>
      <c r="B1564" s="1">
        <v>0</v>
      </c>
      <c r="C1564" s="2">
        <v>9.9999999999999995E-7</v>
      </c>
      <c r="D1564" s="1">
        <v>0</v>
      </c>
    </row>
    <row r="1565" spans="1:4" x14ac:dyDescent="0.2">
      <c r="A1565" s="1">
        <v>1565</v>
      </c>
      <c r="B1565" s="1">
        <v>0</v>
      </c>
      <c r="C1565" s="1">
        <v>0</v>
      </c>
      <c r="D1565" s="1">
        <v>0</v>
      </c>
    </row>
    <row r="1566" spans="1:4" x14ac:dyDescent="0.2">
      <c r="A1566" s="1">
        <v>1566</v>
      </c>
      <c r="B1566" s="1">
        <v>0</v>
      </c>
      <c r="C1566" s="2">
        <v>9.9999999999999995E-7</v>
      </c>
      <c r="D1566" s="1">
        <v>0</v>
      </c>
    </row>
    <row r="1567" spans="1:4" x14ac:dyDescent="0.2">
      <c r="A1567" s="1">
        <v>1567</v>
      </c>
      <c r="B1567" s="1">
        <v>0</v>
      </c>
      <c r="C1567" s="2">
        <v>9.9999999999999995E-7</v>
      </c>
      <c r="D1567" s="2">
        <v>9.9999999999999995E-7</v>
      </c>
    </row>
    <row r="1568" spans="1:4" x14ac:dyDescent="0.2">
      <c r="A1568" s="1">
        <v>1568</v>
      </c>
      <c r="B1568" s="1">
        <v>0</v>
      </c>
      <c r="C1568" s="1">
        <v>0</v>
      </c>
      <c r="D1568" s="2">
        <v>9.9999999999999995E-7</v>
      </c>
    </row>
    <row r="1569" spans="1:4" x14ac:dyDescent="0.2">
      <c r="A1569" s="1">
        <v>1569</v>
      </c>
      <c r="B1569" s="1">
        <v>0</v>
      </c>
      <c r="C1569" s="2">
        <v>9.9999999999999995E-7</v>
      </c>
      <c r="D1569" s="1">
        <v>0</v>
      </c>
    </row>
    <row r="1570" spans="1:4" x14ac:dyDescent="0.2">
      <c r="A1570" s="1">
        <v>1570</v>
      </c>
      <c r="B1570" s="1">
        <v>0</v>
      </c>
      <c r="C1570" s="2">
        <v>9.9999999999999995E-7</v>
      </c>
      <c r="D1570" s="1">
        <v>0</v>
      </c>
    </row>
    <row r="1571" spans="1:4" x14ac:dyDescent="0.2">
      <c r="A1571" s="1">
        <v>1571</v>
      </c>
      <c r="B1571" s="2">
        <v>9.9999999999999995E-7</v>
      </c>
      <c r="C1571" s="1">
        <v>0</v>
      </c>
      <c r="D1571" s="1">
        <v>0</v>
      </c>
    </row>
    <row r="1572" spans="1:4" x14ac:dyDescent="0.2">
      <c r="A1572" s="1">
        <v>1572</v>
      </c>
      <c r="B1572" s="2">
        <v>9.9999999999999995E-7</v>
      </c>
      <c r="C1572" s="2">
        <v>9.9999999999999995E-7</v>
      </c>
      <c r="D1572" s="1">
        <v>0</v>
      </c>
    </row>
    <row r="1573" spans="1:4" x14ac:dyDescent="0.2">
      <c r="A1573" s="1">
        <v>1573</v>
      </c>
      <c r="B1573" s="1">
        <v>0</v>
      </c>
      <c r="C1573" s="1">
        <v>0</v>
      </c>
      <c r="D1573" s="1">
        <v>0</v>
      </c>
    </row>
    <row r="1574" spans="1:4" x14ac:dyDescent="0.2">
      <c r="A1574" s="1">
        <v>1574</v>
      </c>
      <c r="B1574" s="1">
        <v>0</v>
      </c>
      <c r="C1574" s="1">
        <v>0</v>
      </c>
      <c r="D1574" s="1">
        <v>0</v>
      </c>
    </row>
    <row r="1575" spans="1:4" x14ac:dyDescent="0.2">
      <c r="A1575" s="1">
        <v>1575</v>
      </c>
      <c r="B1575" s="1">
        <v>0</v>
      </c>
      <c r="C1575" s="1">
        <v>0</v>
      </c>
      <c r="D1575" s="1">
        <v>0</v>
      </c>
    </row>
    <row r="1576" spans="1:4" x14ac:dyDescent="0.2">
      <c r="A1576" s="1">
        <v>1576</v>
      </c>
      <c r="B1576" s="1">
        <v>0</v>
      </c>
      <c r="C1576" s="1">
        <v>0</v>
      </c>
      <c r="D1576" s="1">
        <v>0</v>
      </c>
    </row>
    <row r="1577" spans="1:4" x14ac:dyDescent="0.2">
      <c r="A1577" s="1">
        <v>1577</v>
      </c>
      <c r="B1577" s="1">
        <v>0</v>
      </c>
      <c r="C1577" s="2">
        <v>9.9999999999999995E-7</v>
      </c>
      <c r="D1577" s="1">
        <v>0</v>
      </c>
    </row>
    <row r="1578" spans="1:4" x14ac:dyDescent="0.2">
      <c r="A1578" s="1">
        <v>1578</v>
      </c>
      <c r="B1578" s="1">
        <v>0</v>
      </c>
      <c r="C1578" s="2">
        <v>9.9999999999999995E-7</v>
      </c>
      <c r="D1578" s="1">
        <v>0</v>
      </c>
    </row>
    <row r="1579" spans="1:4" x14ac:dyDescent="0.2">
      <c r="A1579" s="1">
        <v>1579</v>
      </c>
      <c r="B1579" s="1">
        <v>0</v>
      </c>
      <c r="C1579" s="1">
        <v>0</v>
      </c>
      <c r="D1579" s="1">
        <v>0</v>
      </c>
    </row>
    <row r="1580" spans="1:4" x14ac:dyDescent="0.2">
      <c r="A1580" s="1">
        <v>1580</v>
      </c>
      <c r="B1580" s="1">
        <v>0</v>
      </c>
      <c r="C1580" s="2">
        <v>9.9999999999999995E-7</v>
      </c>
      <c r="D1580" s="2">
        <v>9.9999999999999995E-7</v>
      </c>
    </row>
    <row r="1581" spans="1:4" x14ac:dyDescent="0.2">
      <c r="A1581" s="1">
        <v>1581</v>
      </c>
      <c r="B1581" s="1">
        <v>0</v>
      </c>
      <c r="C1581" s="2">
        <v>9.9999999999999995E-7</v>
      </c>
      <c r="D1581" s="1">
        <v>0</v>
      </c>
    </row>
    <row r="1582" spans="1:4" x14ac:dyDescent="0.2">
      <c r="A1582" s="1">
        <v>1582</v>
      </c>
      <c r="B1582" s="1">
        <v>0</v>
      </c>
      <c r="C1582" s="1">
        <v>0</v>
      </c>
      <c r="D1582" s="1">
        <v>0</v>
      </c>
    </row>
    <row r="1583" spans="1:4" x14ac:dyDescent="0.2">
      <c r="A1583" s="1">
        <v>1583</v>
      </c>
      <c r="B1583" s="2">
        <v>9.9999999999999995E-7</v>
      </c>
      <c r="C1583" s="2">
        <v>9.9999999999999995E-7</v>
      </c>
      <c r="D1583" s="1">
        <v>0</v>
      </c>
    </row>
    <row r="1584" spans="1:4" x14ac:dyDescent="0.2">
      <c r="A1584" s="1">
        <v>1584</v>
      </c>
      <c r="B1584" s="2">
        <v>9.9999999999999995E-7</v>
      </c>
      <c r="C1584" s="2">
        <v>9.9999999999999995E-7</v>
      </c>
      <c r="D1584" s="1">
        <v>0</v>
      </c>
    </row>
    <row r="1585" spans="1:4" x14ac:dyDescent="0.2">
      <c r="A1585" s="1">
        <v>1585</v>
      </c>
      <c r="B1585" s="1">
        <v>0</v>
      </c>
      <c r="C1585" s="2">
        <v>9.9999999999999995E-7</v>
      </c>
      <c r="D1585" s="1">
        <v>0</v>
      </c>
    </row>
    <row r="1586" spans="1:4" x14ac:dyDescent="0.2">
      <c r="A1586" s="1">
        <v>1586</v>
      </c>
      <c r="B1586" s="1">
        <v>0</v>
      </c>
      <c r="C1586" s="2">
        <v>9.9999999999999995E-7</v>
      </c>
      <c r="D1586" s="1">
        <v>0</v>
      </c>
    </row>
    <row r="1587" spans="1:4" x14ac:dyDescent="0.2">
      <c r="A1587" s="1">
        <v>1587</v>
      </c>
      <c r="B1587" s="1">
        <v>0</v>
      </c>
      <c r="C1587" s="2">
        <v>9.9999999999999995E-7</v>
      </c>
      <c r="D1587" s="1">
        <v>0</v>
      </c>
    </row>
    <row r="1588" spans="1:4" x14ac:dyDescent="0.2">
      <c r="A1588" s="1">
        <v>1588</v>
      </c>
      <c r="B1588" s="1">
        <v>0</v>
      </c>
      <c r="C1588" s="1">
        <v>0</v>
      </c>
      <c r="D1588" s="1">
        <v>0</v>
      </c>
    </row>
    <row r="1589" spans="1:4" x14ac:dyDescent="0.2">
      <c r="A1589" s="1">
        <v>1589</v>
      </c>
      <c r="B1589" s="1">
        <v>0</v>
      </c>
      <c r="C1589" s="1">
        <v>0</v>
      </c>
      <c r="D1589" s="1">
        <v>0</v>
      </c>
    </row>
    <row r="1590" spans="1:4" x14ac:dyDescent="0.2">
      <c r="A1590" s="1">
        <v>1590</v>
      </c>
      <c r="B1590" s="1">
        <v>0</v>
      </c>
      <c r="C1590" s="1">
        <v>0</v>
      </c>
      <c r="D1590" s="1">
        <v>0</v>
      </c>
    </row>
    <row r="1591" spans="1:4" x14ac:dyDescent="0.2">
      <c r="A1591" s="1">
        <v>1591</v>
      </c>
      <c r="B1591" s="1">
        <v>0</v>
      </c>
      <c r="C1591" s="1">
        <v>0</v>
      </c>
      <c r="D1591" s="1">
        <v>0</v>
      </c>
    </row>
    <row r="1592" spans="1:4" x14ac:dyDescent="0.2">
      <c r="A1592" s="1">
        <v>1592</v>
      </c>
      <c r="B1592" s="1">
        <v>0</v>
      </c>
      <c r="C1592" s="1">
        <v>0</v>
      </c>
      <c r="D1592" s="1">
        <v>0</v>
      </c>
    </row>
    <row r="1593" spans="1:4" x14ac:dyDescent="0.2">
      <c r="A1593" s="1">
        <v>1593</v>
      </c>
      <c r="B1593" s="1">
        <v>0</v>
      </c>
      <c r="C1593" s="1">
        <v>0</v>
      </c>
      <c r="D1593" s="1">
        <v>0</v>
      </c>
    </row>
    <row r="1594" spans="1:4" x14ac:dyDescent="0.2">
      <c r="A1594" s="1">
        <v>1594</v>
      </c>
      <c r="B1594" s="1">
        <v>0</v>
      </c>
      <c r="C1594" s="1">
        <v>0</v>
      </c>
      <c r="D1594" s="1">
        <v>0</v>
      </c>
    </row>
    <row r="1595" spans="1:4" x14ac:dyDescent="0.2">
      <c r="A1595" s="1">
        <v>1595</v>
      </c>
      <c r="B1595" s="1">
        <v>0</v>
      </c>
      <c r="C1595" s="1">
        <v>0</v>
      </c>
      <c r="D1595" s="1">
        <v>0</v>
      </c>
    </row>
    <row r="1596" spans="1:4" x14ac:dyDescent="0.2">
      <c r="A1596" s="1">
        <v>1596</v>
      </c>
      <c r="B1596" s="1">
        <v>0</v>
      </c>
      <c r="C1596" s="2">
        <v>9.9999999999999995E-7</v>
      </c>
      <c r="D1596" s="1">
        <v>0</v>
      </c>
    </row>
    <row r="1597" spans="1:4" x14ac:dyDescent="0.2">
      <c r="A1597" s="1">
        <v>1597</v>
      </c>
      <c r="B1597" s="1">
        <v>0</v>
      </c>
      <c r="C1597" s="1">
        <v>0</v>
      </c>
      <c r="D1597" s="1">
        <v>0</v>
      </c>
    </row>
    <row r="1598" spans="1:4" x14ac:dyDescent="0.2">
      <c r="A1598" s="1">
        <v>1598</v>
      </c>
      <c r="B1598" s="1">
        <v>0</v>
      </c>
      <c r="C1598" s="1">
        <v>0</v>
      </c>
      <c r="D1598" s="1">
        <v>0</v>
      </c>
    </row>
    <row r="1599" spans="1:4" x14ac:dyDescent="0.2">
      <c r="A1599" s="1">
        <v>1599</v>
      </c>
      <c r="B1599" s="1">
        <v>0</v>
      </c>
      <c r="C1599" s="1">
        <v>0</v>
      </c>
      <c r="D1599" s="1">
        <v>0</v>
      </c>
    </row>
    <row r="1600" spans="1:4" x14ac:dyDescent="0.2">
      <c r="A1600" s="1">
        <v>1600</v>
      </c>
      <c r="B1600" s="1">
        <v>0</v>
      </c>
      <c r="C1600" s="1">
        <v>0</v>
      </c>
      <c r="D1600" s="1">
        <v>0</v>
      </c>
    </row>
    <row r="1601" spans="1:4" x14ac:dyDescent="0.2">
      <c r="A1601" s="1">
        <v>1601</v>
      </c>
      <c r="B1601" s="1">
        <v>0</v>
      </c>
      <c r="C1601" s="1">
        <v>0</v>
      </c>
      <c r="D1601" s="1">
        <v>0</v>
      </c>
    </row>
    <row r="1602" spans="1:4" x14ac:dyDescent="0.2">
      <c r="A1602" s="1">
        <v>1602</v>
      </c>
      <c r="B1602" s="1">
        <v>0</v>
      </c>
      <c r="C1602" s="1">
        <v>0</v>
      </c>
      <c r="D1602" s="1">
        <v>0</v>
      </c>
    </row>
    <row r="1603" spans="1:4" x14ac:dyDescent="0.2">
      <c r="A1603" s="1">
        <v>1603</v>
      </c>
      <c r="B1603" s="2">
        <v>9.9999999999999995E-7</v>
      </c>
      <c r="C1603" s="1">
        <v>0</v>
      </c>
      <c r="D1603" s="1">
        <v>0</v>
      </c>
    </row>
    <row r="1604" spans="1:4" x14ac:dyDescent="0.2">
      <c r="A1604" s="1">
        <v>1604</v>
      </c>
      <c r="B1604" s="1">
        <v>0</v>
      </c>
      <c r="C1604" s="1">
        <v>0</v>
      </c>
      <c r="D1604" s="1">
        <v>0</v>
      </c>
    </row>
    <row r="1605" spans="1:4" x14ac:dyDescent="0.2">
      <c r="A1605" s="1">
        <v>1605</v>
      </c>
      <c r="B1605" s="1">
        <v>0</v>
      </c>
      <c r="C1605" s="1">
        <v>0</v>
      </c>
      <c r="D1605" s="1">
        <v>0</v>
      </c>
    </row>
    <row r="1606" spans="1:4" x14ac:dyDescent="0.2">
      <c r="A1606" s="1">
        <v>1606</v>
      </c>
      <c r="B1606" s="1">
        <v>0</v>
      </c>
      <c r="C1606" s="1">
        <v>0</v>
      </c>
      <c r="D1606" s="1">
        <v>0</v>
      </c>
    </row>
    <row r="1607" spans="1:4" x14ac:dyDescent="0.2">
      <c r="A1607" s="1">
        <v>1607</v>
      </c>
      <c r="B1607" s="1">
        <v>0</v>
      </c>
      <c r="C1607" s="1">
        <v>0</v>
      </c>
      <c r="D1607" s="1">
        <v>0</v>
      </c>
    </row>
    <row r="1608" spans="1:4" x14ac:dyDescent="0.2">
      <c r="A1608" s="1">
        <v>1608</v>
      </c>
      <c r="B1608" s="1">
        <v>0</v>
      </c>
      <c r="C1608" s="1">
        <v>0</v>
      </c>
      <c r="D1608" s="1">
        <v>0</v>
      </c>
    </row>
    <row r="1609" spans="1:4" x14ac:dyDescent="0.2">
      <c r="A1609" s="1">
        <v>1609</v>
      </c>
      <c r="B1609" s="1">
        <v>0</v>
      </c>
      <c r="C1609" s="1">
        <v>0</v>
      </c>
      <c r="D1609" s="1">
        <v>0</v>
      </c>
    </row>
    <row r="1610" spans="1:4" x14ac:dyDescent="0.2">
      <c r="A1610" s="1">
        <v>1610</v>
      </c>
      <c r="B1610" s="1">
        <v>0</v>
      </c>
      <c r="C1610" s="1">
        <v>0</v>
      </c>
      <c r="D1610" s="1">
        <v>0</v>
      </c>
    </row>
    <row r="1611" spans="1:4" x14ac:dyDescent="0.2">
      <c r="A1611" s="1">
        <v>1611</v>
      </c>
      <c r="B1611" s="1">
        <v>0</v>
      </c>
      <c r="C1611" s="2">
        <v>9.9999999999999995E-7</v>
      </c>
      <c r="D1611" s="1">
        <v>0</v>
      </c>
    </row>
    <row r="1612" spans="1:4" x14ac:dyDescent="0.2">
      <c r="A1612" s="1">
        <v>1612</v>
      </c>
      <c r="B1612" s="1">
        <v>0</v>
      </c>
      <c r="C1612" s="1">
        <v>0</v>
      </c>
      <c r="D1612" s="1">
        <v>0</v>
      </c>
    </row>
    <row r="1613" spans="1:4" x14ac:dyDescent="0.2">
      <c r="A1613" s="1">
        <v>1613</v>
      </c>
      <c r="B1613" s="2">
        <v>9.9999999999999995E-7</v>
      </c>
      <c r="C1613" s="2">
        <v>9.9999999999999995E-7</v>
      </c>
      <c r="D1613" s="1">
        <v>0</v>
      </c>
    </row>
    <row r="1614" spans="1:4" x14ac:dyDescent="0.2">
      <c r="A1614" s="1">
        <v>1614</v>
      </c>
      <c r="B1614" s="2">
        <v>9.9999999999999995E-7</v>
      </c>
      <c r="C1614" s="1">
        <v>0</v>
      </c>
      <c r="D1614" s="1">
        <v>0</v>
      </c>
    </row>
    <row r="1615" spans="1:4" x14ac:dyDescent="0.2">
      <c r="A1615" s="1">
        <v>1615</v>
      </c>
      <c r="B1615" s="1">
        <v>0</v>
      </c>
      <c r="C1615" s="1">
        <v>0</v>
      </c>
      <c r="D1615" s="1">
        <v>0</v>
      </c>
    </row>
    <row r="1616" spans="1:4" x14ac:dyDescent="0.2">
      <c r="A1616" s="1">
        <v>1616</v>
      </c>
      <c r="B1616" s="1">
        <v>0</v>
      </c>
      <c r="C1616" s="1">
        <v>0</v>
      </c>
      <c r="D1616" s="1">
        <v>0</v>
      </c>
    </row>
    <row r="1617" spans="1:4" x14ac:dyDescent="0.2">
      <c r="A1617" s="1">
        <v>1617</v>
      </c>
      <c r="B1617" s="1">
        <v>0</v>
      </c>
      <c r="C1617" s="1">
        <v>0</v>
      </c>
      <c r="D1617" s="1">
        <v>0</v>
      </c>
    </row>
    <row r="1618" spans="1:4" x14ac:dyDescent="0.2">
      <c r="A1618" s="1">
        <v>1618</v>
      </c>
      <c r="B1618" s="1">
        <v>0</v>
      </c>
      <c r="C1618" s="1">
        <v>0</v>
      </c>
      <c r="D1618" s="1">
        <v>0</v>
      </c>
    </row>
    <row r="1619" spans="1:4" x14ac:dyDescent="0.2">
      <c r="A1619" s="1">
        <v>1619</v>
      </c>
      <c r="B1619" s="1">
        <v>0</v>
      </c>
      <c r="C1619" s="2">
        <v>9.9999999999999995E-7</v>
      </c>
      <c r="D1619" s="1">
        <v>0</v>
      </c>
    </row>
    <row r="1620" spans="1:4" x14ac:dyDescent="0.2">
      <c r="A1620" s="1">
        <v>1620</v>
      </c>
      <c r="B1620" s="1">
        <v>0</v>
      </c>
      <c r="C1620" s="1">
        <v>0</v>
      </c>
      <c r="D1620" s="1">
        <v>0</v>
      </c>
    </row>
    <row r="1621" spans="1:4" x14ac:dyDescent="0.2">
      <c r="A1621" s="1">
        <v>1621</v>
      </c>
      <c r="B1621" s="1">
        <v>0</v>
      </c>
      <c r="C1621" s="1">
        <v>0</v>
      </c>
      <c r="D1621" s="1">
        <v>0</v>
      </c>
    </row>
    <row r="1622" spans="1:4" x14ac:dyDescent="0.2">
      <c r="A1622" s="1">
        <v>1622</v>
      </c>
      <c r="B1622" s="1">
        <v>0</v>
      </c>
      <c r="C1622" s="1">
        <v>0</v>
      </c>
      <c r="D1622" s="1">
        <v>0</v>
      </c>
    </row>
    <row r="1623" spans="1:4" x14ac:dyDescent="0.2">
      <c r="A1623" s="1">
        <v>1623</v>
      </c>
      <c r="B1623" s="1">
        <v>0</v>
      </c>
      <c r="C1623" s="1">
        <v>0</v>
      </c>
      <c r="D1623" s="1">
        <v>0</v>
      </c>
    </row>
    <row r="1624" spans="1:4" x14ac:dyDescent="0.2">
      <c r="A1624" s="1">
        <v>1624</v>
      </c>
      <c r="B1624" s="1">
        <v>0</v>
      </c>
      <c r="C1624" s="1">
        <v>0</v>
      </c>
      <c r="D1624" s="1">
        <v>0</v>
      </c>
    </row>
    <row r="1625" spans="1:4" x14ac:dyDescent="0.2">
      <c r="A1625" s="1">
        <v>1625</v>
      </c>
      <c r="B1625" s="1">
        <v>0</v>
      </c>
      <c r="C1625" s="1">
        <v>0</v>
      </c>
      <c r="D1625" s="1">
        <v>0</v>
      </c>
    </row>
    <row r="1626" spans="1:4" x14ac:dyDescent="0.2">
      <c r="A1626" s="1">
        <v>1626</v>
      </c>
      <c r="B1626" s="1">
        <v>0</v>
      </c>
      <c r="C1626" s="1">
        <v>0</v>
      </c>
      <c r="D1626" s="1">
        <v>0</v>
      </c>
    </row>
    <row r="1627" spans="1:4" x14ac:dyDescent="0.2">
      <c r="A1627" s="1">
        <v>1627</v>
      </c>
      <c r="B1627" s="1">
        <v>0</v>
      </c>
      <c r="C1627" s="1">
        <v>0</v>
      </c>
      <c r="D1627" s="1">
        <v>0</v>
      </c>
    </row>
    <row r="1628" spans="1:4" x14ac:dyDescent="0.2">
      <c r="A1628" s="1">
        <v>1628</v>
      </c>
      <c r="B1628" s="1">
        <v>0</v>
      </c>
      <c r="C1628" s="1">
        <v>0</v>
      </c>
      <c r="D1628" s="1">
        <v>0</v>
      </c>
    </row>
    <row r="1629" spans="1:4" x14ac:dyDescent="0.2">
      <c r="A1629" s="1">
        <v>1629</v>
      </c>
      <c r="B1629" s="1">
        <v>0</v>
      </c>
      <c r="C1629" s="1">
        <v>0</v>
      </c>
      <c r="D1629" s="1">
        <v>0</v>
      </c>
    </row>
    <row r="1630" spans="1:4" x14ac:dyDescent="0.2">
      <c r="A1630" s="1">
        <v>1630</v>
      </c>
      <c r="B1630" s="1">
        <v>0</v>
      </c>
      <c r="C1630" s="1">
        <v>0</v>
      </c>
      <c r="D1630" s="1">
        <v>0</v>
      </c>
    </row>
    <row r="1631" spans="1:4" x14ac:dyDescent="0.2">
      <c r="A1631" s="1">
        <v>1631</v>
      </c>
      <c r="B1631" s="1">
        <v>0</v>
      </c>
      <c r="C1631" s="1">
        <v>0</v>
      </c>
      <c r="D1631" s="1">
        <v>0</v>
      </c>
    </row>
    <row r="1632" spans="1:4" x14ac:dyDescent="0.2">
      <c r="A1632" s="1">
        <v>1632</v>
      </c>
      <c r="B1632" s="1">
        <v>0</v>
      </c>
      <c r="C1632" s="1">
        <v>0</v>
      </c>
      <c r="D1632" s="1">
        <v>0</v>
      </c>
    </row>
    <row r="1633" spans="1:4" x14ac:dyDescent="0.2">
      <c r="A1633" s="1">
        <v>1633</v>
      </c>
      <c r="B1633" s="1">
        <v>0</v>
      </c>
      <c r="C1633" s="1">
        <v>0</v>
      </c>
      <c r="D1633" s="1">
        <v>0</v>
      </c>
    </row>
    <row r="1634" spans="1:4" x14ac:dyDescent="0.2">
      <c r="A1634" s="1">
        <v>1634</v>
      </c>
      <c r="B1634" s="1">
        <v>0</v>
      </c>
      <c r="C1634" s="1">
        <v>0</v>
      </c>
      <c r="D1634" s="1">
        <v>0</v>
      </c>
    </row>
    <row r="1635" spans="1:4" x14ac:dyDescent="0.2">
      <c r="A1635" s="1">
        <v>1635</v>
      </c>
      <c r="B1635" s="1">
        <v>0</v>
      </c>
      <c r="C1635" s="1">
        <v>0</v>
      </c>
      <c r="D1635" s="1">
        <v>0</v>
      </c>
    </row>
    <row r="1636" spans="1:4" x14ac:dyDescent="0.2">
      <c r="A1636" s="1">
        <v>1636</v>
      </c>
      <c r="B1636" s="1">
        <v>0</v>
      </c>
      <c r="C1636" s="1">
        <v>0</v>
      </c>
      <c r="D1636" s="1">
        <v>0</v>
      </c>
    </row>
    <row r="1637" spans="1:4" x14ac:dyDescent="0.2">
      <c r="A1637" s="1">
        <v>1637</v>
      </c>
      <c r="B1637" s="1">
        <v>0</v>
      </c>
      <c r="C1637" s="1">
        <v>0</v>
      </c>
      <c r="D1637" s="1">
        <v>0</v>
      </c>
    </row>
    <row r="1638" spans="1:4" x14ac:dyDescent="0.2">
      <c r="A1638" s="1">
        <v>1638</v>
      </c>
      <c r="B1638" s="1">
        <v>0</v>
      </c>
      <c r="C1638" s="1">
        <v>0</v>
      </c>
      <c r="D1638" s="1">
        <v>0</v>
      </c>
    </row>
    <row r="1639" spans="1:4" x14ac:dyDescent="0.2">
      <c r="A1639" s="1">
        <v>1639</v>
      </c>
      <c r="B1639" s="1">
        <v>0</v>
      </c>
      <c r="C1639" s="1">
        <v>0</v>
      </c>
      <c r="D1639" s="1">
        <v>0</v>
      </c>
    </row>
    <row r="1640" spans="1:4" x14ac:dyDescent="0.2">
      <c r="A1640" s="1">
        <v>1640</v>
      </c>
      <c r="B1640" s="1">
        <v>0</v>
      </c>
      <c r="C1640" s="1">
        <v>0</v>
      </c>
      <c r="D1640" s="1">
        <v>0</v>
      </c>
    </row>
    <row r="1641" spans="1:4" x14ac:dyDescent="0.2">
      <c r="A1641" s="1">
        <v>1641</v>
      </c>
      <c r="B1641" s="2">
        <v>9.9999999999999995E-7</v>
      </c>
      <c r="C1641" s="1">
        <v>0</v>
      </c>
      <c r="D1641" s="1">
        <v>0</v>
      </c>
    </row>
    <row r="1642" spans="1:4" x14ac:dyDescent="0.2">
      <c r="A1642" s="1">
        <v>1642</v>
      </c>
      <c r="B1642" s="2">
        <v>9.9999999999999995E-7</v>
      </c>
      <c r="C1642" s="1">
        <v>0</v>
      </c>
      <c r="D1642" s="1">
        <v>0</v>
      </c>
    </row>
    <row r="1643" spans="1:4" x14ac:dyDescent="0.2">
      <c r="A1643" s="1">
        <v>1643</v>
      </c>
      <c r="B1643" s="1">
        <v>0</v>
      </c>
      <c r="C1643" s="1">
        <v>0</v>
      </c>
      <c r="D1643" s="2">
        <v>9.9999999999999995E-7</v>
      </c>
    </row>
    <row r="1644" spans="1:4" x14ac:dyDescent="0.2">
      <c r="A1644" s="1">
        <v>1644</v>
      </c>
      <c r="B1644" s="1">
        <v>0</v>
      </c>
      <c r="C1644" s="1">
        <v>0</v>
      </c>
      <c r="D1644" s="2">
        <v>9.9999999999999995E-7</v>
      </c>
    </row>
    <row r="1645" spans="1:4" x14ac:dyDescent="0.2">
      <c r="A1645" s="1">
        <v>1645</v>
      </c>
      <c r="B1645" s="1">
        <v>0</v>
      </c>
      <c r="C1645" s="1">
        <v>0</v>
      </c>
      <c r="D1645" s="2">
        <v>9.9999999999999995E-7</v>
      </c>
    </row>
    <row r="1646" spans="1:4" x14ac:dyDescent="0.2">
      <c r="A1646" s="1">
        <v>1646</v>
      </c>
      <c r="B1646" s="1">
        <v>0</v>
      </c>
      <c r="C1646" s="1">
        <v>0</v>
      </c>
      <c r="D1646" s="1">
        <v>0</v>
      </c>
    </row>
    <row r="1647" spans="1:4" x14ac:dyDescent="0.2">
      <c r="A1647" s="1">
        <v>1647</v>
      </c>
      <c r="B1647" s="1">
        <v>0</v>
      </c>
      <c r="C1647" s="1">
        <v>0</v>
      </c>
      <c r="D1647" s="1">
        <v>0</v>
      </c>
    </row>
    <row r="1648" spans="1:4" x14ac:dyDescent="0.2">
      <c r="A1648" s="1">
        <v>1648</v>
      </c>
      <c r="B1648" s="1">
        <v>0</v>
      </c>
      <c r="C1648" s="1">
        <v>0</v>
      </c>
      <c r="D1648" s="1">
        <v>0</v>
      </c>
    </row>
    <row r="1649" spans="1:4" x14ac:dyDescent="0.2">
      <c r="A1649" s="1">
        <v>1649</v>
      </c>
      <c r="B1649" s="1">
        <v>0</v>
      </c>
      <c r="C1649" s="1">
        <v>0</v>
      </c>
      <c r="D1649" s="1">
        <v>0</v>
      </c>
    </row>
    <row r="1650" spans="1:4" x14ac:dyDescent="0.2">
      <c r="A1650" s="1">
        <v>1650</v>
      </c>
      <c r="B1650" s="1">
        <v>0</v>
      </c>
      <c r="C1650" s="1">
        <v>0</v>
      </c>
      <c r="D1650" s="1">
        <v>0</v>
      </c>
    </row>
    <row r="1651" spans="1:4" x14ac:dyDescent="0.2">
      <c r="A1651" s="1">
        <v>1651</v>
      </c>
      <c r="B1651" s="2">
        <v>9.9999999999999995E-7</v>
      </c>
      <c r="C1651" s="1">
        <v>0</v>
      </c>
      <c r="D1651" s="1">
        <v>0</v>
      </c>
    </row>
    <row r="1652" spans="1:4" x14ac:dyDescent="0.2">
      <c r="A1652" s="1">
        <v>1652</v>
      </c>
      <c r="B1652" s="1">
        <v>0</v>
      </c>
      <c r="C1652" s="1">
        <v>0</v>
      </c>
      <c r="D1652" s="1">
        <v>0</v>
      </c>
    </row>
    <row r="1653" spans="1:4" x14ac:dyDescent="0.2">
      <c r="A1653" s="1">
        <v>1653</v>
      </c>
      <c r="B1653" s="1">
        <v>0</v>
      </c>
      <c r="C1653" s="1">
        <v>0</v>
      </c>
      <c r="D1653" s="2">
        <v>9.9999999999999995E-7</v>
      </c>
    </row>
    <row r="1654" spans="1:4" x14ac:dyDescent="0.2">
      <c r="A1654" s="1">
        <v>1654</v>
      </c>
      <c r="B1654" s="2">
        <v>9.9999999999999995E-7</v>
      </c>
      <c r="C1654" s="1">
        <v>0</v>
      </c>
      <c r="D1654" s="1">
        <v>0</v>
      </c>
    </row>
    <row r="1655" spans="1:4" x14ac:dyDescent="0.2">
      <c r="A1655" s="1">
        <v>1655</v>
      </c>
      <c r="B1655" s="1">
        <v>0</v>
      </c>
      <c r="C1655" s="2">
        <v>9.9999999999999995E-7</v>
      </c>
      <c r="D1655" s="1">
        <v>0</v>
      </c>
    </row>
    <row r="1656" spans="1:4" x14ac:dyDescent="0.2">
      <c r="A1656" s="1">
        <v>1656</v>
      </c>
      <c r="B1656" s="1">
        <v>0</v>
      </c>
      <c r="C1656" s="2">
        <v>9.9999999999999995E-7</v>
      </c>
      <c r="D1656" s="1">
        <v>0</v>
      </c>
    </row>
    <row r="1657" spans="1:4" x14ac:dyDescent="0.2">
      <c r="A1657" s="1">
        <v>1657</v>
      </c>
      <c r="B1657" s="1">
        <v>0</v>
      </c>
      <c r="C1657" s="1">
        <v>0</v>
      </c>
      <c r="D1657" s="1">
        <v>0</v>
      </c>
    </row>
    <row r="1658" spans="1:4" x14ac:dyDescent="0.2">
      <c r="A1658" s="1">
        <v>1658</v>
      </c>
      <c r="B1658" s="1">
        <v>0</v>
      </c>
      <c r="C1658" s="1">
        <v>0</v>
      </c>
      <c r="D1658" s="1">
        <v>0</v>
      </c>
    </row>
    <row r="1659" spans="1:4" x14ac:dyDescent="0.2">
      <c r="A1659" s="1">
        <v>1659</v>
      </c>
      <c r="B1659" s="2">
        <v>9.9999999999999995E-7</v>
      </c>
      <c r="C1659" s="1">
        <v>0</v>
      </c>
      <c r="D1659" s="1">
        <v>0</v>
      </c>
    </row>
    <row r="1660" spans="1:4" x14ac:dyDescent="0.2">
      <c r="A1660" s="1">
        <v>1660</v>
      </c>
      <c r="B1660" s="1">
        <v>0</v>
      </c>
      <c r="C1660" s="1">
        <v>0</v>
      </c>
      <c r="D1660" s="1">
        <v>0</v>
      </c>
    </row>
    <row r="1661" spans="1:4" x14ac:dyDescent="0.2">
      <c r="A1661" s="1">
        <v>1661</v>
      </c>
      <c r="B1661" s="1">
        <v>0</v>
      </c>
      <c r="C1661" s="1">
        <v>0</v>
      </c>
      <c r="D1661" s="1">
        <v>0</v>
      </c>
    </row>
    <row r="1662" spans="1:4" x14ac:dyDescent="0.2">
      <c r="A1662" s="1">
        <v>1662</v>
      </c>
      <c r="B1662" s="1">
        <v>0</v>
      </c>
      <c r="C1662" s="1">
        <v>0</v>
      </c>
      <c r="D1662" s="1">
        <v>0</v>
      </c>
    </row>
    <row r="1663" spans="1:4" x14ac:dyDescent="0.2">
      <c r="A1663" s="1">
        <v>1663</v>
      </c>
      <c r="B1663" s="1">
        <v>0</v>
      </c>
      <c r="C1663" s="1">
        <v>0</v>
      </c>
      <c r="D1663" s="1">
        <v>0</v>
      </c>
    </row>
    <row r="1664" spans="1:4" x14ac:dyDescent="0.2">
      <c r="A1664" s="1">
        <v>1664</v>
      </c>
      <c r="B1664" s="1">
        <v>0</v>
      </c>
      <c r="C1664" s="1">
        <v>0</v>
      </c>
      <c r="D1664" s="1">
        <v>0</v>
      </c>
    </row>
    <row r="1665" spans="1:4" x14ac:dyDescent="0.2">
      <c r="A1665" s="1">
        <v>1665</v>
      </c>
      <c r="B1665" s="1">
        <v>0</v>
      </c>
      <c r="C1665" s="1">
        <v>0</v>
      </c>
      <c r="D1665" s="1">
        <v>0</v>
      </c>
    </row>
    <row r="1666" spans="1:4" x14ac:dyDescent="0.2">
      <c r="A1666" s="1">
        <v>1666</v>
      </c>
      <c r="B1666" s="1">
        <v>0</v>
      </c>
      <c r="C1666" s="1">
        <v>0</v>
      </c>
      <c r="D1666" s="1">
        <v>0</v>
      </c>
    </row>
    <row r="1667" spans="1:4" x14ac:dyDescent="0.2">
      <c r="A1667" s="1">
        <v>1667</v>
      </c>
      <c r="B1667" s="1">
        <v>0</v>
      </c>
      <c r="C1667" s="1">
        <v>0</v>
      </c>
      <c r="D1667" s="1">
        <v>0</v>
      </c>
    </row>
    <row r="1668" spans="1:4" x14ac:dyDescent="0.2">
      <c r="A1668" s="1">
        <v>1668</v>
      </c>
      <c r="B1668" s="1">
        <v>0</v>
      </c>
      <c r="C1668" s="1">
        <v>0</v>
      </c>
      <c r="D1668" s="1">
        <v>0</v>
      </c>
    </row>
    <row r="1669" spans="1:4" x14ac:dyDescent="0.2">
      <c r="A1669" s="1">
        <v>1669</v>
      </c>
      <c r="B1669" s="1">
        <v>0</v>
      </c>
      <c r="C1669" s="1">
        <v>0</v>
      </c>
      <c r="D1669" s="1">
        <v>0</v>
      </c>
    </row>
    <row r="1670" spans="1:4" x14ac:dyDescent="0.2">
      <c r="A1670" s="1">
        <v>1670</v>
      </c>
      <c r="B1670" s="2">
        <v>9.9999999999999995E-7</v>
      </c>
      <c r="C1670" s="1">
        <v>0</v>
      </c>
      <c r="D1670" s="1">
        <v>0</v>
      </c>
    </row>
    <row r="1671" spans="1:4" x14ac:dyDescent="0.2">
      <c r="A1671" s="1">
        <v>1671</v>
      </c>
      <c r="B1671" s="2">
        <v>9.9999999999999995E-7</v>
      </c>
      <c r="C1671" s="1">
        <v>0</v>
      </c>
      <c r="D1671" s="1">
        <v>0</v>
      </c>
    </row>
    <row r="1672" spans="1:4" x14ac:dyDescent="0.2">
      <c r="A1672" s="1">
        <v>1672</v>
      </c>
      <c r="B1672" s="1">
        <v>0</v>
      </c>
      <c r="C1672" s="1">
        <v>0</v>
      </c>
      <c r="D1672" s="1">
        <v>0</v>
      </c>
    </row>
    <row r="1673" spans="1:4" x14ac:dyDescent="0.2">
      <c r="A1673" s="1">
        <v>1673</v>
      </c>
      <c r="B1673" s="1">
        <v>0</v>
      </c>
      <c r="C1673" s="1">
        <v>0</v>
      </c>
      <c r="D1673" s="1">
        <v>0</v>
      </c>
    </row>
    <row r="1674" spans="1:4" x14ac:dyDescent="0.2">
      <c r="A1674" s="1">
        <v>1674</v>
      </c>
      <c r="B1674" s="1">
        <v>0</v>
      </c>
      <c r="C1674" s="1">
        <v>0</v>
      </c>
      <c r="D1674" s="1">
        <v>0</v>
      </c>
    </row>
    <row r="1675" spans="1:4" x14ac:dyDescent="0.2">
      <c r="A1675" s="1">
        <v>1675</v>
      </c>
      <c r="B1675" s="1">
        <v>0</v>
      </c>
      <c r="C1675" s="1">
        <v>0</v>
      </c>
      <c r="D1675" s="1">
        <v>0</v>
      </c>
    </row>
    <row r="1676" spans="1:4" x14ac:dyDescent="0.2">
      <c r="A1676" s="1">
        <v>1676</v>
      </c>
      <c r="B1676" s="1">
        <v>0</v>
      </c>
      <c r="C1676" s="1">
        <v>0</v>
      </c>
      <c r="D1676" s="1">
        <v>0</v>
      </c>
    </row>
    <row r="1677" spans="1:4" x14ac:dyDescent="0.2">
      <c r="A1677" s="1">
        <v>1677</v>
      </c>
      <c r="B1677" s="1">
        <v>0</v>
      </c>
      <c r="C1677" s="1">
        <v>0</v>
      </c>
      <c r="D1677" s="1">
        <v>0</v>
      </c>
    </row>
    <row r="1678" spans="1:4" x14ac:dyDescent="0.2">
      <c r="A1678" s="1">
        <v>1678</v>
      </c>
      <c r="B1678" s="1">
        <v>0</v>
      </c>
      <c r="C1678" s="1">
        <v>0</v>
      </c>
      <c r="D1678" s="1">
        <v>0</v>
      </c>
    </row>
    <row r="1679" spans="1:4" x14ac:dyDescent="0.2">
      <c r="A1679" s="1">
        <v>1679</v>
      </c>
      <c r="B1679" s="1">
        <v>0</v>
      </c>
      <c r="C1679" s="1">
        <v>0</v>
      </c>
      <c r="D1679" s="1">
        <v>0</v>
      </c>
    </row>
    <row r="1680" spans="1:4" x14ac:dyDescent="0.2">
      <c r="A1680" s="1">
        <v>1680</v>
      </c>
      <c r="B1680" s="1">
        <v>0</v>
      </c>
      <c r="C1680" s="1">
        <v>0</v>
      </c>
      <c r="D1680" s="1">
        <v>0</v>
      </c>
    </row>
    <row r="1681" spans="1:4" x14ac:dyDescent="0.2">
      <c r="A1681" s="1">
        <v>1681</v>
      </c>
      <c r="B1681" s="1">
        <v>0</v>
      </c>
      <c r="C1681" s="1">
        <v>0</v>
      </c>
      <c r="D1681" s="1">
        <v>0</v>
      </c>
    </row>
    <row r="1682" spans="1:4" x14ac:dyDescent="0.2">
      <c r="A1682" s="1">
        <v>1682</v>
      </c>
      <c r="B1682" s="1">
        <v>0</v>
      </c>
      <c r="C1682" s="1">
        <v>0</v>
      </c>
      <c r="D1682" s="1">
        <v>0</v>
      </c>
    </row>
    <row r="1683" spans="1:4" x14ac:dyDescent="0.2">
      <c r="A1683" s="1">
        <v>1683</v>
      </c>
      <c r="B1683" s="1">
        <v>0</v>
      </c>
      <c r="C1683" s="1">
        <v>0</v>
      </c>
      <c r="D1683" s="1">
        <v>0</v>
      </c>
    </row>
    <row r="1684" spans="1:4" x14ac:dyDescent="0.2">
      <c r="A1684" s="1">
        <v>1684</v>
      </c>
      <c r="B1684" s="1">
        <v>0</v>
      </c>
      <c r="C1684" s="1">
        <v>0</v>
      </c>
      <c r="D1684" s="2">
        <v>9.9999999999999995E-7</v>
      </c>
    </row>
    <row r="1685" spans="1:4" x14ac:dyDescent="0.2">
      <c r="A1685" s="1">
        <v>1685</v>
      </c>
      <c r="B1685" s="1">
        <v>0</v>
      </c>
      <c r="C1685" s="1">
        <v>0</v>
      </c>
      <c r="D1685" s="2">
        <v>9.9999999999999995E-7</v>
      </c>
    </row>
    <row r="1686" spans="1:4" x14ac:dyDescent="0.2">
      <c r="A1686" s="1">
        <v>1686</v>
      </c>
      <c r="B1686" s="2">
        <v>9.9999999999999995E-7</v>
      </c>
      <c r="C1686" s="1">
        <v>0</v>
      </c>
      <c r="D1686" s="2">
        <v>9.9999999999999995E-7</v>
      </c>
    </row>
    <row r="1687" spans="1:4" x14ac:dyDescent="0.2">
      <c r="A1687" s="1">
        <v>1687</v>
      </c>
      <c r="B1687" s="1">
        <v>0</v>
      </c>
      <c r="C1687" s="1">
        <v>0</v>
      </c>
      <c r="D1687" s="2">
        <v>9.9999999999999995E-7</v>
      </c>
    </row>
    <row r="1688" spans="1:4" x14ac:dyDescent="0.2">
      <c r="A1688" s="1">
        <v>1688</v>
      </c>
      <c r="B1688" s="1">
        <v>0</v>
      </c>
      <c r="C1688" s="1">
        <v>0</v>
      </c>
      <c r="D1688" s="1">
        <v>0</v>
      </c>
    </row>
    <row r="1689" spans="1:4" x14ac:dyDescent="0.2">
      <c r="A1689" s="1">
        <v>1689</v>
      </c>
      <c r="B1689" s="1">
        <v>0</v>
      </c>
      <c r="C1689" s="1">
        <v>0</v>
      </c>
      <c r="D1689" s="1">
        <v>0</v>
      </c>
    </row>
    <row r="1690" spans="1:4" x14ac:dyDescent="0.2">
      <c r="A1690" s="1">
        <v>1690</v>
      </c>
      <c r="B1690" s="1">
        <v>0</v>
      </c>
      <c r="C1690" s="1">
        <v>0</v>
      </c>
      <c r="D1690" s="1">
        <v>0</v>
      </c>
    </row>
    <row r="1691" spans="1:4" x14ac:dyDescent="0.2">
      <c r="A1691" s="1">
        <v>1691</v>
      </c>
      <c r="B1691" s="1">
        <v>0</v>
      </c>
      <c r="C1691" s="1">
        <v>0</v>
      </c>
      <c r="D1691" s="1">
        <v>0</v>
      </c>
    </row>
    <row r="1692" spans="1:4" x14ac:dyDescent="0.2">
      <c r="A1692" s="1">
        <v>1692</v>
      </c>
      <c r="B1692" s="1">
        <v>0</v>
      </c>
      <c r="C1692" s="1">
        <v>0</v>
      </c>
      <c r="D1692" s="1">
        <v>0</v>
      </c>
    </row>
    <row r="1693" spans="1:4" x14ac:dyDescent="0.2">
      <c r="A1693" s="1">
        <v>1693</v>
      </c>
      <c r="B1693" s="1">
        <v>0</v>
      </c>
      <c r="C1693" s="1">
        <v>0</v>
      </c>
      <c r="D1693" s="1">
        <v>0</v>
      </c>
    </row>
    <row r="1694" spans="1:4" x14ac:dyDescent="0.2">
      <c r="A1694" s="1">
        <v>1694</v>
      </c>
      <c r="B1694" s="1">
        <v>0</v>
      </c>
      <c r="C1694" s="1">
        <v>0</v>
      </c>
      <c r="D1694" s="1">
        <v>0</v>
      </c>
    </row>
    <row r="1695" spans="1:4" x14ac:dyDescent="0.2">
      <c r="A1695" s="1">
        <v>1695</v>
      </c>
      <c r="B1695" s="1">
        <v>0</v>
      </c>
      <c r="C1695" s="1">
        <v>0</v>
      </c>
      <c r="D1695" s="1">
        <v>0</v>
      </c>
    </row>
    <row r="1696" spans="1:4" x14ac:dyDescent="0.2">
      <c r="A1696" s="1">
        <v>1696</v>
      </c>
      <c r="B1696" s="1">
        <v>0</v>
      </c>
      <c r="C1696" s="1">
        <v>0</v>
      </c>
      <c r="D1696" s="1">
        <v>0</v>
      </c>
    </row>
    <row r="1697" spans="1:4" x14ac:dyDescent="0.2">
      <c r="A1697" s="1">
        <v>1697</v>
      </c>
      <c r="B1697" s="2">
        <v>9.9999999999999995E-7</v>
      </c>
      <c r="C1697" s="1">
        <v>0</v>
      </c>
      <c r="D1697" s="1">
        <v>0</v>
      </c>
    </row>
    <row r="1698" spans="1:4" x14ac:dyDescent="0.2">
      <c r="A1698" s="1">
        <v>1698</v>
      </c>
      <c r="B1698" s="2">
        <v>9.9999999999999995E-7</v>
      </c>
      <c r="C1698" s="1">
        <v>0</v>
      </c>
      <c r="D1698" s="1">
        <v>0</v>
      </c>
    </row>
    <row r="1699" spans="1:4" x14ac:dyDescent="0.2">
      <c r="A1699" s="1">
        <v>1699</v>
      </c>
      <c r="B1699" s="1">
        <v>0</v>
      </c>
      <c r="C1699" s="1">
        <v>0</v>
      </c>
      <c r="D1699" s="1">
        <v>0</v>
      </c>
    </row>
    <row r="1700" spans="1:4" x14ac:dyDescent="0.2">
      <c r="A1700" s="1">
        <v>1700</v>
      </c>
      <c r="B1700" s="1">
        <v>0</v>
      </c>
      <c r="C1700" s="1">
        <v>0</v>
      </c>
      <c r="D1700" s="1">
        <v>0</v>
      </c>
    </row>
    <row r="1701" spans="1:4" x14ac:dyDescent="0.2">
      <c r="A1701" s="1">
        <v>1701</v>
      </c>
      <c r="B1701" s="1">
        <v>0</v>
      </c>
      <c r="C1701" s="1">
        <v>0</v>
      </c>
      <c r="D1701" s="1">
        <v>0</v>
      </c>
    </row>
    <row r="1702" spans="1:4" x14ac:dyDescent="0.2">
      <c r="A1702" s="1">
        <v>1702</v>
      </c>
      <c r="B1702" s="1">
        <v>0</v>
      </c>
      <c r="C1702" s="1">
        <v>0</v>
      </c>
      <c r="D1702" s="1">
        <v>0</v>
      </c>
    </row>
    <row r="1703" spans="1:4" x14ac:dyDescent="0.2">
      <c r="A1703" s="1">
        <v>1703</v>
      </c>
      <c r="B1703" s="1">
        <v>0</v>
      </c>
      <c r="C1703" s="1">
        <v>0</v>
      </c>
      <c r="D1703" s="1">
        <v>0</v>
      </c>
    </row>
    <row r="1704" spans="1:4" x14ac:dyDescent="0.2">
      <c r="A1704" s="1">
        <v>1704</v>
      </c>
      <c r="B1704" s="1">
        <v>0</v>
      </c>
      <c r="C1704" s="1">
        <v>0</v>
      </c>
      <c r="D1704" s="1">
        <v>0</v>
      </c>
    </row>
    <row r="1705" spans="1:4" x14ac:dyDescent="0.2">
      <c r="A1705" s="1">
        <v>1705</v>
      </c>
      <c r="B1705" s="1">
        <v>0</v>
      </c>
      <c r="C1705" s="1">
        <v>0</v>
      </c>
      <c r="D1705" s="1">
        <v>0</v>
      </c>
    </row>
    <row r="1706" spans="1:4" x14ac:dyDescent="0.2">
      <c r="A1706" s="1">
        <v>1706</v>
      </c>
      <c r="B1706" s="1">
        <v>0</v>
      </c>
      <c r="C1706" s="2">
        <v>9.9999999999999995E-7</v>
      </c>
      <c r="D1706" s="1">
        <v>0</v>
      </c>
    </row>
    <row r="1707" spans="1:4" x14ac:dyDescent="0.2">
      <c r="A1707" s="1">
        <v>1707</v>
      </c>
      <c r="B1707" s="2">
        <v>9.9999999999999995E-7</v>
      </c>
      <c r="C1707" s="1">
        <v>0</v>
      </c>
      <c r="D1707" s="2">
        <v>9.9999999999999995E-7</v>
      </c>
    </row>
    <row r="1708" spans="1:4" x14ac:dyDescent="0.2">
      <c r="A1708" s="1">
        <v>1708</v>
      </c>
      <c r="B1708" s="2">
        <v>9.9999999999999995E-7</v>
      </c>
      <c r="C1708" s="1">
        <v>0</v>
      </c>
      <c r="D1708" s="1">
        <v>0</v>
      </c>
    </row>
    <row r="1709" spans="1:4" x14ac:dyDescent="0.2">
      <c r="A1709" s="1">
        <v>1709</v>
      </c>
      <c r="B1709" s="1">
        <v>0</v>
      </c>
      <c r="C1709" s="2">
        <v>9.9999999999999995E-7</v>
      </c>
      <c r="D1709" s="1">
        <v>0</v>
      </c>
    </row>
    <row r="1710" spans="1:4" x14ac:dyDescent="0.2">
      <c r="A1710" s="1">
        <v>1710</v>
      </c>
      <c r="B1710" s="1">
        <v>0</v>
      </c>
      <c r="C1710" s="1">
        <v>0</v>
      </c>
      <c r="D1710" s="1">
        <v>0</v>
      </c>
    </row>
    <row r="1711" spans="1:4" x14ac:dyDescent="0.2">
      <c r="A1711" s="1">
        <v>1711</v>
      </c>
      <c r="B1711" s="1">
        <v>0</v>
      </c>
      <c r="C1711" s="1">
        <v>0</v>
      </c>
      <c r="D1711" s="1">
        <v>0</v>
      </c>
    </row>
    <row r="1712" spans="1:4" x14ac:dyDescent="0.2">
      <c r="A1712" s="1">
        <v>1712</v>
      </c>
      <c r="B1712" s="1">
        <v>0</v>
      </c>
      <c r="C1712" s="1">
        <v>0</v>
      </c>
      <c r="D1712" s="1">
        <v>0</v>
      </c>
    </row>
    <row r="1713" spans="1:4" x14ac:dyDescent="0.2">
      <c r="A1713" s="1">
        <v>1713</v>
      </c>
      <c r="B1713" s="1">
        <v>0</v>
      </c>
      <c r="C1713" s="1">
        <v>0</v>
      </c>
      <c r="D1713" s="2">
        <v>9.9999999999999995E-7</v>
      </c>
    </row>
    <row r="1714" spans="1:4" x14ac:dyDescent="0.2">
      <c r="A1714" s="1">
        <v>1714</v>
      </c>
      <c r="B1714" s="1">
        <v>0</v>
      </c>
      <c r="C1714" s="1">
        <v>0</v>
      </c>
      <c r="D1714" s="2">
        <v>9.9999999999999995E-7</v>
      </c>
    </row>
    <row r="1715" spans="1:4" x14ac:dyDescent="0.2">
      <c r="A1715" s="1">
        <v>1715</v>
      </c>
      <c r="B1715" s="1">
        <v>0</v>
      </c>
      <c r="C1715" s="1">
        <v>0</v>
      </c>
      <c r="D1715" s="2">
        <v>9.9999999999999995E-7</v>
      </c>
    </row>
    <row r="1716" spans="1:4" x14ac:dyDescent="0.2">
      <c r="A1716" s="1">
        <v>1716</v>
      </c>
      <c r="B1716" s="1">
        <v>0</v>
      </c>
      <c r="C1716" s="1">
        <v>0</v>
      </c>
      <c r="D1716" s="1">
        <v>0</v>
      </c>
    </row>
    <row r="1717" spans="1:4" x14ac:dyDescent="0.2">
      <c r="A1717" s="1">
        <v>1717</v>
      </c>
      <c r="B1717" s="1">
        <v>0</v>
      </c>
      <c r="C1717" s="1">
        <v>0</v>
      </c>
      <c r="D1717" s="1">
        <v>0</v>
      </c>
    </row>
    <row r="1718" spans="1:4" x14ac:dyDescent="0.2">
      <c r="A1718" s="1">
        <v>1718</v>
      </c>
      <c r="B1718" s="1">
        <v>0</v>
      </c>
      <c r="C1718" s="1">
        <v>0</v>
      </c>
      <c r="D1718" s="1">
        <v>0</v>
      </c>
    </row>
    <row r="1719" spans="1:4" x14ac:dyDescent="0.2">
      <c r="A1719" s="1">
        <v>1719</v>
      </c>
      <c r="B1719" s="1">
        <v>0</v>
      </c>
      <c r="C1719" s="2">
        <v>9.9999999999999995E-7</v>
      </c>
      <c r="D1719" s="1">
        <v>0</v>
      </c>
    </row>
    <row r="1720" spans="1:4" x14ac:dyDescent="0.2">
      <c r="A1720" s="1">
        <v>1720</v>
      </c>
      <c r="B1720" s="1">
        <v>0</v>
      </c>
      <c r="C1720" s="1">
        <v>0</v>
      </c>
      <c r="D1720" s="1">
        <v>0</v>
      </c>
    </row>
    <row r="1721" spans="1:4" x14ac:dyDescent="0.2">
      <c r="A1721" s="1">
        <v>1721</v>
      </c>
      <c r="B1721" s="1">
        <v>0</v>
      </c>
      <c r="C1721" s="1">
        <v>0</v>
      </c>
      <c r="D1721" s="1">
        <v>0</v>
      </c>
    </row>
    <row r="1722" spans="1:4" x14ac:dyDescent="0.2">
      <c r="A1722" s="1">
        <v>1722</v>
      </c>
      <c r="B1722" s="1">
        <v>0</v>
      </c>
      <c r="C1722" s="1">
        <v>0</v>
      </c>
      <c r="D1722" s="1">
        <v>0</v>
      </c>
    </row>
    <row r="1723" spans="1:4" x14ac:dyDescent="0.2">
      <c r="A1723" s="1">
        <v>1723</v>
      </c>
      <c r="B1723" s="1">
        <v>0</v>
      </c>
      <c r="C1723" s="1">
        <v>0</v>
      </c>
      <c r="D1723" s="1">
        <v>0</v>
      </c>
    </row>
    <row r="1724" spans="1:4" x14ac:dyDescent="0.2">
      <c r="A1724" s="1">
        <v>1724</v>
      </c>
      <c r="B1724" s="1">
        <v>0</v>
      </c>
      <c r="C1724" s="1">
        <v>0</v>
      </c>
      <c r="D1724" s="1">
        <v>0</v>
      </c>
    </row>
    <row r="1725" spans="1:4" x14ac:dyDescent="0.2">
      <c r="A1725" s="1">
        <v>1725</v>
      </c>
      <c r="B1725" s="1">
        <v>0</v>
      </c>
      <c r="C1725" s="1">
        <v>0</v>
      </c>
      <c r="D1725" s="1">
        <v>0</v>
      </c>
    </row>
    <row r="1726" spans="1:4" x14ac:dyDescent="0.2">
      <c r="A1726" s="1">
        <v>1726</v>
      </c>
      <c r="B1726" s="1">
        <v>0</v>
      </c>
      <c r="C1726" s="1">
        <v>0</v>
      </c>
      <c r="D1726" s="1">
        <v>0</v>
      </c>
    </row>
    <row r="1727" spans="1:4" x14ac:dyDescent="0.2">
      <c r="A1727" s="1">
        <v>1727</v>
      </c>
      <c r="B1727" s="1">
        <v>0</v>
      </c>
      <c r="C1727" s="1">
        <v>0</v>
      </c>
      <c r="D1727" s="1">
        <v>0</v>
      </c>
    </row>
    <row r="1728" spans="1:4" x14ac:dyDescent="0.2">
      <c r="A1728" s="1">
        <v>1728</v>
      </c>
      <c r="B1728" s="1">
        <v>0</v>
      </c>
      <c r="C1728" s="1">
        <v>0</v>
      </c>
      <c r="D1728" s="1">
        <v>0</v>
      </c>
    </row>
    <row r="1729" spans="1:4" x14ac:dyDescent="0.2">
      <c r="A1729" s="1">
        <v>1729</v>
      </c>
      <c r="B1729" s="2">
        <v>9.9999999999999995E-7</v>
      </c>
      <c r="C1729" s="1">
        <v>0</v>
      </c>
      <c r="D1729" s="1">
        <v>0</v>
      </c>
    </row>
    <row r="1730" spans="1:4" x14ac:dyDescent="0.2">
      <c r="A1730" s="1">
        <v>1730</v>
      </c>
      <c r="B1730" s="2">
        <v>9.9999999999999995E-7</v>
      </c>
      <c r="C1730" s="1">
        <v>0</v>
      </c>
      <c r="D1730" s="1">
        <v>0</v>
      </c>
    </row>
    <row r="1731" spans="1:4" x14ac:dyDescent="0.2">
      <c r="A1731" s="1">
        <v>1731</v>
      </c>
      <c r="B1731" s="1">
        <v>0</v>
      </c>
      <c r="C1731" s="1">
        <v>0</v>
      </c>
      <c r="D1731" s="1">
        <v>0</v>
      </c>
    </row>
    <row r="1732" spans="1:4" x14ac:dyDescent="0.2">
      <c r="A1732" s="1">
        <v>1732</v>
      </c>
      <c r="B1732" s="1">
        <v>0</v>
      </c>
      <c r="C1732" s="1">
        <v>0</v>
      </c>
      <c r="D1732" s="1">
        <v>0</v>
      </c>
    </row>
    <row r="1733" spans="1:4" x14ac:dyDescent="0.2">
      <c r="A1733" s="1">
        <v>1733</v>
      </c>
      <c r="B1733" s="1">
        <v>0</v>
      </c>
      <c r="C1733" s="1">
        <v>0</v>
      </c>
      <c r="D1733" s="1">
        <v>0</v>
      </c>
    </row>
    <row r="1734" spans="1:4" x14ac:dyDescent="0.2">
      <c r="A1734" s="1">
        <v>1734</v>
      </c>
      <c r="B1734" s="1">
        <v>0</v>
      </c>
      <c r="C1734" s="2">
        <v>9.9999999999999995E-7</v>
      </c>
      <c r="D1734" s="1">
        <v>0</v>
      </c>
    </row>
    <row r="1735" spans="1:4" x14ac:dyDescent="0.2">
      <c r="A1735" s="1">
        <v>1735</v>
      </c>
      <c r="B1735" s="1">
        <v>0</v>
      </c>
      <c r="C1735" s="1">
        <v>0</v>
      </c>
      <c r="D1735" s="1">
        <v>0</v>
      </c>
    </row>
    <row r="1736" spans="1:4" x14ac:dyDescent="0.2">
      <c r="A1736" s="1">
        <v>1736</v>
      </c>
      <c r="B1736" s="1">
        <v>0</v>
      </c>
      <c r="C1736" s="1">
        <v>0</v>
      </c>
      <c r="D1736" s="1">
        <v>0</v>
      </c>
    </row>
    <row r="1737" spans="1:4" x14ac:dyDescent="0.2">
      <c r="A1737" s="1">
        <v>1737</v>
      </c>
      <c r="B1737" s="1">
        <v>0</v>
      </c>
      <c r="C1737" s="1">
        <v>0</v>
      </c>
      <c r="D1737" s="1">
        <v>0</v>
      </c>
    </row>
    <row r="1738" spans="1:4" x14ac:dyDescent="0.2">
      <c r="A1738" s="1">
        <v>1738</v>
      </c>
      <c r="B1738" s="1">
        <v>0</v>
      </c>
      <c r="C1738" s="1">
        <v>0</v>
      </c>
      <c r="D1738" s="1">
        <v>0</v>
      </c>
    </row>
    <row r="1739" spans="1:4" x14ac:dyDescent="0.2">
      <c r="A1739" s="1">
        <v>1739</v>
      </c>
      <c r="B1739" s="1">
        <v>0</v>
      </c>
      <c r="C1739" s="1">
        <v>0</v>
      </c>
      <c r="D1739" s="1">
        <v>0</v>
      </c>
    </row>
    <row r="1740" spans="1:4" x14ac:dyDescent="0.2">
      <c r="A1740" s="1">
        <v>1740</v>
      </c>
      <c r="B1740" s="1">
        <v>0</v>
      </c>
      <c r="C1740" s="1">
        <v>0</v>
      </c>
      <c r="D1740" s="1">
        <v>0</v>
      </c>
    </row>
    <row r="1741" spans="1:4" x14ac:dyDescent="0.2">
      <c r="A1741" s="1">
        <v>1741</v>
      </c>
      <c r="B1741" s="1">
        <v>0</v>
      </c>
      <c r="C1741" s="1">
        <v>0</v>
      </c>
      <c r="D1741" s="1">
        <v>0</v>
      </c>
    </row>
    <row r="1742" spans="1:4" x14ac:dyDescent="0.2">
      <c r="A1742" s="1">
        <v>1742</v>
      </c>
      <c r="B1742" s="1">
        <v>0</v>
      </c>
      <c r="C1742" s="1">
        <v>0</v>
      </c>
      <c r="D1742" s="1">
        <v>0</v>
      </c>
    </row>
    <row r="1743" spans="1:4" x14ac:dyDescent="0.2">
      <c r="A1743" s="1">
        <v>1743</v>
      </c>
      <c r="B1743" s="1">
        <v>0</v>
      </c>
      <c r="C1743" s="2">
        <v>9.9999999999999995E-7</v>
      </c>
      <c r="D1743" s="1">
        <v>0</v>
      </c>
    </row>
    <row r="1744" spans="1:4" x14ac:dyDescent="0.2">
      <c r="A1744" s="1">
        <v>1744</v>
      </c>
      <c r="B1744" s="1">
        <v>0</v>
      </c>
      <c r="C1744" s="1">
        <v>0</v>
      </c>
      <c r="D1744" s="1">
        <v>0</v>
      </c>
    </row>
    <row r="1745" spans="1:4" x14ac:dyDescent="0.2">
      <c r="A1745" s="1">
        <v>1745</v>
      </c>
      <c r="B1745" s="1">
        <v>0</v>
      </c>
      <c r="C1745" s="1">
        <v>0</v>
      </c>
      <c r="D1745" s="1">
        <v>0</v>
      </c>
    </row>
    <row r="1746" spans="1:4" x14ac:dyDescent="0.2">
      <c r="A1746" s="1">
        <v>1746</v>
      </c>
      <c r="B1746" s="1">
        <v>0</v>
      </c>
      <c r="C1746" s="1">
        <v>0</v>
      </c>
      <c r="D1746" s="1">
        <v>0</v>
      </c>
    </row>
    <row r="1747" spans="1:4" x14ac:dyDescent="0.2">
      <c r="A1747" s="1">
        <v>1747</v>
      </c>
      <c r="B1747" s="1">
        <v>0</v>
      </c>
      <c r="C1747" s="1">
        <v>0</v>
      </c>
      <c r="D1747" s="1">
        <v>0</v>
      </c>
    </row>
    <row r="1748" spans="1:4" x14ac:dyDescent="0.2">
      <c r="A1748" s="1">
        <v>1748</v>
      </c>
      <c r="B1748" s="1">
        <v>0</v>
      </c>
      <c r="C1748" s="1">
        <v>0</v>
      </c>
      <c r="D1748" s="1">
        <v>0</v>
      </c>
    </row>
    <row r="1749" spans="1:4" x14ac:dyDescent="0.2">
      <c r="A1749" s="1">
        <v>1749</v>
      </c>
      <c r="B1749" s="1">
        <v>0</v>
      </c>
      <c r="C1749" s="1">
        <v>0</v>
      </c>
      <c r="D1749" s="1">
        <v>0</v>
      </c>
    </row>
    <row r="1750" spans="1:4" x14ac:dyDescent="0.2">
      <c r="A1750" s="1">
        <v>1750</v>
      </c>
      <c r="B1750" s="2">
        <v>9.9999999999999995E-7</v>
      </c>
      <c r="C1750" s="1">
        <v>0</v>
      </c>
      <c r="D1750" s="1">
        <v>0</v>
      </c>
    </row>
    <row r="1751" spans="1:4" x14ac:dyDescent="0.2">
      <c r="A1751" s="1">
        <v>1751</v>
      </c>
      <c r="B1751" s="1">
        <v>0</v>
      </c>
      <c r="C1751" s="1">
        <v>0</v>
      </c>
      <c r="D1751" s="1">
        <v>0</v>
      </c>
    </row>
    <row r="1752" spans="1:4" x14ac:dyDescent="0.2">
      <c r="A1752" s="1">
        <v>1752</v>
      </c>
      <c r="B1752" s="1">
        <v>0</v>
      </c>
      <c r="C1752" s="1">
        <v>0</v>
      </c>
      <c r="D1752" s="1">
        <v>0</v>
      </c>
    </row>
    <row r="1753" spans="1:4" x14ac:dyDescent="0.2">
      <c r="A1753" s="1">
        <v>1753</v>
      </c>
      <c r="B1753" s="1">
        <v>0</v>
      </c>
      <c r="C1753" s="1">
        <v>0</v>
      </c>
      <c r="D1753" s="1">
        <v>0</v>
      </c>
    </row>
    <row r="1754" spans="1:4" x14ac:dyDescent="0.2">
      <c r="A1754" s="1">
        <v>1754</v>
      </c>
      <c r="B1754" s="1">
        <v>0</v>
      </c>
      <c r="C1754" s="1">
        <v>0</v>
      </c>
      <c r="D1754" s="2">
        <v>9.9999999999999995E-7</v>
      </c>
    </row>
    <row r="1755" spans="1:4" x14ac:dyDescent="0.2">
      <c r="A1755" s="1">
        <v>1755</v>
      </c>
      <c r="B1755" s="1">
        <v>0</v>
      </c>
      <c r="C1755" s="1">
        <v>0</v>
      </c>
      <c r="D1755" s="2">
        <v>9.9999999999999995E-7</v>
      </c>
    </row>
    <row r="1756" spans="1:4" x14ac:dyDescent="0.2">
      <c r="A1756" s="1">
        <v>1756</v>
      </c>
      <c r="B1756" s="1">
        <v>0</v>
      </c>
      <c r="C1756" s="1">
        <v>0</v>
      </c>
      <c r="D1756" s="1">
        <v>0</v>
      </c>
    </row>
    <row r="1757" spans="1:4" x14ac:dyDescent="0.2">
      <c r="A1757" s="1">
        <v>1757</v>
      </c>
      <c r="B1757" s="1">
        <v>0</v>
      </c>
      <c r="C1757" s="1">
        <v>0</v>
      </c>
      <c r="D1757" s="2">
        <v>9.9999999999999995E-7</v>
      </c>
    </row>
    <row r="1758" spans="1:4" x14ac:dyDescent="0.2">
      <c r="A1758" s="1">
        <v>1758</v>
      </c>
      <c r="B1758" s="1">
        <v>0</v>
      </c>
      <c r="C1758" s="1">
        <v>0</v>
      </c>
      <c r="D1758" s="1">
        <v>0</v>
      </c>
    </row>
    <row r="1759" spans="1:4" x14ac:dyDescent="0.2">
      <c r="A1759" s="1">
        <v>1759</v>
      </c>
      <c r="B1759" s="1">
        <v>0</v>
      </c>
      <c r="C1759" s="1">
        <v>0</v>
      </c>
      <c r="D1759" s="1">
        <v>0</v>
      </c>
    </row>
    <row r="1760" spans="1:4" x14ac:dyDescent="0.2">
      <c r="A1760" s="1">
        <v>1760</v>
      </c>
      <c r="B1760" s="1">
        <v>0</v>
      </c>
      <c r="C1760" s="1">
        <v>0</v>
      </c>
      <c r="D1760" s="1">
        <v>0</v>
      </c>
    </row>
    <row r="1761" spans="1:4" x14ac:dyDescent="0.2">
      <c r="A1761" s="1">
        <v>1761</v>
      </c>
      <c r="B1761" s="2">
        <v>9.9999999999999995E-7</v>
      </c>
      <c r="C1761" s="1">
        <v>0</v>
      </c>
      <c r="D1761" s="1">
        <v>0</v>
      </c>
    </row>
    <row r="1762" spans="1:4" x14ac:dyDescent="0.2">
      <c r="A1762" s="1">
        <v>1762</v>
      </c>
      <c r="B1762" s="1">
        <v>0</v>
      </c>
      <c r="C1762" s="1">
        <v>0</v>
      </c>
      <c r="D1762" s="1">
        <v>0</v>
      </c>
    </row>
    <row r="1763" spans="1:4" x14ac:dyDescent="0.2">
      <c r="A1763" s="1">
        <v>1763</v>
      </c>
      <c r="B1763" s="1">
        <v>0</v>
      </c>
      <c r="C1763" s="2">
        <v>9.9999999999999995E-7</v>
      </c>
      <c r="D1763" s="1">
        <v>0</v>
      </c>
    </row>
    <row r="1764" spans="1:4" x14ac:dyDescent="0.2">
      <c r="A1764" s="1">
        <v>1764</v>
      </c>
      <c r="B1764" s="1">
        <v>0</v>
      </c>
      <c r="C1764" s="1">
        <v>0</v>
      </c>
      <c r="D1764" s="1">
        <v>0</v>
      </c>
    </row>
    <row r="1765" spans="1:4" x14ac:dyDescent="0.2">
      <c r="A1765" s="1">
        <v>1765</v>
      </c>
      <c r="B1765" s="1">
        <v>0</v>
      </c>
      <c r="C1765" s="1">
        <v>0</v>
      </c>
      <c r="D1765" s="1">
        <v>0</v>
      </c>
    </row>
    <row r="1766" spans="1:4" x14ac:dyDescent="0.2">
      <c r="A1766" s="1">
        <v>1766</v>
      </c>
      <c r="B1766" s="1">
        <v>0</v>
      </c>
      <c r="C1766" s="1">
        <v>0</v>
      </c>
      <c r="D1766" s="1">
        <v>0</v>
      </c>
    </row>
    <row r="1767" spans="1:4" x14ac:dyDescent="0.2">
      <c r="A1767" s="1">
        <v>1767</v>
      </c>
      <c r="B1767" s="1">
        <v>0</v>
      </c>
      <c r="C1767" s="1">
        <v>0</v>
      </c>
      <c r="D1767" s="1">
        <v>0</v>
      </c>
    </row>
    <row r="1768" spans="1:4" x14ac:dyDescent="0.2">
      <c r="A1768" s="1">
        <v>1768</v>
      </c>
      <c r="B1768" s="1">
        <v>0</v>
      </c>
      <c r="C1768" s="1">
        <v>0</v>
      </c>
      <c r="D1768" s="1">
        <v>0</v>
      </c>
    </row>
    <row r="1769" spans="1:4" x14ac:dyDescent="0.2">
      <c r="A1769" s="1">
        <v>1769</v>
      </c>
      <c r="B1769" s="1">
        <v>0</v>
      </c>
      <c r="C1769" s="1">
        <v>0</v>
      </c>
      <c r="D1769" s="1">
        <v>0</v>
      </c>
    </row>
    <row r="1770" spans="1:4" x14ac:dyDescent="0.2">
      <c r="A1770" s="1">
        <v>1770</v>
      </c>
      <c r="B1770" s="1">
        <v>0</v>
      </c>
      <c r="C1770" s="1">
        <v>0</v>
      </c>
      <c r="D1770" s="1">
        <v>0</v>
      </c>
    </row>
    <row r="1771" spans="1:4" x14ac:dyDescent="0.2">
      <c r="A1771" s="1">
        <v>1771</v>
      </c>
      <c r="B1771" s="1">
        <v>0</v>
      </c>
      <c r="C1771" s="1">
        <v>0</v>
      </c>
      <c r="D1771" s="1">
        <v>0</v>
      </c>
    </row>
    <row r="1772" spans="1:4" x14ac:dyDescent="0.2">
      <c r="A1772" s="1">
        <v>1772</v>
      </c>
      <c r="B1772" s="2">
        <v>9.9999999999999995E-7</v>
      </c>
      <c r="C1772" s="1">
        <v>0</v>
      </c>
      <c r="D1772" s="1">
        <v>0</v>
      </c>
    </row>
    <row r="1773" spans="1:4" x14ac:dyDescent="0.2">
      <c r="A1773" s="1">
        <v>1773</v>
      </c>
      <c r="B1773" s="1">
        <v>0</v>
      </c>
      <c r="C1773" s="1">
        <v>0</v>
      </c>
      <c r="D1773" s="1">
        <v>0</v>
      </c>
    </row>
    <row r="1774" spans="1:4" x14ac:dyDescent="0.2">
      <c r="A1774" s="1">
        <v>1774</v>
      </c>
      <c r="B1774" s="1">
        <v>0</v>
      </c>
      <c r="C1774" s="1">
        <v>0</v>
      </c>
      <c r="D1774" s="1">
        <v>0</v>
      </c>
    </row>
    <row r="1775" spans="1:4" x14ac:dyDescent="0.2">
      <c r="A1775" s="1">
        <v>1775</v>
      </c>
      <c r="B1775" s="1">
        <v>0</v>
      </c>
      <c r="C1775" s="1">
        <v>0</v>
      </c>
      <c r="D1775" s="1">
        <v>0</v>
      </c>
    </row>
    <row r="1776" spans="1:4" x14ac:dyDescent="0.2">
      <c r="A1776" s="1">
        <v>1776</v>
      </c>
      <c r="B1776" s="1">
        <v>0</v>
      </c>
      <c r="C1776" s="1">
        <v>0</v>
      </c>
      <c r="D1776" s="1">
        <v>0</v>
      </c>
    </row>
    <row r="1777" spans="1:4" x14ac:dyDescent="0.2">
      <c r="A1777" s="1">
        <v>1777</v>
      </c>
      <c r="B1777" s="1">
        <v>0</v>
      </c>
      <c r="C1777" s="1">
        <v>0</v>
      </c>
      <c r="D1777" s="1">
        <v>0</v>
      </c>
    </row>
    <row r="1778" spans="1:4" x14ac:dyDescent="0.2">
      <c r="A1778" s="1">
        <v>1778</v>
      </c>
      <c r="B1778" s="1">
        <v>0</v>
      </c>
      <c r="C1778" s="1">
        <v>0</v>
      </c>
      <c r="D1778" s="1">
        <v>0</v>
      </c>
    </row>
    <row r="1779" spans="1:4" x14ac:dyDescent="0.2">
      <c r="A1779" s="1">
        <v>1779</v>
      </c>
      <c r="B1779" s="1">
        <v>0</v>
      </c>
      <c r="C1779" s="1">
        <v>0</v>
      </c>
      <c r="D1779" s="1">
        <v>0</v>
      </c>
    </row>
    <row r="1780" spans="1:4" x14ac:dyDescent="0.2">
      <c r="A1780" s="1">
        <v>1780</v>
      </c>
      <c r="B1780" s="1">
        <v>0</v>
      </c>
      <c r="C1780" s="1">
        <v>0</v>
      </c>
      <c r="D1780" s="1">
        <v>0</v>
      </c>
    </row>
    <row r="1781" spans="1:4" x14ac:dyDescent="0.2">
      <c r="A1781" s="1">
        <v>1781</v>
      </c>
      <c r="B1781" s="1">
        <v>0</v>
      </c>
      <c r="C1781" s="1">
        <v>0</v>
      </c>
      <c r="D1781" s="1">
        <v>0</v>
      </c>
    </row>
    <row r="1782" spans="1:4" x14ac:dyDescent="0.2">
      <c r="A1782" s="1">
        <v>1782</v>
      </c>
      <c r="B1782" s="1">
        <v>0</v>
      </c>
      <c r="C1782" s="1">
        <v>0</v>
      </c>
      <c r="D1782" s="1">
        <v>0</v>
      </c>
    </row>
    <row r="1783" spans="1:4" x14ac:dyDescent="0.2">
      <c r="A1783" s="1">
        <v>1783</v>
      </c>
      <c r="B1783" s="1">
        <v>0</v>
      </c>
      <c r="C1783" s="1">
        <v>0</v>
      </c>
      <c r="D1783" s="1">
        <v>0</v>
      </c>
    </row>
    <row r="1784" spans="1:4" x14ac:dyDescent="0.2">
      <c r="A1784" s="1">
        <v>1784</v>
      </c>
      <c r="B1784" s="1">
        <v>0</v>
      </c>
      <c r="C1784" s="1">
        <v>0</v>
      </c>
      <c r="D1784" s="1">
        <v>0</v>
      </c>
    </row>
    <row r="1785" spans="1:4" x14ac:dyDescent="0.2">
      <c r="A1785" s="1">
        <v>1785</v>
      </c>
      <c r="B1785" s="1">
        <v>0</v>
      </c>
      <c r="C1785" s="1">
        <v>0</v>
      </c>
      <c r="D1785" s="1">
        <v>0</v>
      </c>
    </row>
    <row r="1786" spans="1:4" x14ac:dyDescent="0.2">
      <c r="A1786" s="1">
        <v>1786</v>
      </c>
      <c r="B1786" s="1">
        <v>0</v>
      </c>
      <c r="C1786" s="1">
        <v>0</v>
      </c>
      <c r="D1786" s="1">
        <v>0</v>
      </c>
    </row>
    <row r="1787" spans="1:4" x14ac:dyDescent="0.2">
      <c r="A1787" s="1">
        <v>1787</v>
      </c>
      <c r="B1787" s="1">
        <v>0</v>
      </c>
      <c r="C1787" s="1">
        <v>0</v>
      </c>
      <c r="D1787" s="1">
        <v>0</v>
      </c>
    </row>
    <row r="1788" spans="1:4" x14ac:dyDescent="0.2">
      <c r="A1788" s="1">
        <v>1788</v>
      </c>
      <c r="B1788" s="1">
        <v>0</v>
      </c>
      <c r="C1788" s="2">
        <v>9.9999999999999995E-7</v>
      </c>
      <c r="D1788" s="1">
        <v>0</v>
      </c>
    </row>
    <row r="1789" spans="1:4" x14ac:dyDescent="0.2">
      <c r="A1789" s="1">
        <v>1789</v>
      </c>
      <c r="B1789" s="1">
        <v>0</v>
      </c>
      <c r="C1789" s="2">
        <v>9.9999999999999995E-7</v>
      </c>
      <c r="D1789" s="1">
        <v>0</v>
      </c>
    </row>
    <row r="1790" spans="1:4" x14ac:dyDescent="0.2">
      <c r="A1790" s="1">
        <v>1790</v>
      </c>
      <c r="B1790" s="2">
        <v>9.9999999999999995E-7</v>
      </c>
      <c r="C1790" s="1">
        <v>0</v>
      </c>
      <c r="D1790" s="1">
        <v>0</v>
      </c>
    </row>
    <row r="1791" spans="1:4" x14ac:dyDescent="0.2">
      <c r="A1791" s="1">
        <v>1791</v>
      </c>
      <c r="B1791" s="1">
        <v>0</v>
      </c>
      <c r="C1791" s="1">
        <v>0</v>
      </c>
      <c r="D1791" s="1">
        <v>0</v>
      </c>
    </row>
    <row r="1792" spans="1:4" x14ac:dyDescent="0.2">
      <c r="A1792" s="1">
        <v>1792</v>
      </c>
      <c r="B1792" s="2">
        <v>1.9999999999999999E-6</v>
      </c>
      <c r="C1792" s="2">
        <v>3.0000000000000001E-6</v>
      </c>
      <c r="D1792" s="2">
        <v>9.9999999999999995E-7</v>
      </c>
    </row>
    <row r="1793" spans="1:4" x14ac:dyDescent="0.2">
      <c r="A1793" s="1">
        <v>1793</v>
      </c>
      <c r="B1793" s="2">
        <v>9.9999999999999995E-7</v>
      </c>
      <c r="C1793" s="1">
        <v>0</v>
      </c>
      <c r="D1793" s="2">
        <v>9.9999999999999995E-7</v>
      </c>
    </row>
    <row r="1794" spans="1:4" x14ac:dyDescent="0.2">
      <c r="A1794" s="1">
        <v>1794</v>
      </c>
      <c r="B1794" s="2">
        <v>9.9999999999999995E-7</v>
      </c>
      <c r="C1794" s="1">
        <v>0</v>
      </c>
      <c r="D1794" s="2">
        <v>9.9999999999999995E-7</v>
      </c>
    </row>
    <row r="1795" spans="1:4" x14ac:dyDescent="0.2">
      <c r="A1795" s="1">
        <v>1795</v>
      </c>
      <c r="B1795" s="1">
        <v>0</v>
      </c>
      <c r="C1795" s="1">
        <v>0</v>
      </c>
      <c r="D1795" s="1">
        <v>0</v>
      </c>
    </row>
    <row r="1796" spans="1:4" x14ac:dyDescent="0.2">
      <c r="A1796" s="1">
        <v>1796</v>
      </c>
      <c r="B1796" s="1">
        <v>0</v>
      </c>
      <c r="C1796" s="1">
        <v>0</v>
      </c>
      <c r="D1796" s="1">
        <v>0</v>
      </c>
    </row>
    <row r="1797" spans="1:4" x14ac:dyDescent="0.2">
      <c r="A1797" s="1">
        <v>1797</v>
      </c>
      <c r="B1797" s="1">
        <v>0</v>
      </c>
      <c r="C1797" s="2">
        <v>9.9999999999999995E-7</v>
      </c>
      <c r="D1797" s="1">
        <v>0</v>
      </c>
    </row>
    <row r="1798" spans="1:4" x14ac:dyDescent="0.2">
      <c r="A1798" s="1">
        <v>1798</v>
      </c>
      <c r="B1798" s="1">
        <v>0</v>
      </c>
      <c r="C1798" s="1">
        <v>0</v>
      </c>
      <c r="D1798" s="1">
        <v>0</v>
      </c>
    </row>
    <row r="1799" spans="1:4" x14ac:dyDescent="0.2">
      <c r="A1799" s="1">
        <v>1799</v>
      </c>
      <c r="B1799" s="1">
        <v>0</v>
      </c>
      <c r="C1799" s="1">
        <v>0</v>
      </c>
      <c r="D1799" s="1">
        <v>0</v>
      </c>
    </row>
    <row r="1800" spans="1:4" x14ac:dyDescent="0.2">
      <c r="A1800" s="1">
        <v>1800</v>
      </c>
      <c r="B1800" s="1">
        <v>0</v>
      </c>
      <c r="C1800" s="1">
        <v>0</v>
      </c>
      <c r="D1800" s="1">
        <v>0</v>
      </c>
    </row>
    <row r="1801" spans="1:4" x14ac:dyDescent="0.2">
      <c r="A1801" s="1">
        <v>1801</v>
      </c>
      <c r="B1801" s="1">
        <v>0</v>
      </c>
      <c r="C1801" s="2">
        <v>9.9999999999999995E-7</v>
      </c>
      <c r="D1801" s="1">
        <v>0</v>
      </c>
    </row>
    <row r="1802" spans="1:4" x14ac:dyDescent="0.2">
      <c r="A1802" s="1">
        <v>1802</v>
      </c>
      <c r="B1802" s="1">
        <v>0</v>
      </c>
      <c r="C1802" s="1">
        <v>0</v>
      </c>
      <c r="D1802" s="1">
        <v>0</v>
      </c>
    </row>
    <row r="1803" spans="1:4" x14ac:dyDescent="0.2">
      <c r="A1803" s="1">
        <v>1803</v>
      </c>
      <c r="B1803" s="1">
        <v>0</v>
      </c>
      <c r="C1803" s="1">
        <v>0</v>
      </c>
      <c r="D1803" s="1">
        <v>0</v>
      </c>
    </row>
    <row r="1804" spans="1:4" x14ac:dyDescent="0.2">
      <c r="A1804" s="1">
        <v>1804</v>
      </c>
      <c r="B1804" s="1">
        <v>0</v>
      </c>
      <c r="C1804" s="1">
        <v>0</v>
      </c>
      <c r="D1804" s="1">
        <v>0</v>
      </c>
    </row>
    <row r="1805" spans="1:4" x14ac:dyDescent="0.2">
      <c r="A1805" s="1">
        <v>1805</v>
      </c>
      <c r="B1805" s="1">
        <v>0</v>
      </c>
      <c r="C1805" s="2">
        <v>9.9999999999999995E-7</v>
      </c>
      <c r="D1805" s="1">
        <v>0</v>
      </c>
    </row>
    <row r="1806" spans="1:4" x14ac:dyDescent="0.2">
      <c r="A1806" s="1">
        <v>1806</v>
      </c>
      <c r="B1806" s="1">
        <v>0</v>
      </c>
      <c r="C1806" s="1">
        <v>0</v>
      </c>
      <c r="D1806" s="1">
        <v>0</v>
      </c>
    </row>
    <row r="1807" spans="1:4" x14ac:dyDescent="0.2">
      <c r="A1807" s="1">
        <v>1807</v>
      </c>
      <c r="B1807" s="1">
        <v>0</v>
      </c>
      <c r="C1807" s="2">
        <v>9.9999999999999995E-7</v>
      </c>
      <c r="D1807" s="1">
        <v>0</v>
      </c>
    </row>
    <row r="1808" spans="1:4" x14ac:dyDescent="0.2">
      <c r="A1808" s="1">
        <v>1808</v>
      </c>
      <c r="B1808" s="1">
        <v>0</v>
      </c>
      <c r="C1808" s="2">
        <v>9.9999999999999995E-7</v>
      </c>
      <c r="D1808" s="1">
        <v>0</v>
      </c>
    </row>
    <row r="1809" spans="1:4" x14ac:dyDescent="0.2">
      <c r="A1809" s="1">
        <v>1809</v>
      </c>
      <c r="B1809" s="1">
        <v>0</v>
      </c>
      <c r="C1809" s="2">
        <v>9.9999999999999995E-7</v>
      </c>
      <c r="D1809" s="2">
        <v>9.9999999999999995E-7</v>
      </c>
    </row>
    <row r="1810" spans="1:4" x14ac:dyDescent="0.2">
      <c r="A1810" s="1">
        <v>1810</v>
      </c>
      <c r="B1810" s="1">
        <v>0</v>
      </c>
      <c r="C1810" s="2">
        <v>9.9999999999999995E-7</v>
      </c>
      <c r="D1810" s="1">
        <v>0</v>
      </c>
    </row>
    <row r="1811" spans="1:4" x14ac:dyDescent="0.2">
      <c r="A1811" s="1">
        <v>1811</v>
      </c>
      <c r="B1811" s="1">
        <v>0</v>
      </c>
      <c r="C1811" s="1">
        <v>0</v>
      </c>
      <c r="D1811" s="2">
        <v>9.9999999999999995E-7</v>
      </c>
    </row>
    <row r="1812" spans="1:4" x14ac:dyDescent="0.2">
      <c r="A1812" s="1">
        <v>1812</v>
      </c>
      <c r="B1812" s="1">
        <v>0</v>
      </c>
      <c r="C1812" s="2">
        <v>9.9999999999999995E-7</v>
      </c>
      <c r="D1812" s="1">
        <v>0</v>
      </c>
    </row>
    <row r="1813" spans="1:4" x14ac:dyDescent="0.2">
      <c r="A1813" s="1">
        <v>1813</v>
      </c>
      <c r="B1813" s="1">
        <v>0</v>
      </c>
      <c r="C1813" s="1">
        <v>0</v>
      </c>
      <c r="D1813" s="1">
        <v>0</v>
      </c>
    </row>
    <row r="1814" spans="1:4" x14ac:dyDescent="0.2">
      <c r="A1814" s="1">
        <v>1814</v>
      </c>
      <c r="B1814" s="1">
        <v>0</v>
      </c>
      <c r="C1814" s="1">
        <v>0</v>
      </c>
      <c r="D1814" s="1">
        <v>0</v>
      </c>
    </row>
    <row r="1815" spans="1:4" x14ac:dyDescent="0.2">
      <c r="A1815" s="1">
        <v>1815</v>
      </c>
      <c r="B1815" s="2">
        <v>9.9999999999999995E-7</v>
      </c>
      <c r="C1815" s="1">
        <v>0</v>
      </c>
      <c r="D1815" s="2">
        <v>9.9999999999999995E-7</v>
      </c>
    </row>
    <row r="1816" spans="1:4" x14ac:dyDescent="0.2">
      <c r="A1816" s="1">
        <v>1816</v>
      </c>
      <c r="B1816" s="1">
        <v>0</v>
      </c>
      <c r="C1816" s="2">
        <v>9.9999999999999995E-7</v>
      </c>
      <c r="D1816" s="1">
        <v>0</v>
      </c>
    </row>
    <row r="1817" spans="1:4" x14ac:dyDescent="0.2">
      <c r="A1817" s="1">
        <v>1817</v>
      </c>
      <c r="B1817" s="1">
        <v>0</v>
      </c>
      <c r="C1817" s="1">
        <v>0</v>
      </c>
      <c r="D1817" s="1">
        <v>0</v>
      </c>
    </row>
    <row r="1818" spans="1:4" x14ac:dyDescent="0.2">
      <c r="A1818" s="1">
        <v>1818</v>
      </c>
      <c r="B1818" s="1">
        <v>0</v>
      </c>
      <c r="C1818" s="1">
        <v>0</v>
      </c>
      <c r="D1818" s="1">
        <v>0</v>
      </c>
    </row>
    <row r="1819" spans="1:4" x14ac:dyDescent="0.2">
      <c r="A1819" s="1">
        <v>1819</v>
      </c>
      <c r="B1819" s="1">
        <v>0</v>
      </c>
      <c r="C1819" s="1">
        <v>0</v>
      </c>
      <c r="D1819" s="1">
        <v>0</v>
      </c>
    </row>
    <row r="1820" spans="1:4" x14ac:dyDescent="0.2">
      <c r="A1820" s="1">
        <v>1820</v>
      </c>
      <c r="B1820" s="1">
        <v>0</v>
      </c>
      <c r="C1820" s="1">
        <v>0</v>
      </c>
      <c r="D1820" s="1">
        <v>0</v>
      </c>
    </row>
    <row r="1821" spans="1:4" x14ac:dyDescent="0.2">
      <c r="A1821" s="1">
        <v>1821</v>
      </c>
      <c r="B1821" s="1">
        <v>0</v>
      </c>
      <c r="C1821" s="2">
        <v>9.9999999999999995E-7</v>
      </c>
      <c r="D1821" s="1">
        <v>0</v>
      </c>
    </row>
    <row r="1822" spans="1:4" x14ac:dyDescent="0.2">
      <c r="A1822" s="1">
        <v>1822</v>
      </c>
      <c r="B1822" s="1">
        <v>0</v>
      </c>
      <c r="C1822" s="1">
        <v>0</v>
      </c>
      <c r="D1822" s="1">
        <v>0</v>
      </c>
    </row>
    <row r="1823" spans="1:4" x14ac:dyDescent="0.2">
      <c r="A1823" s="1">
        <v>1823</v>
      </c>
      <c r="B1823" s="1">
        <v>0</v>
      </c>
      <c r="C1823" s="1">
        <v>0</v>
      </c>
      <c r="D1823" s="1">
        <v>0</v>
      </c>
    </row>
    <row r="1824" spans="1:4" x14ac:dyDescent="0.2">
      <c r="A1824" s="1">
        <v>1824</v>
      </c>
      <c r="B1824" s="1">
        <v>0</v>
      </c>
      <c r="C1824" s="1">
        <v>0</v>
      </c>
      <c r="D1824" s="1">
        <v>0</v>
      </c>
    </row>
    <row r="1825" spans="1:4" x14ac:dyDescent="0.2">
      <c r="A1825" s="1">
        <v>1825</v>
      </c>
      <c r="B1825" s="1">
        <v>0</v>
      </c>
      <c r="C1825" s="1">
        <v>0</v>
      </c>
      <c r="D1825" s="1">
        <v>0</v>
      </c>
    </row>
    <row r="1826" spans="1:4" x14ac:dyDescent="0.2">
      <c r="A1826" s="1">
        <v>1826</v>
      </c>
      <c r="B1826" s="2">
        <v>9.9999999999999995E-7</v>
      </c>
      <c r="C1826" s="1">
        <v>0</v>
      </c>
      <c r="D1826" s="1">
        <v>0</v>
      </c>
    </row>
    <row r="1827" spans="1:4" x14ac:dyDescent="0.2">
      <c r="A1827" s="1">
        <v>1827</v>
      </c>
      <c r="B1827" s="2">
        <v>9.9999999999999995E-7</v>
      </c>
      <c r="C1827" s="1">
        <v>0</v>
      </c>
      <c r="D1827" s="2">
        <v>9.9999999999999995E-7</v>
      </c>
    </row>
    <row r="1828" spans="1:4" x14ac:dyDescent="0.2">
      <c r="A1828" s="1">
        <v>1828</v>
      </c>
      <c r="B1828" s="2">
        <v>9.9999999999999995E-7</v>
      </c>
      <c r="C1828" s="1">
        <v>0</v>
      </c>
      <c r="D1828" s="1">
        <v>0</v>
      </c>
    </row>
    <row r="1829" spans="1:4" x14ac:dyDescent="0.2">
      <c r="A1829" s="1">
        <v>1829</v>
      </c>
      <c r="B1829" s="2">
        <v>9.9999999999999995E-7</v>
      </c>
      <c r="C1829" s="1">
        <v>0</v>
      </c>
      <c r="D1829" s="2">
        <v>9.9999999999999995E-7</v>
      </c>
    </row>
    <row r="1830" spans="1:4" x14ac:dyDescent="0.2">
      <c r="A1830" s="1">
        <v>1830</v>
      </c>
      <c r="B1830" s="1">
        <v>0</v>
      </c>
      <c r="C1830" s="1">
        <v>0</v>
      </c>
      <c r="D1830" s="1">
        <v>0</v>
      </c>
    </row>
    <row r="1831" spans="1:4" x14ac:dyDescent="0.2">
      <c r="A1831" s="1">
        <v>1831</v>
      </c>
      <c r="B1831" s="1">
        <v>0</v>
      </c>
      <c r="C1831" s="1">
        <v>0</v>
      </c>
      <c r="D1831" s="1">
        <v>0</v>
      </c>
    </row>
    <row r="1832" spans="1:4" x14ac:dyDescent="0.2">
      <c r="A1832" s="1">
        <v>1832</v>
      </c>
      <c r="B1832" s="1">
        <v>0</v>
      </c>
      <c r="C1832" s="1">
        <v>0</v>
      </c>
      <c r="D1832" s="1">
        <v>0</v>
      </c>
    </row>
    <row r="1833" spans="1:4" x14ac:dyDescent="0.2">
      <c r="A1833" s="1">
        <v>1833</v>
      </c>
      <c r="B1833" s="1">
        <v>0</v>
      </c>
      <c r="C1833" s="1">
        <v>0</v>
      </c>
      <c r="D1833" s="2">
        <v>9.9999999999999995E-7</v>
      </c>
    </row>
    <row r="1834" spans="1:4" x14ac:dyDescent="0.2">
      <c r="A1834" s="1">
        <v>1834</v>
      </c>
      <c r="B1834" s="1">
        <v>0</v>
      </c>
      <c r="C1834" s="1">
        <v>0</v>
      </c>
      <c r="D1834" s="1">
        <v>0</v>
      </c>
    </row>
    <row r="1835" spans="1:4" x14ac:dyDescent="0.2">
      <c r="A1835" s="1">
        <v>1835</v>
      </c>
      <c r="B1835" s="1">
        <v>0</v>
      </c>
      <c r="C1835" s="1">
        <v>0</v>
      </c>
      <c r="D1835" s="1">
        <v>0</v>
      </c>
    </row>
    <row r="1836" spans="1:4" x14ac:dyDescent="0.2">
      <c r="A1836" s="1">
        <v>1836</v>
      </c>
      <c r="B1836" s="1">
        <v>0</v>
      </c>
      <c r="C1836" s="1">
        <v>0</v>
      </c>
      <c r="D1836" s="1">
        <v>0</v>
      </c>
    </row>
    <row r="1837" spans="1:4" x14ac:dyDescent="0.2">
      <c r="A1837" s="1">
        <v>1837</v>
      </c>
      <c r="B1837" s="1">
        <v>0</v>
      </c>
      <c r="C1837" s="1">
        <v>0</v>
      </c>
      <c r="D1837" s="1">
        <v>0</v>
      </c>
    </row>
    <row r="1838" spans="1:4" x14ac:dyDescent="0.2">
      <c r="A1838" s="1">
        <v>1838</v>
      </c>
      <c r="B1838" s="1">
        <v>0</v>
      </c>
      <c r="C1838" s="1">
        <v>0</v>
      </c>
      <c r="D1838" s="1">
        <v>0</v>
      </c>
    </row>
    <row r="1839" spans="1:4" x14ac:dyDescent="0.2">
      <c r="A1839" s="1">
        <v>1839</v>
      </c>
      <c r="B1839" s="1">
        <v>0</v>
      </c>
      <c r="C1839" s="1">
        <v>0</v>
      </c>
      <c r="D1839" s="1">
        <v>0</v>
      </c>
    </row>
    <row r="1840" spans="1:4" x14ac:dyDescent="0.2">
      <c r="A1840" s="1">
        <v>1840</v>
      </c>
      <c r="B1840" s="2">
        <v>9.9999999999999995E-7</v>
      </c>
      <c r="C1840" s="1">
        <v>0</v>
      </c>
      <c r="D1840" s="1">
        <v>0</v>
      </c>
    </row>
    <row r="1841" spans="1:4" x14ac:dyDescent="0.2">
      <c r="A1841" s="1">
        <v>1841</v>
      </c>
      <c r="B1841" s="1">
        <v>0</v>
      </c>
      <c r="C1841" s="1">
        <v>0</v>
      </c>
      <c r="D1841" s="1">
        <v>0</v>
      </c>
    </row>
    <row r="1842" spans="1:4" x14ac:dyDescent="0.2">
      <c r="A1842" s="1">
        <v>1842</v>
      </c>
      <c r="B1842" s="1">
        <v>0</v>
      </c>
      <c r="C1842" s="1">
        <v>0</v>
      </c>
      <c r="D1842" s="1">
        <v>0</v>
      </c>
    </row>
    <row r="1843" spans="1:4" x14ac:dyDescent="0.2">
      <c r="A1843" s="1">
        <v>1843</v>
      </c>
      <c r="B1843" s="1">
        <v>0</v>
      </c>
      <c r="C1843" s="1">
        <v>0</v>
      </c>
      <c r="D1843" s="1">
        <v>0</v>
      </c>
    </row>
    <row r="1844" spans="1:4" x14ac:dyDescent="0.2">
      <c r="A1844" s="1">
        <v>1844</v>
      </c>
      <c r="B1844" s="1">
        <v>0</v>
      </c>
      <c r="C1844" s="1">
        <v>0</v>
      </c>
      <c r="D1844" s="2">
        <v>9.9999999999999995E-7</v>
      </c>
    </row>
    <row r="1845" spans="1:4" x14ac:dyDescent="0.2">
      <c r="A1845" s="1">
        <v>1845</v>
      </c>
      <c r="B1845" s="1">
        <v>0</v>
      </c>
      <c r="C1845" s="1">
        <v>0</v>
      </c>
      <c r="D1845" s="1">
        <v>0</v>
      </c>
    </row>
    <row r="1846" spans="1:4" x14ac:dyDescent="0.2">
      <c r="A1846" s="1">
        <v>1846</v>
      </c>
      <c r="B1846" s="1">
        <v>0</v>
      </c>
      <c r="C1846" s="1">
        <v>0</v>
      </c>
      <c r="D1846" s="1">
        <v>0</v>
      </c>
    </row>
    <row r="1847" spans="1:4" x14ac:dyDescent="0.2">
      <c r="A1847" s="1">
        <v>1847</v>
      </c>
      <c r="B1847" s="2">
        <v>9.9999999999999995E-7</v>
      </c>
      <c r="C1847" s="1">
        <v>0</v>
      </c>
      <c r="D1847" s="1">
        <v>0</v>
      </c>
    </row>
    <row r="1848" spans="1:4" x14ac:dyDescent="0.2">
      <c r="A1848" s="1">
        <v>1848</v>
      </c>
      <c r="B1848" s="1">
        <v>0</v>
      </c>
      <c r="C1848" s="2">
        <v>9.9999999999999995E-7</v>
      </c>
      <c r="D1848" s="1">
        <v>0</v>
      </c>
    </row>
    <row r="1849" spans="1:4" x14ac:dyDescent="0.2">
      <c r="A1849" s="1">
        <v>1849</v>
      </c>
      <c r="B1849" s="1">
        <v>0</v>
      </c>
      <c r="C1849" s="2">
        <v>9.9999999999999995E-7</v>
      </c>
      <c r="D1849" s="1">
        <v>0</v>
      </c>
    </row>
    <row r="1850" spans="1:4" x14ac:dyDescent="0.2">
      <c r="A1850" s="1">
        <v>1850</v>
      </c>
      <c r="B1850" s="2">
        <v>9.9999999999999995E-7</v>
      </c>
      <c r="C1850" s="1">
        <v>0</v>
      </c>
      <c r="D1850" s="1">
        <v>0</v>
      </c>
    </row>
    <row r="1851" spans="1:4" x14ac:dyDescent="0.2">
      <c r="A1851" s="1">
        <v>1851</v>
      </c>
      <c r="B1851" s="1">
        <v>0</v>
      </c>
      <c r="C1851" s="2">
        <v>9.9999999999999995E-7</v>
      </c>
      <c r="D1851" s="1">
        <v>0</v>
      </c>
    </row>
    <row r="1852" spans="1:4" x14ac:dyDescent="0.2">
      <c r="A1852" s="1">
        <v>1852</v>
      </c>
      <c r="B1852" s="1">
        <v>0</v>
      </c>
      <c r="C1852" s="2">
        <v>9.9999999999999995E-7</v>
      </c>
      <c r="D1852" s="1">
        <v>0</v>
      </c>
    </row>
    <row r="1853" spans="1:4" x14ac:dyDescent="0.2">
      <c r="A1853" s="1">
        <v>1853</v>
      </c>
      <c r="B1853" s="1">
        <v>0</v>
      </c>
      <c r="C1853" s="1">
        <v>0</v>
      </c>
      <c r="D1853" s="1">
        <v>0</v>
      </c>
    </row>
    <row r="1854" spans="1:4" x14ac:dyDescent="0.2">
      <c r="A1854" s="1">
        <v>1854</v>
      </c>
      <c r="B1854" s="1">
        <v>0</v>
      </c>
      <c r="C1854" s="1">
        <v>0</v>
      </c>
      <c r="D1854" s="1">
        <v>0</v>
      </c>
    </row>
    <row r="1855" spans="1:4" x14ac:dyDescent="0.2">
      <c r="A1855" s="1">
        <v>1855</v>
      </c>
      <c r="B1855" s="1">
        <v>0</v>
      </c>
      <c r="C1855" s="1">
        <v>0</v>
      </c>
      <c r="D1855" s="1">
        <v>0</v>
      </c>
    </row>
    <row r="1856" spans="1:4" x14ac:dyDescent="0.2">
      <c r="A1856" s="1">
        <v>1856</v>
      </c>
      <c r="B1856" s="1">
        <v>0</v>
      </c>
      <c r="C1856" s="1">
        <v>0</v>
      </c>
      <c r="D1856" s="1">
        <v>0</v>
      </c>
    </row>
    <row r="1857" spans="1:4" x14ac:dyDescent="0.2">
      <c r="A1857" s="1">
        <v>1857</v>
      </c>
      <c r="B1857" s="1">
        <v>0</v>
      </c>
      <c r="C1857" s="1">
        <v>0</v>
      </c>
      <c r="D1857" s="2">
        <v>9.9999999999999995E-7</v>
      </c>
    </row>
    <row r="1858" spans="1:4" x14ac:dyDescent="0.2">
      <c r="A1858" s="1">
        <v>1858</v>
      </c>
      <c r="B1858" s="1">
        <v>0</v>
      </c>
      <c r="C1858" s="2">
        <v>9.9999999999999995E-7</v>
      </c>
      <c r="D1858" s="1">
        <v>0</v>
      </c>
    </row>
    <row r="1859" spans="1:4" x14ac:dyDescent="0.2">
      <c r="A1859" s="1">
        <v>1859</v>
      </c>
      <c r="B1859" s="1">
        <v>0</v>
      </c>
      <c r="C1859" s="2">
        <v>9.9999999999999995E-7</v>
      </c>
      <c r="D1859" s="2">
        <v>9.9999999999999995E-7</v>
      </c>
    </row>
    <row r="1860" spans="1:4" x14ac:dyDescent="0.2">
      <c r="A1860" s="1">
        <v>1860</v>
      </c>
      <c r="B1860" s="1">
        <v>0</v>
      </c>
      <c r="C1860" s="1">
        <v>0</v>
      </c>
      <c r="D1860" s="1">
        <v>0</v>
      </c>
    </row>
    <row r="1861" spans="1:4" x14ac:dyDescent="0.2">
      <c r="A1861" s="1">
        <v>1861</v>
      </c>
      <c r="B1861" s="1">
        <v>0</v>
      </c>
      <c r="C1861" s="2">
        <v>9.9999999999999995E-7</v>
      </c>
      <c r="D1861" s="2">
        <v>9.9999999999999995E-7</v>
      </c>
    </row>
    <row r="1862" spans="1:4" x14ac:dyDescent="0.2">
      <c r="A1862" s="1">
        <v>1862</v>
      </c>
      <c r="B1862" s="1">
        <v>0</v>
      </c>
      <c r="C1862" s="1">
        <v>0</v>
      </c>
      <c r="D1862" s="2">
        <v>9.9999999999999995E-7</v>
      </c>
    </row>
    <row r="1863" spans="1:4" x14ac:dyDescent="0.2">
      <c r="A1863" s="1">
        <v>1863</v>
      </c>
      <c r="B1863" s="1">
        <v>0</v>
      </c>
      <c r="C1863" s="2">
        <v>9.9999999999999995E-7</v>
      </c>
      <c r="D1863" s="2">
        <v>9.9999999999999995E-7</v>
      </c>
    </row>
    <row r="1864" spans="1:4" x14ac:dyDescent="0.2">
      <c r="A1864" s="1">
        <v>1864</v>
      </c>
      <c r="B1864" s="1">
        <v>0</v>
      </c>
      <c r="C1864" s="1">
        <v>0</v>
      </c>
      <c r="D1864" s="2">
        <v>9.9999999999999995E-7</v>
      </c>
    </row>
    <row r="1865" spans="1:4" x14ac:dyDescent="0.2">
      <c r="A1865" s="1">
        <v>1865</v>
      </c>
      <c r="B1865" s="1">
        <v>0</v>
      </c>
      <c r="C1865" s="1">
        <v>0</v>
      </c>
      <c r="D1865" s="1">
        <v>0</v>
      </c>
    </row>
    <row r="1866" spans="1:4" x14ac:dyDescent="0.2">
      <c r="A1866" s="1">
        <v>1866</v>
      </c>
      <c r="B1866" s="1">
        <v>0</v>
      </c>
      <c r="C1866" s="1">
        <v>0</v>
      </c>
      <c r="D1866" s="1">
        <v>0</v>
      </c>
    </row>
    <row r="1867" spans="1:4" x14ac:dyDescent="0.2">
      <c r="A1867" s="1">
        <v>1867</v>
      </c>
      <c r="B1867" s="2">
        <v>1.9999999999999999E-6</v>
      </c>
      <c r="C1867" s="1">
        <v>0</v>
      </c>
      <c r="D1867" s="2">
        <v>9.9999999999999995E-7</v>
      </c>
    </row>
    <row r="1868" spans="1:4" x14ac:dyDescent="0.2">
      <c r="A1868" s="1">
        <v>1868</v>
      </c>
      <c r="B1868" s="1">
        <v>0</v>
      </c>
      <c r="C1868" s="2">
        <v>9.9999999999999995E-7</v>
      </c>
      <c r="D1868" s="2">
        <v>9.9999999999999995E-7</v>
      </c>
    </row>
    <row r="1869" spans="1:4" x14ac:dyDescent="0.2">
      <c r="A1869" s="1">
        <v>1869</v>
      </c>
      <c r="B1869" s="2">
        <v>9.9999999999999995E-7</v>
      </c>
      <c r="C1869" s="1">
        <v>0</v>
      </c>
      <c r="D1869" s="2">
        <v>9.9999999999999995E-7</v>
      </c>
    </row>
    <row r="1870" spans="1:4" x14ac:dyDescent="0.2">
      <c r="A1870" s="1">
        <v>1870</v>
      </c>
      <c r="B1870" s="2">
        <v>9.9999999999999995E-7</v>
      </c>
      <c r="C1870" s="1">
        <v>0</v>
      </c>
      <c r="D1870" s="2">
        <v>9.9999999999999995E-7</v>
      </c>
    </row>
    <row r="1871" spans="1:4" x14ac:dyDescent="0.2">
      <c r="A1871" s="1">
        <v>1871</v>
      </c>
      <c r="B1871" s="1">
        <v>0</v>
      </c>
      <c r="C1871" s="2">
        <v>9.9999999999999995E-7</v>
      </c>
      <c r="D1871" s="2">
        <v>9.9999999999999995E-7</v>
      </c>
    </row>
    <row r="1872" spans="1:4" x14ac:dyDescent="0.2">
      <c r="A1872" s="1">
        <v>1872</v>
      </c>
      <c r="B1872" s="1">
        <v>0</v>
      </c>
      <c r="C1872" s="2">
        <v>9.9999999999999995E-7</v>
      </c>
      <c r="D1872" s="2">
        <v>9.9999999999999995E-7</v>
      </c>
    </row>
    <row r="1873" spans="1:4" x14ac:dyDescent="0.2">
      <c r="A1873" s="1">
        <v>1873</v>
      </c>
      <c r="B1873" s="1">
        <v>0</v>
      </c>
      <c r="C1873" s="2">
        <v>9.9999999999999995E-7</v>
      </c>
      <c r="D1873" s="2">
        <v>9.9999999999999995E-7</v>
      </c>
    </row>
    <row r="1874" spans="1:4" x14ac:dyDescent="0.2">
      <c r="A1874" s="1">
        <v>1874</v>
      </c>
      <c r="B1874" s="1">
        <v>0</v>
      </c>
      <c r="C1874" s="2">
        <v>9.9999999999999995E-7</v>
      </c>
      <c r="D1874" s="2">
        <v>9.9999999999999995E-7</v>
      </c>
    </row>
    <row r="1875" spans="1:4" x14ac:dyDescent="0.2">
      <c r="A1875" s="1">
        <v>1875</v>
      </c>
      <c r="B1875" s="1">
        <v>0</v>
      </c>
      <c r="C1875" s="2">
        <v>9.9999999999999995E-7</v>
      </c>
      <c r="D1875" s="1">
        <v>0</v>
      </c>
    </row>
    <row r="1876" spans="1:4" x14ac:dyDescent="0.2">
      <c r="A1876" s="1">
        <v>1876</v>
      </c>
      <c r="B1876" s="1">
        <v>0</v>
      </c>
      <c r="C1876" s="1">
        <v>0</v>
      </c>
      <c r="D1876" s="2">
        <v>9.9999999999999995E-7</v>
      </c>
    </row>
    <row r="1877" spans="1:4" x14ac:dyDescent="0.2">
      <c r="A1877" s="1">
        <v>1877</v>
      </c>
      <c r="B1877" s="1">
        <v>0</v>
      </c>
      <c r="C1877" s="2">
        <v>9.9999999999999995E-7</v>
      </c>
      <c r="D1877" s="2">
        <v>9.9999999999999995E-7</v>
      </c>
    </row>
    <row r="1878" spans="1:4" x14ac:dyDescent="0.2">
      <c r="A1878" s="1">
        <v>1878</v>
      </c>
      <c r="B1878" s="1">
        <v>0</v>
      </c>
      <c r="C1878" s="2">
        <v>9.9999999999999995E-7</v>
      </c>
      <c r="D1878" s="2">
        <v>9.9999999999999995E-7</v>
      </c>
    </row>
    <row r="1879" spans="1:4" x14ac:dyDescent="0.2">
      <c r="A1879" s="1">
        <v>1879</v>
      </c>
      <c r="B1879" s="1">
        <v>0</v>
      </c>
      <c r="C1879" s="1">
        <v>0</v>
      </c>
      <c r="D1879" s="2">
        <v>9.9999999999999995E-7</v>
      </c>
    </row>
    <row r="1880" spans="1:4" x14ac:dyDescent="0.2">
      <c r="A1880" s="1">
        <v>1880</v>
      </c>
      <c r="B1880" s="1">
        <v>0</v>
      </c>
      <c r="C1880" s="2">
        <v>9.9999999999999995E-7</v>
      </c>
      <c r="D1880" s="2">
        <v>9.9999999999999995E-7</v>
      </c>
    </row>
    <row r="1881" spans="1:4" x14ac:dyDescent="0.2">
      <c r="A1881" s="1">
        <v>1881</v>
      </c>
      <c r="B1881" s="1">
        <v>0</v>
      </c>
      <c r="C1881" s="2">
        <v>9.9999999999999995E-7</v>
      </c>
      <c r="D1881" s="2">
        <v>9.9999999999999995E-7</v>
      </c>
    </row>
    <row r="1882" spans="1:4" x14ac:dyDescent="0.2">
      <c r="A1882" s="1">
        <v>1882</v>
      </c>
      <c r="B1882" s="1">
        <v>0</v>
      </c>
      <c r="C1882" s="1">
        <v>0</v>
      </c>
      <c r="D1882" s="2">
        <v>9.9999999999999995E-7</v>
      </c>
    </row>
    <row r="1883" spans="1:4" x14ac:dyDescent="0.2">
      <c r="A1883" s="1">
        <v>1883</v>
      </c>
      <c r="B1883" s="1">
        <v>0</v>
      </c>
      <c r="C1883" s="2">
        <v>9.9999999999999995E-7</v>
      </c>
      <c r="D1883" s="2">
        <v>9.9999999999999995E-7</v>
      </c>
    </row>
    <row r="1884" spans="1:4" x14ac:dyDescent="0.2">
      <c r="A1884" s="1">
        <v>1884</v>
      </c>
      <c r="B1884" s="1">
        <v>0</v>
      </c>
      <c r="C1884" s="1">
        <v>0</v>
      </c>
      <c r="D1884" s="1">
        <v>0</v>
      </c>
    </row>
    <row r="1885" spans="1:4" x14ac:dyDescent="0.2">
      <c r="A1885" s="1">
        <v>1885</v>
      </c>
      <c r="B1885" s="1">
        <v>0</v>
      </c>
      <c r="C1885" s="1">
        <v>0</v>
      </c>
      <c r="D1885" s="1">
        <v>0</v>
      </c>
    </row>
    <row r="1886" spans="1:4" x14ac:dyDescent="0.2">
      <c r="A1886" s="1">
        <v>1886</v>
      </c>
      <c r="B1886" s="1">
        <v>0</v>
      </c>
      <c r="C1886" s="1">
        <v>0</v>
      </c>
      <c r="D1886" s="1">
        <v>0</v>
      </c>
    </row>
    <row r="1887" spans="1:4" x14ac:dyDescent="0.2">
      <c r="A1887" s="1">
        <v>1887</v>
      </c>
      <c r="B1887" s="2">
        <v>9.9999999999999995E-7</v>
      </c>
      <c r="C1887" s="1">
        <v>0</v>
      </c>
      <c r="D1887" s="2">
        <v>9.9999999999999995E-7</v>
      </c>
    </row>
    <row r="1888" spans="1:4" x14ac:dyDescent="0.2">
      <c r="A1888" s="1">
        <v>1888</v>
      </c>
      <c r="B1888" s="1">
        <v>0</v>
      </c>
      <c r="C1888" s="2">
        <v>9.9999999999999995E-7</v>
      </c>
      <c r="D1888" s="1">
        <v>0</v>
      </c>
    </row>
    <row r="1889" spans="1:4" x14ac:dyDescent="0.2">
      <c r="A1889" s="1">
        <v>1889</v>
      </c>
      <c r="B1889" s="1">
        <v>0</v>
      </c>
      <c r="C1889" s="1">
        <v>0</v>
      </c>
      <c r="D1889" s="1">
        <v>0</v>
      </c>
    </row>
    <row r="1890" spans="1:4" x14ac:dyDescent="0.2">
      <c r="A1890" s="1">
        <v>1890</v>
      </c>
      <c r="B1890" s="1">
        <v>0</v>
      </c>
      <c r="C1890" s="2">
        <v>9.9999999999999995E-7</v>
      </c>
      <c r="D1890" s="1">
        <v>0</v>
      </c>
    </row>
    <row r="1891" spans="1:4" x14ac:dyDescent="0.2">
      <c r="A1891" s="1">
        <v>1891</v>
      </c>
      <c r="B1891" s="1">
        <v>0</v>
      </c>
      <c r="C1891" s="1">
        <v>0</v>
      </c>
      <c r="D1891" s="1">
        <v>0</v>
      </c>
    </row>
    <row r="1892" spans="1:4" x14ac:dyDescent="0.2">
      <c r="A1892" s="1">
        <v>1892</v>
      </c>
      <c r="B1892" s="2">
        <v>1.9999999999999999E-6</v>
      </c>
      <c r="C1892" s="2">
        <v>9.9999999999999995E-7</v>
      </c>
      <c r="D1892" s="1">
        <v>0</v>
      </c>
    </row>
    <row r="1893" spans="1:4" x14ac:dyDescent="0.2">
      <c r="A1893" s="1">
        <v>1893</v>
      </c>
      <c r="B1893" s="1">
        <v>0</v>
      </c>
      <c r="C1893" s="2">
        <v>9.9999999999999995E-7</v>
      </c>
      <c r="D1893" s="2">
        <v>9.9999999999999995E-7</v>
      </c>
    </row>
    <row r="1894" spans="1:4" x14ac:dyDescent="0.2">
      <c r="A1894" s="1">
        <v>1894</v>
      </c>
      <c r="B1894" s="1">
        <v>0</v>
      </c>
      <c r="C1894" s="2">
        <v>9.9999999999999995E-7</v>
      </c>
      <c r="D1894" s="2">
        <v>9.9999999999999995E-7</v>
      </c>
    </row>
    <row r="1895" spans="1:4" x14ac:dyDescent="0.2">
      <c r="A1895" s="1">
        <v>1895</v>
      </c>
      <c r="B1895" s="1">
        <v>0</v>
      </c>
      <c r="C1895" s="2">
        <v>9.9999999999999995E-7</v>
      </c>
      <c r="D1895" s="2">
        <v>9.9999999999999995E-7</v>
      </c>
    </row>
    <row r="1896" spans="1:4" x14ac:dyDescent="0.2">
      <c r="A1896" s="1">
        <v>1896</v>
      </c>
      <c r="B1896" s="1">
        <v>0</v>
      </c>
      <c r="C1896" s="2">
        <v>9.9999999999999995E-7</v>
      </c>
      <c r="D1896" s="2">
        <v>9.9999999999999995E-7</v>
      </c>
    </row>
    <row r="1897" spans="1:4" x14ac:dyDescent="0.2">
      <c r="A1897" s="1">
        <v>1897</v>
      </c>
      <c r="B1897" s="1">
        <v>0</v>
      </c>
      <c r="C1897" s="2">
        <v>9.9999999999999995E-7</v>
      </c>
      <c r="D1897" s="2">
        <v>9.9999999999999995E-7</v>
      </c>
    </row>
    <row r="1898" spans="1:4" x14ac:dyDescent="0.2">
      <c r="A1898" s="1">
        <v>1898</v>
      </c>
      <c r="B1898" s="1">
        <v>0</v>
      </c>
      <c r="C1898" s="1">
        <v>0</v>
      </c>
      <c r="D1898" s="2">
        <v>9.9999999999999995E-7</v>
      </c>
    </row>
    <row r="1899" spans="1:4" x14ac:dyDescent="0.2">
      <c r="A1899" s="1">
        <v>1899</v>
      </c>
      <c r="B1899" s="1">
        <v>0</v>
      </c>
      <c r="C1899" s="2">
        <v>9.9999999999999995E-7</v>
      </c>
      <c r="D1899" s="1">
        <v>0</v>
      </c>
    </row>
    <row r="1900" spans="1:4" x14ac:dyDescent="0.2">
      <c r="A1900" s="1">
        <v>1900</v>
      </c>
      <c r="B1900" s="1">
        <v>0</v>
      </c>
      <c r="C1900" s="1">
        <v>0</v>
      </c>
      <c r="D1900" s="2">
        <v>9.9999999999999995E-7</v>
      </c>
    </row>
    <row r="1901" spans="1:4" x14ac:dyDescent="0.2">
      <c r="A1901" s="1">
        <v>1901</v>
      </c>
      <c r="B1901" s="1">
        <v>0</v>
      </c>
      <c r="C1901" s="2">
        <v>9.9999999999999995E-7</v>
      </c>
      <c r="D1901" s="1">
        <v>0</v>
      </c>
    </row>
    <row r="1902" spans="1:4" x14ac:dyDescent="0.2">
      <c r="A1902" s="1">
        <v>1902</v>
      </c>
      <c r="B1902" s="2">
        <v>9.9999999999999995E-7</v>
      </c>
      <c r="C1902" s="2">
        <v>9.9999999999999995E-7</v>
      </c>
      <c r="D1902" s="1">
        <v>0</v>
      </c>
    </row>
    <row r="1903" spans="1:4" x14ac:dyDescent="0.2">
      <c r="A1903" s="1">
        <v>1903</v>
      </c>
      <c r="B1903" s="1">
        <v>0</v>
      </c>
      <c r="C1903" s="2">
        <v>9.9999999999999995E-7</v>
      </c>
      <c r="D1903" s="1">
        <v>0</v>
      </c>
    </row>
    <row r="1904" spans="1:4" x14ac:dyDescent="0.2">
      <c r="A1904" s="1">
        <v>1904</v>
      </c>
      <c r="B1904" s="1">
        <v>0</v>
      </c>
      <c r="C1904" s="1">
        <v>0</v>
      </c>
      <c r="D1904" s="2">
        <v>9.9999999999999995E-7</v>
      </c>
    </row>
    <row r="1905" spans="1:4" x14ac:dyDescent="0.2">
      <c r="A1905" s="1">
        <v>1905</v>
      </c>
      <c r="B1905" s="1">
        <v>0</v>
      </c>
      <c r="C1905" s="2">
        <v>9.9999999999999995E-7</v>
      </c>
      <c r="D1905" s="2">
        <v>9.9999999999999995E-7</v>
      </c>
    </row>
    <row r="1906" spans="1:4" x14ac:dyDescent="0.2">
      <c r="A1906" s="1">
        <v>1906</v>
      </c>
      <c r="B1906" s="1">
        <v>0</v>
      </c>
      <c r="C1906" s="1">
        <v>0</v>
      </c>
      <c r="D1906" s="2">
        <v>9.9999999999999995E-7</v>
      </c>
    </row>
    <row r="1907" spans="1:4" x14ac:dyDescent="0.2">
      <c r="A1907" s="1">
        <v>1907</v>
      </c>
      <c r="B1907" s="1">
        <v>0</v>
      </c>
      <c r="C1907" s="1">
        <v>0</v>
      </c>
      <c r="D1907" s="2">
        <v>9.9999999999999995E-7</v>
      </c>
    </row>
    <row r="1908" spans="1:4" x14ac:dyDescent="0.2">
      <c r="A1908" s="1">
        <v>1908</v>
      </c>
      <c r="B1908" s="1">
        <v>0</v>
      </c>
      <c r="C1908" s="1">
        <v>0</v>
      </c>
      <c r="D1908" s="1">
        <v>0</v>
      </c>
    </row>
    <row r="1909" spans="1:4" x14ac:dyDescent="0.2">
      <c r="A1909" s="1">
        <v>1909</v>
      </c>
      <c r="B1909" s="1">
        <v>0</v>
      </c>
      <c r="C1909" s="2">
        <v>9.9999999999999995E-7</v>
      </c>
      <c r="D1909" s="1">
        <v>0</v>
      </c>
    </row>
    <row r="1910" spans="1:4" x14ac:dyDescent="0.2">
      <c r="A1910" s="1">
        <v>1910</v>
      </c>
      <c r="B1910" s="1">
        <v>0</v>
      </c>
      <c r="C1910" s="2">
        <v>9.9999999999999995E-7</v>
      </c>
      <c r="D1910" s="1">
        <v>0</v>
      </c>
    </row>
    <row r="1911" spans="1:4" x14ac:dyDescent="0.2">
      <c r="A1911" s="1">
        <v>1911</v>
      </c>
      <c r="B1911" s="1">
        <v>0</v>
      </c>
      <c r="C1911" s="1">
        <v>0</v>
      </c>
      <c r="D1911" s="1">
        <v>0</v>
      </c>
    </row>
    <row r="1912" spans="1:4" x14ac:dyDescent="0.2">
      <c r="A1912" s="1">
        <v>1912</v>
      </c>
      <c r="B1912" s="1">
        <v>0</v>
      </c>
      <c r="C1912" s="1">
        <v>0</v>
      </c>
      <c r="D1912" s="2">
        <v>9.9999999999999995E-7</v>
      </c>
    </row>
    <row r="1913" spans="1:4" x14ac:dyDescent="0.2">
      <c r="A1913" s="1">
        <v>1913</v>
      </c>
      <c r="B1913" s="1">
        <v>0</v>
      </c>
      <c r="C1913" s="2">
        <v>9.9999999999999995E-7</v>
      </c>
      <c r="D1913" s="1">
        <v>0</v>
      </c>
    </row>
    <row r="1914" spans="1:4" x14ac:dyDescent="0.2">
      <c r="A1914" s="1">
        <v>1914</v>
      </c>
      <c r="B1914" s="1">
        <v>0</v>
      </c>
      <c r="C1914" s="2">
        <v>9.9999999999999995E-7</v>
      </c>
      <c r="D1914" s="2">
        <v>9.9999999999999995E-7</v>
      </c>
    </row>
    <row r="1915" spans="1:4" x14ac:dyDescent="0.2">
      <c r="A1915" s="1">
        <v>1915</v>
      </c>
      <c r="B1915" s="2">
        <v>9.9999999999999995E-7</v>
      </c>
      <c r="C1915" s="1">
        <v>0</v>
      </c>
      <c r="D1915" s="1">
        <v>0</v>
      </c>
    </row>
    <row r="1916" spans="1:4" x14ac:dyDescent="0.2">
      <c r="A1916" s="1">
        <v>1916</v>
      </c>
      <c r="B1916" s="2">
        <v>9.9999999999999995E-7</v>
      </c>
      <c r="C1916" s="2">
        <v>9.9999999999999995E-7</v>
      </c>
      <c r="D1916" s="2">
        <v>9.9999999999999995E-7</v>
      </c>
    </row>
    <row r="1917" spans="1:4" x14ac:dyDescent="0.2">
      <c r="A1917" s="1">
        <v>1917</v>
      </c>
      <c r="B1917" s="1">
        <v>0</v>
      </c>
      <c r="C1917" s="1">
        <v>0</v>
      </c>
      <c r="D1917" s="1">
        <v>0</v>
      </c>
    </row>
    <row r="1918" spans="1:4" x14ac:dyDescent="0.2">
      <c r="A1918" s="1">
        <v>1918</v>
      </c>
      <c r="B1918" s="1">
        <v>0</v>
      </c>
      <c r="C1918" s="1">
        <v>0</v>
      </c>
      <c r="D1918" s="1">
        <v>0</v>
      </c>
    </row>
    <row r="1919" spans="1:4" x14ac:dyDescent="0.2">
      <c r="A1919" s="1">
        <v>1919</v>
      </c>
      <c r="B1919" s="1">
        <v>0</v>
      </c>
      <c r="C1919" s="2">
        <v>9.9999999999999995E-7</v>
      </c>
      <c r="D1919" s="2">
        <v>9.9999999999999995E-7</v>
      </c>
    </row>
    <row r="1920" spans="1:4" x14ac:dyDescent="0.2">
      <c r="A1920" s="1">
        <v>1920</v>
      </c>
      <c r="B1920" s="1">
        <v>0</v>
      </c>
      <c r="C1920" s="2">
        <v>9.9999999999999995E-7</v>
      </c>
      <c r="D1920" s="2">
        <v>9.9999999999999995E-7</v>
      </c>
    </row>
    <row r="1921" spans="1:4" x14ac:dyDescent="0.2">
      <c r="A1921" s="1">
        <v>1921</v>
      </c>
      <c r="B1921" s="1">
        <v>0</v>
      </c>
      <c r="C1921" s="2">
        <v>9.9999999999999995E-7</v>
      </c>
      <c r="D1921" s="2">
        <v>9.9999999999999995E-7</v>
      </c>
    </row>
    <row r="1922" spans="1:4" x14ac:dyDescent="0.2">
      <c r="A1922" s="1">
        <v>1922</v>
      </c>
      <c r="B1922" s="1">
        <v>0</v>
      </c>
      <c r="C1922" s="1">
        <v>0</v>
      </c>
      <c r="D1922" s="2">
        <v>9.9999999999999995E-7</v>
      </c>
    </row>
    <row r="1923" spans="1:4" x14ac:dyDescent="0.2">
      <c r="A1923" s="1">
        <v>1923</v>
      </c>
      <c r="B1923" s="1">
        <v>0</v>
      </c>
      <c r="C1923" s="1">
        <v>0</v>
      </c>
      <c r="D1923" s="1">
        <v>0</v>
      </c>
    </row>
    <row r="1924" spans="1:4" x14ac:dyDescent="0.2">
      <c r="A1924" s="1">
        <v>1924</v>
      </c>
      <c r="B1924" s="1">
        <v>0</v>
      </c>
      <c r="C1924" s="2">
        <v>9.9999999999999995E-7</v>
      </c>
      <c r="D1924" s="2">
        <v>9.9999999999999995E-7</v>
      </c>
    </row>
    <row r="1925" spans="1:4" x14ac:dyDescent="0.2">
      <c r="A1925" s="1">
        <v>1925</v>
      </c>
      <c r="B1925" s="1">
        <v>0</v>
      </c>
      <c r="C1925" s="2">
        <v>9.9999999999999995E-7</v>
      </c>
      <c r="D1925" s="1">
        <v>0</v>
      </c>
    </row>
    <row r="1926" spans="1:4" x14ac:dyDescent="0.2">
      <c r="A1926" s="1">
        <v>1926</v>
      </c>
      <c r="B1926" s="2">
        <v>1.9999999999999999E-6</v>
      </c>
      <c r="C1926" s="2">
        <v>9.9999999999999995E-7</v>
      </c>
      <c r="D1926" s="2">
        <v>9.9999999999999995E-7</v>
      </c>
    </row>
    <row r="1927" spans="1:4" x14ac:dyDescent="0.2">
      <c r="A1927" s="1">
        <v>1927</v>
      </c>
      <c r="B1927" s="1">
        <v>0</v>
      </c>
      <c r="C1927" s="2">
        <v>9.9999999999999995E-7</v>
      </c>
      <c r="D1927" s="1">
        <v>0</v>
      </c>
    </row>
    <row r="1928" spans="1:4" x14ac:dyDescent="0.2">
      <c r="A1928" s="1">
        <v>1928</v>
      </c>
      <c r="B1928" s="2">
        <v>9.9999999999999995E-7</v>
      </c>
      <c r="C1928" s="2">
        <v>9.9999999999999995E-7</v>
      </c>
      <c r="D1928" s="2">
        <v>9.9999999999999995E-7</v>
      </c>
    </row>
    <row r="1929" spans="1:4" x14ac:dyDescent="0.2">
      <c r="A1929" s="1">
        <v>1929</v>
      </c>
      <c r="B1929" s="1">
        <v>0</v>
      </c>
      <c r="C1929" s="2">
        <v>9.9999999999999995E-7</v>
      </c>
      <c r="D1929" s="2">
        <v>9.9999999999999995E-7</v>
      </c>
    </row>
    <row r="1930" spans="1:4" x14ac:dyDescent="0.2">
      <c r="A1930" s="1">
        <v>1930</v>
      </c>
      <c r="B1930" s="2">
        <v>9.9999999999999995E-7</v>
      </c>
      <c r="C1930" s="1">
        <v>0</v>
      </c>
      <c r="D1930" s="1">
        <v>0</v>
      </c>
    </row>
    <row r="1931" spans="1:4" x14ac:dyDescent="0.2">
      <c r="A1931" s="1">
        <v>1931</v>
      </c>
      <c r="B1931" s="2">
        <v>9.9999999999999995E-7</v>
      </c>
      <c r="C1931" s="1">
        <v>0</v>
      </c>
      <c r="D1931" s="1">
        <v>0</v>
      </c>
    </row>
    <row r="1932" spans="1:4" x14ac:dyDescent="0.2">
      <c r="A1932" s="1">
        <v>1932</v>
      </c>
      <c r="B1932" s="2">
        <v>9.9999999999999995E-7</v>
      </c>
      <c r="C1932" s="2">
        <v>9.9999999999999995E-7</v>
      </c>
      <c r="D1932" s="2">
        <v>9.9999999999999995E-7</v>
      </c>
    </row>
    <row r="1933" spans="1:4" x14ac:dyDescent="0.2">
      <c r="A1933" s="1">
        <v>1933</v>
      </c>
      <c r="B1933" s="1">
        <v>0</v>
      </c>
      <c r="C1933" s="2">
        <v>9.9999999999999995E-7</v>
      </c>
      <c r="D1933" s="2">
        <v>9.9999999999999995E-7</v>
      </c>
    </row>
    <row r="1934" spans="1:4" x14ac:dyDescent="0.2">
      <c r="A1934" s="1">
        <v>1934</v>
      </c>
      <c r="B1934" s="1">
        <v>0</v>
      </c>
      <c r="C1934" s="1">
        <v>0</v>
      </c>
      <c r="D1934" s="2">
        <v>9.9999999999999995E-7</v>
      </c>
    </row>
    <row r="1935" spans="1:4" x14ac:dyDescent="0.2">
      <c r="A1935" s="1">
        <v>1935</v>
      </c>
      <c r="B1935" s="1">
        <v>0</v>
      </c>
      <c r="C1935" s="2">
        <v>9.9999999999999995E-7</v>
      </c>
      <c r="D1935" s="2">
        <v>9.9999999999999995E-7</v>
      </c>
    </row>
    <row r="1936" spans="1:4" x14ac:dyDescent="0.2">
      <c r="A1936" s="1">
        <v>1936</v>
      </c>
      <c r="B1936" s="1">
        <v>0</v>
      </c>
      <c r="C1936" s="2">
        <v>9.9999999999999995E-7</v>
      </c>
      <c r="D1936" s="1">
        <v>0</v>
      </c>
    </row>
    <row r="1937" spans="1:4" x14ac:dyDescent="0.2">
      <c r="A1937" s="1">
        <v>1937</v>
      </c>
      <c r="B1937" s="2">
        <v>9.9999999999999995E-7</v>
      </c>
      <c r="C1937" s="1">
        <v>0</v>
      </c>
      <c r="D1937" s="1">
        <v>0</v>
      </c>
    </row>
    <row r="1938" spans="1:4" x14ac:dyDescent="0.2">
      <c r="A1938" s="1">
        <v>1938</v>
      </c>
      <c r="B1938" s="2">
        <v>9.9999999999999995E-7</v>
      </c>
      <c r="C1938" s="1">
        <v>0</v>
      </c>
      <c r="D1938" s="2">
        <v>9.9999999999999995E-7</v>
      </c>
    </row>
    <row r="1939" spans="1:4" x14ac:dyDescent="0.2">
      <c r="A1939" s="1">
        <v>1939</v>
      </c>
      <c r="B1939" s="2">
        <v>9.9999999999999995E-7</v>
      </c>
      <c r="C1939" s="1">
        <v>0</v>
      </c>
      <c r="D1939" s="1">
        <v>0</v>
      </c>
    </row>
    <row r="1940" spans="1:4" x14ac:dyDescent="0.2">
      <c r="A1940" s="1">
        <v>1940</v>
      </c>
      <c r="B1940" s="2">
        <v>9.9999999999999995E-7</v>
      </c>
      <c r="C1940" s="2">
        <v>9.9999999999999995E-7</v>
      </c>
      <c r="D1940" s="2">
        <v>9.9999999999999995E-7</v>
      </c>
    </row>
    <row r="1941" spans="1:4" x14ac:dyDescent="0.2">
      <c r="A1941" s="1">
        <v>1941</v>
      </c>
      <c r="B1941" s="2">
        <v>9.9999999999999995E-7</v>
      </c>
      <c r="C1941" s="1">
        <v>0</v>
      </c>
      <c r="D1941" s="2">
        <v>9.9999999999999995E-7</v>
      </c>
    </row>
    <row r="1942" spans="1:4" x14ac:dyDescent="0.2">
      <c r="A1942" s="1">
        <v>1942</v>
      </c>
      <c r="B1942" s="1">
        <v>0</v>
      </c>
      <c r="C1942" s="1">
        <v>0</v>
      </c>
      <c r="D1942" s="2">
        <v>9.9999999999999995E-7</v>
      </c>
    </row>
    <row r="1943" spans="1:4" x14ac:dyDescent="0.2">
      <c r="A1943" s="1">
        <v>1943</v>
      </c>
      <c r="B1943" s="2">
        <v>9.9999999999999995E-7</v>
      </c>
      <c r="C1943" s="2">
        <v>9.9999999999999995E-7</v>
      </c>
      <c r="D1943" s="2">
        <v>9.9999999999999995E-7</v>
      </c>
    </row>
    <row r="1944" spans="1:4" x14ac:dyDescent="0.2">
      <c r="A1944" s="1">
        <v>1944</v>
      </c>
      <c r="B1944" s="1">
        <v>0</v>
      </c>
      <c r="C1944" s="2">
        <v>9.9999999999999995E-7</v>
      </c>
      <c r="D1944" s="2">
        <v>9.9999999999999995E-7</v>
      </c>
    </row>
    <row r="1945" spans="1:4" x14ac:dyDescent="0.2">
      <c r="A1945" s="1">
        <v>1945</v>
      </c>
      <c r="B1945" s="2">
        <v>9.9999999999999995E-7</v>
      </c>
      <c r="C1945" s="2">
        <v>9.9999999999999995E-7</v>
      </c>
      <c r="D1945" s="1">
        <v>0</v>
      </c>
    </row>
    <row r="1946" spans="1:4" x14ac:dyDescent="0.2">
      <c r="A1946" s="1">
        <v>1946</v>
      </c>
      <c r="B1946" s="1">
        <v>0</v>
      </c>
      <c r="C1946" s="2">
        <v>9.9999999999999995E-7</v>
      </c>
      <c r="D1946" s="2">
        <v>9.9999999999999995E-7</v>
      </c>
    </row>
    <row r="1947" spans="1:4" x14ac:dyDescent="0.2">
      <c r="A1947" s="1">
        <v>1947</v>
      </c>
      <c r="B1947" s="1">
        <v>0</v>
      </c>
      <c r="C1947" s="2">
        <v>9.9999999999999995E-7</v>
      </c>
      <c r="D1947" s="2">
        <v>9.9999999999999995E-7</v>
      </c>
    </row>
    <row r="1948" spans="1:4" x14ac:dyDescent="0.2">
      <c r="A1948" s="1">
        <v>1948</v>
      </c>
      <c r="B1948" s="1">
        <v>0</v>
      </c>
      <c r="C1948" s="1">
        <v>0</v>
      </c>
      <c r="D1948" s="1">
        <v>0</v>
      </c>
    </row>
    <row r="1949" spans="1:4" x14ac:dyDescent="0.2">
      <c r="A1949" s="1">
        <v>1949</v>
      </c>
      <c r="B1949" s="1">
        <v>0</v>
      </c>
      <c r="C1949" s="1">
        <v>0</v>
      </c>
      <c r="D1949" s="1">
        <v>0</v>
      </c>
    </row>
    <row r="1950" spans="1:4" x14ac:dyDescent="0.2">
      <c r="A1950" s="1">
        <v>1950</v>
      </c>
      <c r="B1950" s="2">
        <v>9.9999999999999995E-7</v>
      </c>
      <c r="C1950" s="1">
        <v>0</v>
      </c>
      <c r="D1950" s="1">
        <v>0</v>
      </c>
    </row>
    <row r="1951" spans="1:4" x14ac:dyDescent="0.2">
      <c r="A1951" s="1">
        <v>1951</v>
      </c>
      <c r="B1951" s="2">
        <v>9.9999999999999995E-7</v>
      </c>
      <c r="C1951" s="2">
        <v>9.9999999999999995E-7</v>
      </c>
      <c r="D1951" s="1">
        <v>0</v>
      </c>
    </row>
    <row r="1952" spans="1:4" x14ac:dyDescent="0.2">
      <c r="A1952" s="1">
        <v>1952</v>
      </c>
      <c r="B1952" s="1">
        <v>0</v>
      </c>
      <c r="C1952" s="1">
        <v>0</v>
      </c>
      <c r="D1952" s="2">
        <v>9.9999999999999995E-7</v>
      </c>
    </row>
    <row r="1953" spans="1:4" x14ac:dyDescent="0.2">
      <c r="A1953" s="1">
        <v>1953</v>
      </c>
      <c r="B1953" s="1">
        <v>0</v>
      </c>
      <c r="C1953" s="2">
        <v>9.9999999999999995E-7</v>
      </c>
      <c r="D1953" s="1">
        <v>0</v>
      </c>
    </row>
    <row r="1954" spans="1:4" x14ac:dyDescent="0.2">
      <c r="A1954" s="1">
        <v>1954</v>
      </c>
      <c r="B1954" s="1">
        <v>0</v>
      </c>
      <c r="C1954" s="1">
        <v>0</v>
      </c>
      <c r="D1954" s="2">
        <v>9.9999999999999995E-7</v>
      </c>
    </row>
    <row r="1955" spans="1:4" x14ac:dyDescent="0.2">
      <c r="A1955" s="1">
        <v>1955</v>
      </c>
      <c r="B1955" s="1">
        <v>0</v>
      </c>
      <c r="C1955" s="2">
        <v>9.9999999999999995E-7</v>
      </c>
      <c r="D1955" s="1">
        <v>0</v>
      </c>
    </row>
    <row r="1956" spans="1:4" x14ac:dyDescent="0.2">
      <c r="A1956" s="1">
        <v>1956</v>
      </c>
      <c r="B1956" s="1">
        <v>0</v>
      </c>
      <c r="C1956" s="2">
        <v>9.9999999999999995E-7</v>
      </c>
      <c r="D1956" s="1">
        <v>0</v>
      </c>
    </row>
    <row r="1957" spans="1:4" x14ac:dyDescent="0.2">
      <c r="A1957" s="1">
        <v>1957</v>
      </c>
      <c r="B1957" s="2">
        <v>9.9999999999999995E-7</v>
      </c>
      <c r="C1957" s="1">
        <v>0</v>
      </c>
      <c r="D1957" s="1">
        <v>0</v>
      </c>
    </row>
    <row r="1958" spans="1:4" x14ac:dyDescent="0.2">
      <c r="A1958" s="1">
        <v>1958</v>
      </c>
      <c r="B1958" s="2">
        <v>9.9999999999999995E-7</v>
      </c>
      <c r="C1958" s="2">
        <v>9.9999999999999995E-7</v>
      </c>
      <c r="D1958" s="2">
        <v>9.9999999999999995E-7</v>
      </c>
    </row>
    <row r="1959" spans="1:4" x14ac:dyDescent="0.2">
      <c r="A1959" s="1">
        <v>1959</v>
      </c>
      <c r="B1959" s="2">
        <v>9.9999999999999995E-7</v>
      </c>
      <c r="C1959" s="2">
        <v>9.9999999999999995E-7</v>
      </c>
      <c r="D1959" s="2">
        <v>9.9999999999999995E-7</v>
      </c>
    </row>
    <row r="1960" spans="1:4" x14ac:dyDescent="0.2">
      <c r="A1960" s="1">
        <v>1960</v>
      </c>
      <c r="B1960" s="1">
        <v>0</v>
      </c>
      <c r="C1960" s="1">
        <v>0</v>
      </c>
      <c r="D1960" s="2">
        <v>9.9999999999999995E-7</v>
      </c>
    </row>
    <row r="1961" spans="1:4" x14ac:dyDescent="0.2">
      <c r="A1961" s="1">
        <v>1961</v>
      </c>
      <c r="B1961" s="1">
        <v>0</v>
      </c>
      <c r="C1961" s="2">
        <v>9.9999999999999995E-7</v>
      </c>
      <c r="D1961" s="2">
        <v>9.9999999999999995E-7</v>
      </c>
    </row>
    <row r="1962" spans="1:4" x14ac:dyDescent="0.2">
      <c r="A1962" s="1">
        <v>1962</v>
      </c>
      <c r="B1962" s="2">
        <v>9.9999999999999995E-7</v>
      </c>
      <c r="C1962" s="2">
        <v>9.9999999999999995E-7</v>
      </c>
      <c r="D1962" s="2">
        <v>9.9999999999999995E-7</v>
      </c>
    </row>
    <row r="1963" spans="1:4" x14ac:dyDescent="0.2">
      <c r="A1963" s="1">
        <v>1963</v>
      </c>
      <c r="B1963" s="1">
        <v>0</v>
      </c>
      <c r="C1963" s="1">
        <v>0</v>
      </c>
      <c r="D1963" s="1">
        <v>0</v>
      </c>
    </row>
    <row r="1964" spans="1:4" x14ac:dyDescent="0.2">
      <c r="A1964" s="1">
        <v>1964</v>
      </c>
      <c r="B1964" s="2">
        <v>9.9999999999999995E-7</v>
      </c>
      <c r="C1964" s="2">
        <v>9.9999999999999995E-7</v>
      </c>
      <c r="D1964" s="2">
        <v>9.9999999999999995E-7</v>
      </c>
    </row>
    <row r="1965" spans="1:4" x14ac:dyDescent="0.2">
      <c r="A1965" s="1">
        <v>1965</v>
      </c>
      <c r="B1965" s="1">
        <v>0</v>
      </c>
      <c r="C1965" s="1">
        <v>0</v>
      </c>
      <c r="D1965" s="2">
        <v>9.9999999999999995E-7</v>
      </c>
    </row>
    <row r="1966" spans="1:4" x14ac:dyDescent="0.2">
      <c r="A1966" s="1">
        <v>1966</v>
      </c>
      <c r="B1966" s="2">
        <v>9.9999999999999995E-7</v>
      </c>
      <c r="C1966" s="2">
        <v>9.9999999999999995E-7</v>
      </c>
      <c r="D1966" s="2">
        <v>9.9999999999999995E-7</v>
      </c>
    </row>
    <row r="1967" spans="1:4" x14ac:dyDescent="0.2">
      <c r="A1967" s="1">
        <v>1967</v>
      </c>
      <c r="B1967" s="1">
        <v>0</v>
      </c>
      <c r="C1967" s="1">
        <v>0</v>
      </c>
      <c r="D1967" s="2">
        <v>9.9999999999999995E-7</v>
      </c>
    </row>
    <row r="1968" spans="1:4" x14ac:dyDescent="0.2">
      <c r="A1968" s="1">
        <v>1968</v>
      </c>
      <c r="B1968" s="1">
        <v>0</v>
      </c>
      <c r="C1968" s="1">
        <v>0</v>
      </c>
      <c r="D1968" s="2">
        <v>9.9999999999999995E-7</v>
      </c>
    </row>
    <row r="1969" spans="1:4" x14ac:dyDescent="0.2">
      <c r="A1969" s="1">
        <v>1969</v>
      </c>
      <c r="B1969" s="1">
        <v>0</v>
      </c>
      <c r="C1969" s="1">
        <v>0</v>
      </c>
      <c r="D1969" s="1">
        <v>0</v>
      </c>
    </row>
    <row r="1970" spans="1:4" x14ac:dyDescent="0.2">
      <c r="A1970" s="1">
        <v>1970</v>
      </c>
      <c r="B1970" s="1">
        <v>0</v>
      </c>
      <c r="C1970" s="2">
        <v>9.9999999999999995E-7</v>
      </c>
      <c r="D1970" s="1">
        <v>0</v>
      </c>
    </row>
    <row r="1971" spans="1:4" x14ac:dyDescent="0.2">
      <c r="A1971" s="1">
        <v>1971</v>
      </c>
      <c r="B1971" s="2">
        <v>9.9999999999999995E-7</v>
      </c>
      <c r="C1971" s="2">
        <v>9.9999999999999995E-7</v>
      </c>
      <c r="D1971" s="1">
        <v>0</v>
      </c>
    </row>
    <row r="1972" spans="1:4" x14ac:dyDescent="0.2">
      <c r="A1972" s="1">
        <v>1972</v>
      </c>
      <c r="B1972" s="1">
        <v>0</v>
      </c>
      <c r="C1972" s="1">
        <v>0</v>
      </c>
      <c r="D1972" s="1">
        <v>0</v>
      </c>
    </row>
    <row r="1973" spans="1:4" x14ac:dyDescent="0.2">
      <c r="A1973" s="1">
        <v>1973</v>
      </c>
      <c r="B1973" s="1">
        <v>0</v>
      </c>
      <c r="C1973" s="2">
        <v>9.9999999999999995E-7</v>
      </c>
      <c r="D1973" s="1">
        <v>0</v>
      </c>
    </row>
    <row r="1974" spans="1:4" x14ac:dyDescent="0.2">
      <c r="A1974" s="1">
        <v>1974</v>
      </c>
      <c r="B1974" s="1">
        <v>0</v>
      </c>
      <c r="C1974" s="2">
        <v>9.9999999999999995E-7</v>
      </c>
      <c r="D1974" s="1">
        <v>0</v>
      </c>
    </row>
    <row r="1975" spans="1:4" x14ac:dyDescent="0.2">
      <c r="A1975" s="1">
        <v>1975</v>
      </c>
      <c r="B1975" s="1">
        <v>0</v>
      </c>
      <c r="C1975" s="1">
        <v>0</v>
      </c>
      <c r="D1975" s="1">
        <v>0</v>
      </c>
    </row>
    <row r="1976" spans="1:4" x14ac:dyDescent="0.2">
      <c r="A1976" s="1">
        <v>1976</v>
      </c>
      <c r="B1976" s="2">
        <v>9.9999999999999995E-7</v>
      </c>
      <c r="C1976" s="2">
        <v>9.9999999999999995E-7</v>
      </c>
      <c r="D1976" s="2">
        <v>9.9999999999999995E-7</v>
      </c>
    </row>
    <row r="1977" spans="1:4" x14ac:dyDescent="0.2">
      <c r="A1977" s="1">
        <v>1977</v>
      </c>
      <c r="B1977" s="2">
        <v>9.9999999999999995E-7</v>
      </c>
      <c r="C1977" s="1">
        <v>0</v>
      </c>
      <c r="D1977" s="1">
        <v>0</v>
      </c>
    </row>
    <row r="1978" spans="1:4" x14ac:dyDescent="0.2">
      <c r="A1978" s="1">
        <v>1978</v>
      </c>
      <c r="B1978" s="1">
        <v>0</v>
      </c>
      <c r="C1978" s="1">
        <v>0</v>
      </c>
      <c r="D1978" s="1">
        <v>0</v>
      </c>
    </row>
    <row r="1979" spans="1:4" x14ac:dyDescent="0.2">
      <c r="A1979" s="1">
        <v>1979</v>
      </c>
      <c r="B1979" s="2">
        <v>9.9999999999999995E-7</v>
      </c>
      <c r="C1979" s="1">
        <v>0</v>
      </c>
      <c r="D1979" s="1">
        <v>0</v>
      </c>
    </row>
    <row r="1980" spans="1:4" x14ac:dyDescent="0.2">
      <c r="A1980" s="1">
        <v>1980</v>
      </c>
      <c r="B1980" s="1">
        <v>0</v>
      </c>
      <c r="C1980" s="1">
        <v>0</v>
      </c>
      <c r="D1980" s="1">
        <v>0</v>
      </c>
    </row>
    <row r="1981" spans="1:4" x14ac:dyDescent="0.2">
      <c r="A1981" s="1">
        <v>1981</v>
      </c>
      <c r="B1981" s="2">
        <v>9.9999999999999995E-7</v>
      </c>
      <c r="C1981" s="2">
        <v>9.9999999999999995E-7</v>
      </c>
      <c r="D1981" s="1">
        <v>0</v>
      </c>
    </row>
    <row r="1982" spans="1:4" x14ac:dyDescent="0.2">
      <c r="A1982" s="1">
        <v>1982</v>
      </c>
      <c r="B1982" s="2">
        <v>9.9999999999999995E-7</v>
      </c>
      <c r="C1982" s="2">
        <v>9.9999999999999995E-7</v>
      </c>
      <c r="D1982" s="1">
        <v>0</v>
      </c>
    </row>
    <row r="1983" spans="1:4" x14ac:dyDescent="0.2">
      <c r="A1983" s="1">
        <v>1983</v>
      </c>
      <c r="B1983" s="2">
        <v>9.9999999999999995E-7</v>
      </c>
      <c r="C1983" s="2">
        <v>9.9999999999999995E-7</v>
      </c>
      <c r="D1983" s="1">
        <v>0</v>
      </c>
    </row>
    <row r="1984" spans="1:4" x14ac:dyDescent="0.2">
      <c r="A1984" s="1">
        <v>1984</v>
      </c>
      <c r="B1984" s="1">
        <v>0</v>
      </c>
      <c r="C1984" s="1">
        <v>0</v>
      </c>
      <c r="D1984" s="2">
        <v>9.9999999999999995E-7</v>
      </c>
    </row>
    <row r="1985" spans="1:4" x14ac:dyDescent="0.2">
      <c r="A1985" s="1">
        <v>1985</v>
      </c>
      <c r="B1985" s="1">
        <v>0</v>
      </c>
      <c r="C1985" s="1">
        <v>0</v>
      </c>
      <c r="D1985" s="1">
        <v>0</v>
      </c>
    </row>
    <row r="1986" spans="1:4" x14ac:dyDescent="0.2">
      <c r="A1986" s="1">
        <v>1986</v>
      </c>
      <c r="B1986" s="2">
        <v>9.9999999999999995E-7</v>
      </c>
      <c r="C1986" s="1">
        <v>0</v>
      </c>
      <c r="D1986" s="1">
        <v>0</v>
      </c>
    </row>
    <row r="1987" spans="1:4" x14ac:dyDescent="0.2">
      <c r="A1987" s="1">
        <v>1987</v>
      </c>
      <c r="B1987" s="1">
        <v>0</v>
      </c>
      <c r="C1987" s="2">
        <v>9.9999999999999995E-7</v>
      </c>
      <c r="D1987" s="2">
        <v>9.9999999999999995E-7</v>
      </c>
    </row>
    <row r="1988" spans="1:4" x14ac:dyDescent="0.2">
      <c r="A1988" s="1">
        <v>1988</v>
      </c>
      <c r="B1988" s="2">
        <v>9.9999999999999995E-7</v>
      </c>
      <c r="C1988" s="1">
        <v>0</v>
      </c>
      <c r="D1988" s="2">
        <v>9.9999999999999995E-7</v>
      </c>
    </row>
    <row r="1989" spans="1:4" x14ac:dyDescent="0.2">
      <c r="A1989" s="1">
        <v>1989</v>
      </c>
      <c r="B1989" s="2">
        <v>9.9999999999999995E-7</v>
      </c>
      <c r="C1989" s="2">
        <v>9.9999999999999995E-7</v>
      </c>
      <c r="D1989" s="2">
        <v>9.9999999999999995E-7</v>
      </c>
    </row>
    <row r="1990" spans="1:4" x14ac:dyDescent="0.2">
      <c r="A1990" s="1">
        <v>1990</v>
      </c>
      <c r="B1990" s="2">
        <v>9.9999999999999995E-7</v>
      </c>
      <c r="C1990" s="1">
        <v>0</v>
      </c>
      <c r="D1990" s="2">
        <v>9.9999999999999995E-7</v>
      </c>
    </row>
    <row r="1991" spans="1:4" x14ac:dyDescent="0.2">
      <c r="A1991" s="1">
        <v>1991</v>
      </c>
      <c r="B1991" s="2">
        <v>9.9999999999999995E-7</v>
      </c>
      <c r="C1991" s="2">
        <v>9.9999999999999995E-7</v>
      </c>
      <c r="D1991" s="1">
        <v>0</v>
      </c>
    </row>
    <row r="1992" spans="1:4" x14ac:dyDescent="0.2">
      <c r="A1992" s="1">
        <v>1992</v>
      </c>
      <c r="B1992" s="2">
        <v>9.9999999999999995E-7</v>
      </c>
      <c r="C1992" s="1">
        <v>0</v>
      </c>
      <c r="D1992" s="2">
        <v>9.9999999999999995E-7</v>
      </c>
    </row>
    <row r="1993" spans="1:4" x14ac:dyDescent="0.2">
      <c r="A1993" s="1">
        <v>1993</v>
      </c>
      <c r="B1993" s="1">
        <v>0</v>
      </c>
      <c r="C1993" s="2">
        <v>9.9999999999999995E-7</v>
      </c>
      <c r="D1993" s="2">
        <v>9.9999999999999995E-7</v>
      </c>
    </row>
    <row r="1994" spans="1:4" x14ac:dyDescent="0.2">
      <c r="A1994" s="1">
        <v>1994</v>
      </c>
      <c r="B1994" s="2">
        <v>9.9999999999999995E-7</v>
      </c>
      <c r="C1994" s="1">
        <v>0</v>
      </c>
      <c r="D1994" s="1">
        <v>0</v>
      </c>
    </row>
    <row r="1995" spans="1:4" x14ac:dyDescent="0.2">
      <c r="A1995" s="1">
        <v>1995</v>
      </c>
      <c r="B1995" s="1">
        <v>0</v>
      </c>
      <c r="C1995" s="1">
        <v>0</v>
      </c>
      <c r="D1995" s="1">
        <v>0</v>
      </c>
    </row>
    <row r="1996" spans="1:4" x14ac:dyDescent="0.2">
      <c r="A1996" s="1">
        <v>1996</v>
      </c>
      <c r="B1996" s="2">
        <v>9.9999999999999995E-7</v>
      </c>
      <c r="C1996" s="2">
        <v>9.9999999999999995E-7</v>
      </c>
      <c r="D1996" s="2">
        <v>9.9999999999999995E-7</v>
      </c>
    </row>
    <row r="1997" spans="1:4" x14ac:dyDescent="0.2">
      <c r="A1997" s="1">
        <v>1997</v>
      </c>
      <c r="B1997" s="2">
        <v>9.9999999999999995E-7</v>
      </c>
      <c r="C1997" s="2">
        <v>9.9999999999999995E-7</v>
      </c>
      <c r="D1997" s="2">
        <v>9.9999999999999995E-7</v>
      </c>
    </row>
    <row r="1998" spans="1:4" x14ac:dyDescent="0.2">
      <c r="A1998" s="1">
        <v>1998</v>
      </c>
      <c r="B1998" s="2">
        <v>9.9999999999999995E-7</v>
      </c>
      <c r="C1998" s="2">
        <v>9.9999999999999995E-7</v>
      </c>
      <c r="D1998" s="2">
        <v>9.9999999999999995E-7</v>
      </c>
    </row>
    <row r="1999" spans="1:4" x14ac:dyDescent="0.2">
      <c r="A1999" s="1">
        <v>1999</v>
      </c>
      <c r="B1999" s="1">
        <v>0</v>
      </c>
      <c r="C1999" s="1">
        <v>0</v>
      </c>
      <c r="D1999" s="1">
        <v>0</v>
      </c>
    </row>
    <row r="2000" spans="1:4" x14ac:dyDescent="0.2">
      <c r="A2000" s="1">
        <v>2000</v>
      </c>
      <c r="B2000" s="2">
        <v>9.9999999999999995E-7</v>
      </c>
      <c r="C2000" s="2">
        <v>9.9999999999999995E-7</v>
      </c>
      <c r="D2000" s="1">
        <v>0</v>
      </c>
    </row>
    <row r="2001" spans="1:4" x14ac:dyDescent="0.2">
      <c r="A2001" s="1">
        <v>2001</v>
      </c>
      <c r="B2001" s="2">
        <v>9.9999999999999995E-7</v>
      </c>
      <c r="C2001" s="1">
        <v>0</v>
      </c>
      <c r="D2001" s="1">
        <v>0</v>
      </c>
    </row>
    <row r="2002" spans="1:4" x14ac:dyDescent="0.2">
      <c r="A2002" s="1">
        <v>2002</v>
      </c>
      <c r="B2002" s="2">
        <v>9.9999999999999995E-7</v>
      </c>
      <c r="C2002" s="1">
        <v>0</v>
      </c>
      <c r="D2002" s="2">
        <v>9.9999999999999995E-7</v>
      </c>
    </row>
    <row r="2003" spans="1:4" x14ac:dyDescent="0.2">
      <c r="A2003" s="1">
        <v>2003</v>
      </c>
      <c r="B2003" s="2">
        <v>9.9999999999999995E-7</v>
      </c>
      <c r="C2003" s="2">
        <v>9.9999999999999995E-7</v>
      </c>
      <c r="D2003" s="1">
        <v>0</v>
      </c>
    </row>
    <row r="2004" spans="1:4" x14ac:dyDescent="0.2">
      <c r="A2004" s="1">
        <v>2004</v>
      </c>
      <c r="B2004" s="2">
        <v>9.9999999999999995E-7</v>
      </c>
      <c r="C2004" s="1">
        <v>0</v>
      </c>
      <c r="D2004" s="1">
        <v>0</v>
      </c>
    </row>
    <row r="2005" spans="1:4" x14ac:dyDescent="0.2">
      <c r="A2005" s="1">
        <v>2005</v>
      </c>
      <c r="B2005" s="1">
        <v>0</v>
      </c>
      <c r="C2005" s="2">
        <v>9.9999999999999995E-7</v>
      </c>
      <c r="D2005" s="1">
        <v>0</v>
      </c>
    </row>
    <row r="2006" spans="1:4" x14ac:dyDescent="0.2">
      <c r="A2006" s="1">
        <v>2006</v>
      </c>
      <c r="B2006" s="1">
        <v>0</v>
      </c>
      <c r="C2006" s="2">
        <v>9.9999999999999995E-7</v>
      </c>
      <c r="D2006" s="1">
        <v>0</v>
      </c>
    </row>
    <row r="2007" spans="1:4" x14ac:dyDescent="0.2">
      <c r="A2007" s="1">
        <v>2007</v>
      </c>
      <c r="B2007" s="2">
        <v>9.9999999999999995E-7</v>
      </c>
      <c r="C2007" s="2">
        <v>9.9999999999999995E-7</v>
      </c>
      <c r="D2007" s="2">
        <v>9.9999999999999995E-7</v>
      </c>
    </row>
    <row r="2008" spans="1:4" x14ac:dyDescent="0.2">
      <c r="A2008" s="1">
        <v>2008</v>
      </c>
      <c r="B2008" s="2">
        <v>9.9999999999999995E-7</v>
      </c>
      <c r="C2008" s="1">
        <v>0</v>
      </c>
      <c r="D2008" s="1">
        <v>0</v>
      </c>
    </row>
    <row r="2009" spans="1:4" x14ac:dyDescent="0.2">
      <c r="A2009" s="1">
        <v>2009</v>
      </c>
      <c r="B2009" s="1">
        <v>0</v>
      </c>
      <c r="C2009" s="2">
        <v>9.9999999999999995E-7</v>
      </c>
      <c r="D2009" s="2">
        <v>9.9999999999999995E-7</v>
      </c>
    </row>
    <row r="2010" spans="1:4" x14ac:dyDescent="0.2">
      <c r="A2010" s="1">
        <v>2010</v>
      </c>
      <c r="B2010" s="1">
        <v>0</v>
      </c>
      <c r="C2010" s="2">
        <v>9.9999999999999995E-7</v>
      </c>
      <c r="D2010" s="1">
        <v>0</v>
      </c>
    </row>
    <row r="2011" spans="1:4" x14ac:dyDescent="0.2">
      <c r="A2011" s="1">
        <v>2011</v>
      </c>
      <c r="B2011" s="2">
        <v>9.9999999999999995E-7</v>
      </c>
      <c r="C2011" s="1">
        <v>0</v>
      </c>
      <c r="D2011" s="2">
        <v>9.9999999999999995E-7</v>
      </c>
    </row>
    <row r="2012" spans="1:4" x14ac:dyDescent="0.2">
      <c r="A2012" s="1">
        <v>2012</v>
      </c>
      <c r="B2012" s="2">
        <v>9.9999999999999995E-7</v>
      </c>
      <c r="C2012" s="2">
        <v>9.9999999999999995E-7</v>
      </c>
      <c r="D2012" s="2">
        <v>9.9999999999999995E-7</v>
      </c>
    </row>
    <row r="2013" spans="1:4" x14ac:dyDescent="0.2">
      <c r="A2013" s="1">
        <v>2013</v>
      </c>
      <c r="B2013" s="1">
        <v>0</v>
      </c>
      <c r="C2013" s="2">
        <v>9.9999999999999995E-7</v>
      </c>
      <c r="D2013" s="1">
        <v>0</v>
      </c>
    </row>
    <row r="2014" spans="1:4" x14ac:dyDescent="0.2">
      <c r="A2014" s="1">
        <v>2014</v>
      </c>
      <c r="B2014" s="1">
        <v>0</v>
      </c>
      <c r="C2014" s="1">
        <v>0</v>
      </c>
      <c r="D2014" s="1">
        <v>0</v>
      </c>
    </row>
    <row r="2015" spans="1:4" x14ac:dyDescent="0.2">
      <c r="A2015" s="1">
        <v>2015</v>
      </c>
      <c r="B2015" s="1">
        <v>0</v>
      </c>
      <c r="C2015" s="2">
        <v>9.9999999999999995E-7</v>
      </c>
      <c r="D2015" s="2">
        <v>9.9999999999999995E-7</v>
      </c>
    </row>
    <row r="2016" spans="1:4" x14ac:dyDescent="0.2">
      <c r="A2016" s="1">
        <v>2016</v>
      </c>
      <c r="B2016" s="1">
        <v>0</v>
      </c>
      <c r="C2016" s="1">
        <v>0</v>
      </c>
      <c r="D2016" s="2">
        <v>9.9999999999999995E-7</v>
      </c>
    </row>
    <row r="2017" spans="1:4" x14ac:dyDescent="0.2">
      <c r="A2017" s="1">
        <v>2017</v>
      </c>
      <c r="B2017" s="2">
        <v>9.9999999999999995E-7</v>
      </c>
      <c r="C2017" s="2">
        <v>9.9999999999999995E-7</v>
      </c>
      <c r="D2017" s="1">
        <v>0</v>
      </c>
    </row>
    <row r="2018" spans="1:4" x14ac:dyDescent="0.2">
      <c r="A2018" s="1">
        <v>2018</v>
      </c>
      <c r="B2018" s="2">
        <v>9.9999999999999995E-7</v>
      </c>
      <c r="C2018" s="1">
        <v>0</v>
      </c>
      <c r="D2018" s="2">
        <v>9.9999999999999995E-7</v>
      </c>
    </row>
    <row r="2019" spans="1:4" x14ac:dyDescent="0.2">
      <c r="A2019" s="1">
        <v>2019</v>
      </c>
      <c r="B2019" s="2">
        <v>9.9999999999999995E-7</v>
      </c>
      <c r="C2019" s="1">
        <v>0</v>
      </c>
      <c r="D2019" s="2">
        <v>9.9999999999999995E-7</v>
      </c>
    </row>
    <row r="2020" spans="1:4" x14ac:dyDescent="0.2">
      <c r="A2020" s="1">
        <v>2020</v>
      </c>
      <c r="B2020" s="1">
        <v>0</v>
      </c>
      <c r="C2020" s="1">
        <v>0</v>
      </c>
      <c r="D2020" s="2">
        <v>9.9999999999999995E-7</v>
      </c>
    </row>
    <row r="2021" spans="1:4" x14ac:dyDescent="0.2">
      <c r="A2021" s="1">
        <v>2021</v>
      </c>
      <c r="B2021" s="2">
        <v>9.9999999999999995E-7</v>
      </c>
      <c r="C2021" s="2">
        <v>9.9999999999999995E-7</v>
      </c>
      <c r="D2021" s="1">
        <v>0</v>
      </c>
    </row>
    <row r="2022" spans="1:4" x14ac:dyDescent="0.2">
      <c r="A2022" s="1">
        <v>2022</v>
      </c>
      <c r="B2022" s="1">
        <v>0</v>
      </c>
      <c r="C2022" s="2">
        <v>9.9999999999999995E-7</v>
      </c>
      <c r="D2022" s="2">
        <v>9.9999999999999995E-7</v>
      </c>
    </row>
    <row r="2023" spans="1:4" x14ac:dyDescent="0.2">
      <c r="A2023" s="1">
        <v>2023</v>
      </c>
      <c r="B2023" s="1">
        <v>0</v>
      </c>
      <c r="C2023" s="1">
        <v>0</v>
      </c>
      <c r="D2023" s="1">
        <v>0</v>
      </c>
    </row>
    <row r="2024" spans="1:4" x14ac:dyDescent="0.2">
      <c r="A2024" s="1">
        <v>2024</v>
      </c>
      <c r="B2024" s="1">
        <v>0</v>
      </c>
      <c r="C2024" s="2">
        <v>9.9999999999999995E-7</v>
      </c>
      <c r="D2024" s="1">
        <v>0</v>
      </c>
    </row>
    <row r="2025" spans="1:4" x14ac:dyDescent="0.2">
      <c r="A2025" s="1">
        <v>2025</v>
      </c>
      <c r="B2025" s="2">
        <v>9.9999999999999995E-7</v>
      </c>
      <c r="C2025" s="1">
        <v>0</v>
      </c>
      <c r="D2025" s="2">
        <v>9.9999999999999995E-7</v>
      </c>
    </row>
    <row r="2026" spans="1:4" x14ac:dyDescent="0.2">
      <c r="A2026" s="1">
        <v>2026</v>
      </c>
      <c r="B2026" s="1">
        <v>0</v>
      </c>
      <c r="C2026" s="2">
        <v>9.9999999999999995E-7</v>
      </c>
      <c r="D2026" s="2">
        <v>9.9999999999999995E-7</v>
      </c>
    </row>
    <row r="2027" spans="1:4" x14ac:dyDescent="0.2">
      <c r="A2027" s="1">
        <v>2027</v>
      </c>
      <c r="B2027" s="2">
        <v>9.9999999999999995E-7</v>
      </c>
      <c r="C2027" s="2">
        <v>9.9999999999999995E-7</v>
      </c>
      <c r="D2027" s="2">
        <v>9.9999999999999995E-7</v>
      </c>
    </row>
    <row r="2028" spans="1:4" x14ac:dyDescent="0.2">
      <c r="A2028" s="1">
        <v>2028</v>
      </c>
      <c r="B2028" s="1">
        <v>0</v>
      </c>
      <c r="C2028" s="1">
        <v>0</v>
      </c>
      <c r="D2028" s="1">
        <v>0</v>
      </c>
    </row>
    <row r="2029" spans="1:4" x14ac:dyDescent="0.2">
      <c r="A2029" s="1">
        <v>2029</v>
      </c>
      <c r="B2029" s="2">
        <v>9.9999999999999995E-7</v>
      </c>
      <c r="C2029" s="2">
        <v>9.9999999999999995E-7</v>
      </c>
      <c r="D2029" s="1">
        <v>0</v>
      </c>
    </row>
    <row r="2030" spans="1:4" x14ac:dyDescent="0.2">
      <c r="A2030" s="1">
        <v>2030</v>
      </c>
      <c r="B2030" s="2">
        <v>9.9999999999999995E-7</v>
      </c>
      <c r="C2030" s="1">
        <v>0</v>
      </c>
      <c r="D2030" s="2">
        <v>9.9999999999999995E-7</v>
      </c>
    </row>
    <row r="2031" spans="1:4" x14ac:dyDescent="0.2">
      <c r="A2031" s="1">
        <v>2031</v>
      </c>
      <c r="B2031" s="2">
        <v>9.9999999999999995E-7</v>
      </c>
      <c r="C2031" s="2">
        <v>9.9999999999999995E-7</v>
      </c>
      <c r="D2031" s="2">
        <v>9.9999999999999995E-7</v>
      </c>
    </row>
    <row r="2032" spans="1:4" x14ac:dyDescent="0.2">
      <c r="A2032" s="1">
        <v>2032</v>
      </c>
      <c r="B2032" s="1">
        <v>0</v>
      </c>
      <c r="C2032" s="1">
        <v>0</v>
      </c>
      <c r="D2032" s="2">
        <v>9.9999999999999995E-7</v>
      </c>
    </row>
    <row r="2033" spans="1:4" x14ac:dyDescent="0.2">
      <c r="A2033" s="1">
        <v>2033</v>
      </c>
      <c r="B2033" s="2">
        <v>9.9999999999999995E-7</v>
      </c>
      <c r="C2033" s="1">
        <v>0</v>
      </c>
      <c r="D2033" s="2">
        <v>9.9999999999999995E-7</v>
      </c>
    </row>
    <row r="2034" spans="1:4" x14ac:dyDescent="0.2">
      <c r="A2034" s="1">
        <v>2034</v>
      </c>
      <c r="B2034" s="1">
        <v>0</v>
      </c>
      <c r="C2034" s="2">
        <v>9.9999999999999995E-7</v>
      </c>
      <c r="D2034" s="2">
        <v>9.9999999999999995E-7</v>
      </c>
    </row>
    <row r="2035" spans="1:4" x14ac:dyDescent="0.2">
      <c r="A2035" s="1">
        <v>2035</v>
      </c>
      <c r="B2035" s="2">
        <v>9.9999999999999995E-7</v>
      </c>
      <c r="C2035" s="2">
        <v>9.9999999999999995E-7</v>
      </c>
      <c r="D2035" s="1">
        <v>0</v>
      </c>
    </row>
    <row r="2036" spans="1:4" x14ac:dyDescent="0.2">
      <c r="A2036" s="1">
        <v>2036</v>
      </c>
      <c r="B2036" s="2">
        <v>9.9999999999999995E-7</v>
      </c>
      <c r="C2036" s="1">
        <v>0</v>
      </c>
      <c r="D2036" s="1">
        <v>0</v>
      </c>
    </row>
    <row r="2037" spans="1:4" x14ac:dyDescent="0.2">
      <c r="A2037" s="1">
        <v>2037</v>
      </c>
      <c r="B2037" s="1">
        <v>0</v>
      </c>
      <c r="C2037" s="2">
        <v>9.9999999999999995E-7</v>
      </c>
      <c r="D2037" s="2">
        <v>9.9999999999999995E-7</v>
      </c>
    </row>
    <row r="2038" spans="1:4" x14ac:dyDescent="0.2">
      <c r="A2038" s="1">
        <v>2038</v>
      </c>
      <c r="B2038" s="1">
        <v>0</v>
      </c>
      <c r="C2038" s="1">
        <v>0</v>
      </c>
      <c r="D2038" s="1">
        <v>0</v>
      </c>
    </row>
    <row r="2039" spans="1:4" x14ac:dyDescent="0.2">
      <c r="A2039" s="1">
        <v>2039</v>
      </c>
      <c r="B2039" s="2">
        <v>9.9999999999999995E-7</v>
      </c>
      <c r="C2039" s="1">
        <v>0</v>
      </c>
      <c r="D2039" s="1">
        <v>0</v>
      </c>
    </row>
    <row r="2040" spans="1:4" x14ac:dyDescent="0.2">
      <c r="A2040" s="1">
        <v>2040</v>
      </c>
      <c r="B2040" s="1">
        <v>0</v>
      </c>
      <c r="C2040" s="1">
        <v>0</v>
      </c>
      <c r="D2040" s="2">
        <v>9.9999999999999995E-7</v>
      </c>
    </row>
    <row r="2041" spans="1:4" x14ac:dyDescent="0.2">
      <c r="A2041" s="1">
        <v>2041</v>
      </c>
      <c r="B2041" s="1">
        <v>0</v>
      </c>
      <c r="C2041" s="1">
        <v>0</v>
      </c>
      <c r="D2041" s="1">
        <v>0</v>
      </c>
    </row>
    <row r="2042" spans="1:4" x14ac:dyDescent="0.2">
      <c r="A2042" s="1">
        <v>2042</v>
      </c>
      <c r="B2042" s="2">
        <v>9.9999999999999995E-7</v>
      </c>
      <c r="C2042" s="1">
        <v>0</v>
      </c>
      <c r="D2042" s="1">
        <v>0</v>
      </c>
    </row>
    <row r="2043" spans="1:4" x14ac:dyDescent="0.2">
      <c r="A2043" s="1">
        <v>2043</v>
      </c>
      <c r="B2043" s="1">
        <v>0</v>
      </c>
      <c r="C2043" s="1">
        <v>0</v>
      </c>
      <c r="D2043" s="1">
        <v>0</v>
      </c>
    </row>
    <row r="2044" spans="1:4" x14ac:dyDescent="0.2">
      <c r="A2044" s="1">
        <v>2044</v>
      </c>
      <c r="B2044" s="2">
        <v>9.9999999999999995E-7</v>
      </c>
      <c r="C2044" s="1">
        <v>0</v>
      </c>
      <c r="D2044" s="1">
        <v>0</v>
      </c>
    </row>
    <row r="2045" spans="1:4" x14ac:dyDescent="0.2">
      <c r="A2045" s="1">
        <v>2045</v>
      </c>
      <c r="B2045" s="2">
        <v>9.9999999999999995E-7</v>
      </c>
      <c r="C2045" s="1">
        <v>0</v>
      </c>
      <c r="D2045" s="1">
        <v>0</v>
      </c>
    </row>
    <row r="2046" spans="1:4" x14ac:dyDescent="0.2">
      <c r="A2046" s="1">
        <v>2046</v>
      </c>
      <c r="B2046" s="1">
        <v>0</v>
      </c>
      <c r="C2046" s="1">
        <v>0</v>
      </c>
      <c r="D2046" s="1">
        <v>0</v>
      </c>
    </row>
    <row r="2047" spans="1:4" x14ac:dyDescent="0.2">
      <c r="A2047" s="1">
        <v>2047</v>
      </c>
      <c r="B2047" s="2">
        <v>9.9999999999999995E-7</v>
      </c>
      <c r="C2047" s="1">
        <v>0</v>
      </c>
      <c r="D2047" s="1">
        <v>0</v>
      </c>
    </row>
    <row r="2048" spans="1:4" x14ac:dyDescent="0.2">
      <c r="A2048" s="1">
        <v>2048</v>
      </c>
      <c r="B2048" s="2">
        <v>9.9999999999999995E-7</v>
      </c>
      <c r="C2048" s="1">
        <v>0</v>
      </c>
      <c r="D2048" s="2">
        <v>9.9999999999999995E-7</v>
      </c>
    </row>
    <row r="2049" spans="1:4" x14ac:dyDescent="0.2">
      <c r="A2049" s="1">
        <v>2049</v>
      </c>
      <c r="B2049" s="1">
        <v>0</v>
      </c>
      <c r="C2049" s="1">
        <v>0</v>
      </c>
      <c r="D2049" s="1">
        <v>0</v>
      </c>
    </row>
    <row r="2050" spans="1:4" x14ac:dyDescent="0.2">
      <c r="A2050" s="1">
        <v>2050</v>
      </c>
      <c r="B2050" s="2">
        <v>9.9999999999999995E-7</v>
      </c>
      <c r="C2050" s="1">
        <v>0</v>
      </c>
      <c r="D2050" s="1">
        <v>0</v>
      </c>
    </row>
    <row r="2051" spans="1:4" x14ac:dyDescent="0.2">
      <c r="A2051" s="1">
        <v>2051</v>
      </c>
      <c r="B2051" s="2">
        <v>9.9999999999999995E-7</v>
      </c>
      <c r="C2051" s="1">
        <v>0</v>
      </c>
      <c r="D2051" s="1">
        <v>0</v>
      </c>
    </row>
    <row r="2052" spans="1:4" x14ac:dyDescent="0.2">
      <c r="A2052" s="1">
        <v>2052</v>
      </c>
      <c r="B2052" s="1">
        <v>0</v>
      </c>
      <c r="C2052" s="1">
        <v>0</v>
      </c>
      <c r="D2052" s="2">
        <v>9.9999999999999995E-7</v>
      </c>
    </row>
    <row r="2053" spans="1:4" x14ac:dyDescent="0.2">
      <c r="A2053" s="1">
        <v>2053</v>
      </c>
      <c r="B2053" s="1">
        <v>0</v>
      </c>
      <c r="C2053" s="1">
        <v>0</v>
      </c>
      <c r="D2053" s="2">
        <v>9.9999999999999995E-7</v>
      </c>
    </row>
    <row r="2054" spans="1:4" x14ac:dyDescent="0.2">
      <c r="A2054" s="1">
        <v>2054</v>
      </c>
      <c r="B2054" s="2">
        <v>9.9999999999999995E-7</v>
      </c>
      <c r="C2054" s="1">
        <v>0</v>
      </c>
      <c r="D2054" s="1">
        <v>0</v>
      </c>
    </row>
    <row r="2055" spans="1:4" x14ac:dyDescent="0.2">
      <c r="A2055" s="1">
        <v>2055</v>
      </c>
      <c r="B2055" s="1">
        <v>0</v>
      </c>
      <c r="C2055" s="1">
        <v>0</v>
      </c>
      <c r="D2055" s="1">
        <v>0</v>
      </c>
    </row>
    <row r="2056" spans="1:4" x14ac:dyDescent="0.2">
      <c r="A2056" s="1">
        <v>2056</v>
      </c>
      <c r="B2056" s="2">
        <v>9.9999999999999995E-7</v>
      </c>
      <c r="C2056" s="1">
        <v>0</v>
      </c>
      <c r="D2056" s="1">
        <v>0</v>
      </c>
    </row>
    <row r="2057" spans="1:4" x14ac:dyDescent="0.2">
      <c r="A2057" s="1">
        <v>2057</v>
      </c>
      <c r="B2057" s="1">
        <v>0</v>
      </c>
      <c r="C2057" s="1">
        <v>0</v>
      </c>
      <c r="D2057" s="1">
        <v>0</v>
      </c>
    </row>
    <row r="2058" spans="1:4" x14ac:dyDescent="0.2">
      <c r="A2058" s="1">
        <v>2058</v>
      </c>
      <c r="B2058" s="1">
        <v>0</v>
      </c>
      <c r="C2058" s="1">
        <v>0</v>
      </c>
      <c r="D2058" s="1">
        <v>0</v>
      </c>
    </row>
    <row r="2059" spans="1:4" x14ac:dyDescent="0.2">
      <c r="A2059" s="1">
        <v>2059</v>
      </c>
      <c r="B2059" s="2">
        <v>9.9999999999999995E-7</v>
      </c>
      <c r="C2059" s="1">
        <v>0</v>
      </c>
      <c r="D2059" s="1">
        <v>0</v>
      </c>
    </row>
    <row r="2060" spans="1:4" x14ac:dyDescent="0.2">
      <c r="A2060" s="1">
        <v>2060</v>
      </c>
      <c r="B2060" s="2">
        <v>9.9999999999999995E-7</v>
      </c>
      <c r="C2060" s="1">
        <v>0</v>
      </c>
      <c r="D2060" s="1">
        <v>0</v>
      </c>
    </row>
    <row r="2061" spans="1:4" x14ac:dyDescent="0.2">
      <c r="A2061" s="1">
        <v>2061</v>
      </c>
      <c r="B2061" s="2">
        <v>9.9999999999999995E-7</v>
      </c>
      <c r="C2061" s="1">
        <v>0</v>
      </c>
      <c r="D2061" s="1">
        <v>0</v>
      </c>
    </row>
    <row r="2062" spans="1:4" x14ac:dyDescent="0.2">
      <c r="A2062" s="1">
        <v>2062</v>
      </c>
      <c r="B2062" s="1">
        <v>0</v>
      </c>
      <c r="C2062" s="1">
        <v>0</v>
      </c>
      <c r="D2062" s="1">
        <v>0</v>
      </c>
    </row>
    <row r="2063" spans="1:4" x14ac:dyDescent="0.2">
      <c r="A2063" s="1">
        <v>2063</v>
      </c>
      <c r="B2063" s="1">
        <v>0</v>
      </c>
      <c r="C2063" s="1">
        <v>0</v>
      </c>
      <c r="D2063" s="1">
        <v>0</v>
      </c>
    </row>
    <row r="2064" spans="1:4" x14ac:dyDescent="0.2">
      <c r="A2064" s="1">
        <v>2064</v>
      </c>
      <c r="B2064" s="2">
        <v>9.9999999999999995E-7</v>
      </c>
      <c r="C2064" s="2">
        <v>9.9999999999999995E-7</v>
      </c>
      <c r="D2064" s="1">
        <v>0</v>
      </c>
    </row>
    <row r="2065" spans="1:4" x14ac:dyDescent="0.2">
      <c r="A2065" s="1">
        <v>2065</v>
      </c>
      <c r="B2065" s="1">
        <v>0</v>
      </c>
      <c r="C2065" s="2">
        <v>9.9999999999999995E-7</v>
      </c>
      <c r="D2065" s="1">
        <v>0</v>
      </c>
    </row>
    <row r="2066" spans="1:4" x14ac:dyDescent="0.2">
      <c r="A2066" s="1">
        <v>2066</v>
      </c>
      <c r="B2066" s="1">
        <v>0</v>
      </c>
      <c r="C2066" s="1">
        <v>0</v>
      </c>
      <c r="D2066" s="1">
        <v>0</v>
      </c>
    </row>
    <row r="2067" spans="1:4" x14ac:dyDescent="0.2">
      <c r="A2067" s="1">
        <v>2067</v>
      </c>
      <c r="B2067" s="2">
        <v>9.9999999999999995E-7</v>
      </c>
      <c r="C2067" s="1">
        <v>0</v>
      </c>
      <c r="D2067" s="1">
        <v>0</v>
      </c>
    </row>
    <row r="2068" spans="1:4" x14ac:dyDescent="0.2">
      <c r="A2068" s="1">
        <v>2068</v>
      </c>
      <c r="B2068" s="1">
        <v>0</v>
      </c>
      <c r="C2068" s="1">
        <v>0</v>
      </c>
      <c r="D2068" s="1">
        <v>0</v>
      </c>
    </row>
    <row r="2069" spans="1:4" x14ac:dyDescent="0.2">
      <c r="A2069" s="1">
        <v>2069</v>
      </c>
      <c r="B2069" s="2">
        <v>9.9999999999999995E-7</v>
      </c>
      <c r="C2069" s="1">
        <v>0</v>
      </c>
      <c r="D2069" s="1">
        <v>0</v>
      </c>
    </row>
    <row r="2070" spans="1:4" x14ac:dyDescent="0.2">
      <c r="A2070" s="1">
        <v>2070</v>
      </c>
      <c r="B2070" s="1">
        <v>0</v>
      </c>
      <c r="C2070" s="1">
        <v>0</v>
      </c>
      <c r="D2070" s="2">
        <v>9.9999999999999995E-7</v>
      </c>
    </row>
    <row r="2071" spans="1:4" x14ac:dyDescent="0.2">
      <c r="A2071" s="1">
        <v>2071</v>
      </c>
      <c r="B2071" s="1">
        <v>0</v>
      </c>
      <c r="C2071" s="1">
        <v>0</v>
      </c>
      <c r="D2071" s="2">
        <v>9.9999999999999995E-7</v>
      </c>
    </row>
    <row r="2072" spans="1:4" x14ac:dyDescent="0.2">
      <c r="A2072" s="1">
        <v>2072</v>
      </c>
      <c r="B2072" s="1">
        <v>0</v>
      </c>
      <c r="C2072" s="2">
        <v>9.9999999999999995E-7</v>
      </c>
      <c r="D2072" s="1">
        <v>0</v>
      </c>
    </row>
    <row r="2073" spans="1:4" x14ac:dyDescent="0.2">
      <c r="A2073" s="1">
        <v>2073</v>
      </c>
      <c r="B2073" s="1">
        <v>0</v>
      </c>
      <c r="C2073" s="2">
        <v>9.9999999999999995E-7</v>
      </c>
      <c r="D2073" s="2">
        <v>9.9999999999999995E-7</v>
      </c>
    </row>
    <row r="2074" spans="1:4" x14ac:dyDescent="0.2">
      <c r="A2074" s="1">
        <v>2074</v>
      </c>
      <c r="B2074" s="1">
        <v>0</v>
      </c>
      <c r="C2074" s="1">
        <v>0</v>
      </c>
      <c r="D2074" s="1">
        <v>0</v>
      </c>
    </row>
    <row r="2075" spans="1:4" x14ac:dyDescent="0.2">
      <c r="A2075" s="1">
        <v>2075</v>
      </c>
      <c r="B2075" s="2">
        <v>9.9999999999999995E-7</v>
      </c>
      <c r="C2075" s="1">
        <v>0</v>
      </c>
      <c r="D2075" s="1">
        <v>0</v>
      </c>
    </row>
    <row r="2076" spans="1:4" x14ac:dyDescent="0.2">
      <c r="A2076" s="1">
        <v>2076</v>
      </c>
      <c r="B2076" s="1">
        <v>0</v>
      </c>
      <c r="C2076" s="1">
        <v>0</v>
      </c>
      <c r="D2076" s="1">
        <v>0</v>
      </c>
    </row>
    <row r="2077" spans="1:4" x14ac:dyDescent="0.2">
      <c r="A2077" s="1">
        <v>2077</v>
      </c>
      <c r="B2077" s="2">
        <v>9.9999999999999995E-7</v>
      </c>
      <c r="C2077" s="1">
        <v>0</v>
      </c>
      <c r="D2077" s="1">
        <v>0</v>
      </c>
    </row>
    <row r="2078" spans="1:4" x14ac:dyDescent="0.2">
      <c r="A2078" s="1">
        <v>2078</v>
      </c>
      <c r="B2078" s="2">
        <v>9.9999999999999995E-7</v>
      </c>
      <c r="C2078" s="1">
        <v>0</v>
      </c>
      <c r="D2078" s="1">
        <v>0</v>
      </c>
    </row>
    <row r="2079" spans="1:4" x14ac:dyDescent="0.2">
      <c r="A2079" s="1">
        <v>2079</v>
      </c>
      <c r="B2079" s="2">
        <v>9.9999999999999995E-7</v>
      </c>
      <c r="C2079" s="1">
        <v>0</v>
      </c>
      <c r="D2079" s="1">
        <v>0</v>
      </c>
    </row>
    <row r="2080" spans="1:4" x14ac:dyDescent="0.2">
      <c r="A2080" s="1">
        <v>2080</v>
      </c>
      <c r="B2080" s="1">
        <v>0</v>
      </c>
      <c r="C2080" s="1">
        <v>0</v>
      </c>
      <c r="D2080" s="1">
        <v>0</v>
      </c>
    </row>
    <row r="2081" spans="1:4" x14ac:dyDescent="0.2">
      <c r="A2081" s="1">
        <v>2081</v>
      </c>
      <c r="B2081" s="2">
        <v>9.9999999999999995E-7</v>
      </c>
      <c r="C2081" s="1">
        <v>0</v>
      </c>
      <c r="D2081" s="1">
        <v>0</v>
      </c>
    </row>
    <row r="2082" spans="1:4" x14ac:dyDescent="0.2">
      <c r="A2082" s="1">
        <v>2082</v>
      </c>
      <c r="B2082" s="1">
        <v>0</v>
      </c>
      <c r="C2082" s="1">
        <v>0</v>
      </c>
      <c r="D2082" s="1">
        <v>0</v>
      </c>
    </row>
    <row r="2083" spans="1:4" x14ac:dyDescent="0.2">
      <c r="A2083" s="1">
        <v>2083</v>
      </c>
      <c r="B2083" s="2">
        <v>9.9999999999999995E-7</v>
      </c>
      <c r="C2083" s="1">
        <v>0</v>
      </c>
      <c r="D2083" s="1">
        <v>0</v>
      </c>
    </row>
    <row r="2084" spans="1:4" x14ac:dyDescent="0.2">
      <c r="A2084" s="1">
        <v>2084</v>
      </c>
      <c r="B2084" s="1">
        <v>0</v>
      </c>
      <c r="C2084" s="1">
        <v>0</v>
      </c>
      <c r="D2084" s="1">
        <v>0</v>
      </c>
    </row>
    <row r="2085" spans="1:4" x14ac:dyDescent="0.2">
      <c r="A2085" s="1">
        <v>2085</v>
      </c>
      <c r="B2085" s="2">
        <v>9.9999999999999995E-7</v>
      </c>
      <c r="C2085" s="2">
        <v>9.9999999999999995E-7</v>
      </c>
      <c r="D2085" s="1">
        <v>0</v>
      </c>
    </row>
    <row r="2086" spans="1:4" x14ac:dyDescent="0.2">
      <c r="A2086" s="1">
        <v>2086</v>
      </c>
      <c r="B2086" s="2">
        <v>9.9999999999999995E-7</v>
      </c>
      <c r="C2086" s="1">
        <v>0</v>
      </c>
      <c r="D2086" s="1">
        <v>0</v>
      </c>
    </row>
    <row r="2087" spans="1:4" x14ac:dyDescent="0.2">
      <c r="A2087" s="1">
        <v>2087</v>
      </c>
      <c r="B2087" s="1">
        <v>0</v>
      </c>
      <c r="C2087" s="1">
        <v>0</v>
      </c>
      <c r="D2087" s="1">
        <v>0</v>
      </c>
    </row>
    <row r="2088" spans="1:4" x14ac:dyDescent="0.2">
      <c r="A2088" s="1">
        <v>2088</v>
      </c>
      <c r="B2088" s="2">
        <v>9.9999999999999995E-7</v>
      </c>
      <c r="C2088" s="1">
        <v>0</v>
      </c>
      <c r="D2088" s="1">
        <v>0</v>
      </c>
    </row>
    <row r="2089" spans="1:4" x14ac:dyDescent="0.2">
      <c r="A2089" s="1">
        <v>2089</v>
      </c>
      <c r="B2089" s="1">
        <v>0</v>
      </c>
      <c r="C2089" s="2">
        <v>9.9999999999999995E-7</v>
      </c>
      <c r="D2089" s="1">
        <v>0</v>
      </c>
    </row>
    <row r="2090" spans="1:4" x14ac:dyDescent="0.2">
      <c r="A2090" s="1">
        <v>2090</v>
      </c>
      <c r="B2090" s="2">
        <v>9.9999999999999995E-7</v>
      </c>
      <c r="C2090" s="1">
        <v>0</v>
      </c>
      <c r="D2090" s="1">
        <v>0</v>
      </c>
    </row>
    <row r="2091" spans="1:4" x14ac:dyDescent="0.2">
      <c r="A2091" s="1">
        <v>2091</v>
      </c>
      <c r="B2091" s="2">
        <v>9.9999999999999995E-7</v>
      </c>
      <c r="C2091" s="1">
        <v>0</v>
      </c>
      <c r="D2091" s="1">
        <v>0</v>
      </c>
    </row>
    <row r="2092" spans="1:4" x14ac:dyDescent="0.2">
      <c r="A2092" s="1">
        <v>2092</v>
      </c>
      <c r="B2092" s="2">
        <v>9.9999999999999995E-7</v>
      </c>
      <c r="C2092" s="1">
        <v>0</v>
      </c>
      <c r="D2092" s="1">
        <v>0</v>
      </c>
    </row>
    <row r="2093" spans="1:4" x14ac:dyDescent="0.2">
      <c r="A2093" s="1">
        <v>2093</v>
      </c>
      <c r="B2093" s="1">
        <v>0</v>
      </c>
      <c r="C2093" s="1">
        <v>0</v>
      </c>
      <c r="D2093" s="1">
        <v>0</v>
      </c>
    </row>
    <row r="2094" spans="1:4" x14ac:dyDescent="0.2">
      <c r="A2094" s="1">
        <v>2094</v>
      </c>
      <c r="B2094" s="2">
        <v>9.9999999999999995E-7</v>
      </c>
      <c r="C2094" s="1">
        <v>0</v>
      </c>
      <c r="D2094" s="1">
        <v>0</v>
      </c>
    </row>
    <row r="2095" spans="1:4" x14ac:dyDescent="0.2">
      <c r="A2095" s="1">
        <v>2095</v>
      </c>
      <c r="B2095" s="2">
        <v>9.9999999999999995E-7</v>
      </c>
      <c r="C2095" s="1">
        <v>0</v>
      </c>
      <c r="D2095" s="1">
        <v>0</v>
      </c>
    </row>
    <row r="2096" spans="1:4" x14ac:dyDescent="0.2">
      <c r="A2096" s="1">
        <v>2096</v>
      </c>
      <c r="B2096" s="2">
        <v>9.9999999999999995E-7</v>
      </c>
      <c r="C2096" s="1">
        <v>0</v>
      </c>
      <c r="D2096" s="1">
        <v>0</v>
      </c>
    </row>
    <row r="2097" spans="1:4" x14ac:dyDescent="0.2">
      <c r="A2097" s="1">
        <v>2097</v>
      </c>
      <c r="B2097" s="2">
        <v>9.9999999999999995E-7</v>
      </c>
      <c r="C2097" s="1">
        <v>0</v>
      </c>
      <c r="D2097" s="1">
        <v>0</v>
      </c>
    </row>
    <row r="2098" spans="1:4" x14ac:dyDescent="0.2">
      <c r="A2098" s="1">
        <v>2098</v>
      </c>
      <c r="B2098" s="2">
        <v>9.9999999999999995E-7</v>
      </c>
      <c r="C2098" s="1">
        <v>0</v>
      </c>
      <c r="D2098" s="1">
        <v>0</v>
      </c>
    </row>
    <row r="2099" spans="1:4" x14ac:dyDescent="0.2">
      <c r="A2099" s="1">
        <v>2099</v>
      </c>
      <c r="B2099" s="2">
        <v>9.9999999999999995E-7</v>
      </c>
      <c r="C2099" s="1">
        <v>0</v>
      </c>
      <c r="D2099" s="1">
        <v>0</v>
      </c>
    </row>
    <row r="2100" spans="1:4" x14ac:dyDescent="0.2">
      <c r="A2100" s="1">
        <v>2100</v>
      </c>
      <c r="B2100" s="1">
        <v>0</v>
      </c>
      <c r="C2100" s="1">
        <v>0</v>
      </c>
      <c r="D2100" s="1">
        <v>0</v>
      </c>
    </row>
    <row r="2101" spans="1:4" x14ac:dyDescent="0.2">
      <c r="A2101" s="1">
        <v>2101</v>
      </c>
      <c r="B2101" s="1">
        <v>0</v>
      </c>
      <c r="C2101" s="1">
        <v>0</v>
      </c>
      <c r="D2101" s="2">
        <v>9.9999999999999995E-7</v>
      </c>
    </row>
    <row r="2102" spans="1:4" x14ac:dyDescent="0.2">
      <c r="A2102" s="1">
        <v>2102</v>
      </c>
      <c r="B2102" s="2">
        <v>9.9999999999999995E-7</v>
      </c>
      <c r="C2102" s="1">
        <v>0</v>
      </c>
      <c r="D2102" s="2">
        <v>9.9999999999999995E-7</v>
      </c>
    </row>
    <row r="2103" spans="1:4" x14ac:dyDescent="0.2">
      <c r="A2103" s="1">
        <v>2103</v>
      </c>
      <c r="B2103" s="2">
        <v>9.9999999999999995E-7</v>
      </c>
      <c r="C2103" s="1">
        <v>0</v>
      </c>
      <c r="D2103" s="1">
        <v>0</v>
      </c>
    </row>
    <row r="2104" spans="1:4" x14ac:dyDescent="0.2">
      <c r="A2104" s="1">
        <v>2104</v>
      </c>
      <c r="B2104" s="2">
        <v>9.9999999999999995E-7</v>
      </c>
      <c r="C2104" s="2">
        <v>9.9999999999999995E-7</v>
      </c>
      <c r="D2104" s="1">
        <v>0</v>
      </c>
    </row>
    <row r="2105" spans="1:4" x14ac:dyDescent="0.2">
      <c r="A2105" s="1">
        <v>2105</v>
      </c>
      <c r="B2105" s="2">
        <v>9.9999999999999995E-7</v>
      </c>
      <c r="C2105" s="1">
        <v>0</v>
      </c>
      <c r="D2105" s="1">
        <v>0</v>
      </c>
    </row>
    <row r="2106" spans="1:4" x14ac:dyDescent="0.2">
      <c r="A2106" s="1">
        <v>2106</v>
      </c>
      <c r="B2106" s="1">
        <v>0</v>
      </c>
      <c r="C2106" s="1">
        <v>0</v>
      </c>
      <c r="D2106" s="1">
        <v>0</v>
      </c>
    </row>
    <row r="2107" spans="1:4" x14ac:dyDescent="0.2">
      <c r="A2107" s="1">
        <v>2107</v>
      </c>
      <c r="B2107" s="1">
        <v>0</v>
      </c>
      <c r="C2107" s="1">
        <v>0</v>
      </c>
      <c r="D2107" s="1">
        <v>0</v>
      </c>
    </row>
    <row r="2108" spans="1:4" x14ac:dyDescent="0.2">
      <c r="A2108" s="1">
        <v>2108</v>
      </c>
      <c r="B2108" s="2">
        <v>9.9999999999999995E-7</v>
      </c>
      <c r="C2108" s="1">
        <v>0</v>
      </c>
      <c r="D2108" s="1">
        <v>0</v>
      </c>
    </row>
    <row r="2109" spans="1:4" x14ac:dyDescent="0.2">
      <c r="A2109" s="1">
        <v>2109</v>
      </c>
      <c r="B2109" s="1">
        <v>0</v>
      </c>
      <c r="C2109" s="1">
        <v>0</v>
      </c>
      <c r="D2109" s="1">
        <v>0</v>
      </c>
    </row>
    <row r="2110" spans="1:4" x14ac:dyDescent="0.2">
      <c r="A2110" s="1">
        <v>2110</v>
      </c>
      <c r="B2110" s="1">
        <v>0</v>
      </c>
      <c r="C2110" s="1">
        <v>0</v>
      </c>
      <c r="D2110" s="1">
        <v>0</v>
      </c>
    </row>
    <row r="2111" spans="1:4" x14ac:dyDescent="0.2">
      <c r="A2111" s="1">
        <v>2111</v>
      </c>
      <c r="B2111" s="1">
        <v>0</v>
      </c>
      <c r="C2111" s="2">
        <v>9.9999999999999995E-7</v>
      </c>
      <c r="D2111" s="1">
        <v>0</v>
      </c>
    </row>
    <row r="2112" spans="1:4" x14ac:dyDescent="0.2">
      <c r="A2112" s="1">
        <v>2112</v>
      </c>
      <c r="B2112" s="1">
        <v>0</v>
      </c>
      <c r="C2112" s="1">
        <v>0</v>
      </c>
      <c r="D2112" s="1">
        <v>0</v>
      </c>
    </row>
    <row r="2113" spans="1:4" x14ac:dyDescent="0.2">
      <c r="A2113" s="1">
        <v>2113</v>
      </c>
      <c r="B2113" s="1">
        <v>0</v>
      </c>
      <c r="C2113" s="1">
        <v>0</v>
      </c>
      <c r="D2113" s="1">
        <v>0</v>
      </c>
    </row>
    <row r="2114" spans="1:4" x14ac:dyDescent="0.2">
      <c r="A2114" s="1">
        <v>2114</v>
      </c>
      <c r="B2114" s="2">
        <v>9.9999999999999995E-7</v>
      </c>
      <c r="C2114" s="1">
        <v>0</v>
      </c>
      <c r="D2114" s="1">
        <v>0</v>
      </c>
    </row>
    <row r="2115" spans="1:4" x14ac:dyDescent="0.2">
      <c r="A2115" s="1">
        <v>2115</v>
      </c>
      <c r="B2115" s="2">
        <v>9.9999999999999995E-7</v>
      </c>
      <c r="C2115" s="1">
        <v>0</v>
      </c>
      <c r="D2115" s="1">
        <v>0</v>
      </c>
    </row>
    <row r="2116" spans="1:4" x14ac:dyDescent="0.2">
      <c r="A2116" s="1">
        <v>2116</v>
      </c>
      <c r="B2116" s="1">
        <v>0</v>
      </c>
      <c r="C2116" s="1">
        <v>0</v>
      </c>
      <c r="D2116" s="1">
        <v>0</v>
      </c>
    </row>
    <row r="2117" spans="1:4" x14ac:dyDescent="0.2">
      <c r="A2117" s="1">
        <v>2117</v>
      </c>
      <c r="B2117" s="1">
        <v>0</v>
      </c>
      <c r="C2117" s="1">
        <v>0</v>
      </c>
      <c r="D2117" s="1">
        <v>0</v>
      </c>
    </row>
    <row r="2118" spans="1:4" x14ac:dyDescent="0.2">
      <c r="A2118" s="1">
        <v>2118</v>
      </c>
      <c r="B2118" s="2">
        <v>9.9999999999999995E-7</v>
      </c>
      <c r="C2118" s="1">
        <v>0</v>
      </c>
      <c r="D2118" s="1">
        <v>0</v>
      </c>
    </row>
    <row r="2119" spans="1:4" x14ac:dyDescent="0.2">
      <c r="A2119" s="1">
        <v>2119</v>
      </c>
      <c r="B2119" s="1">
        <v>0</v>
      </c>
      <c r="C2119" s="1">
        <v>0</v>
      </c>
      <c r="D2119" s="1">
        <v>0</v>
      </c>
    </row>
    <row r="2120" spans="1:4" x14ac:dyDescent="0.2">
      <c r="A2120" s="1">
        <v>2120</v>
      </c>
      <c r="B2120" s="2">
        <v>9.9999999999999995E-7</v>
      </c>
      <c r="C2120" s="1">
        <v>0</v>
      </c>
      <c r="D2120" s="1">
        <v>0</v>
      </c>
    </row>
    <row r="2121" spans="1:4" x14ac:dyDescent="0.2">
      <c r="A2121" s="1">
        <v>2121</v>
      </c>
      <c r="B2121" s="1">
        <v>0</v>
      </c>
      <c r="C2121" s="1">
        <v>0</v>
      </c>
      <c r="D2121" s="1">
        <v>0</v>
      </c>
    </row>
    <row r="2122" spans="1:4" x14ac:dyDescent="0.2">
      <c r="A2122" s="1">
        <v>2122</v>
      </c>
      <c r="B2122" s="1">
        <v>0</v>
      </c>
      <c r="C2122" s="1">
        <v>0</v>
      </c>
      <c r="D2122" s="1">
        <v>0</v>
      </c>
    </row>
    <row r="2123" spans="1:4" x14ac:dyDescent="0.2">
      <c r="A2123" s="1">
        <v>2123</v>
      </c>
      <c r="B2123" s="1">
        <v>0</v>
      </c>
      <c r="C2123" s="1">
        <v>0</v>
      </c>
      <c r="D2123" s="1">
        <v>0</v>
      </c>
    </row>
    <row r="2124" spans="1:4" x14ac:dyDescent="0.2">
      <c r="A2124" s="1">
        <v>2124</v>
      </c>
      <c r="B2124" s="2">
        <v>9.9999999999999995E-7</v>
      </c>
      <c r="C2124" s="1">
        <v>0</v>
      </c>
      <c r="D2124" s="1">
        <v>0</v>
      </c>
    </row>
    <row r="2125" spans="1:4" x14ac:dyDescent="0.2">
      <c r="A2125" s="1">
        <v>2125</v>
      </c>
      <c r="B2125" s="1">
        <v>0</v>
      </c>
      <c r="C2125" s="2">
        <v>9.9999999999999995E-7</v>
      </c>
      <c r="D2125" s="1">
        <v>0</v>
      </c>
    </row>
    <row r="2126" spans="1:4" x14ac:dyDescent="0.2">
      <c r="A2126" s="1">
        <v>2126</v>
      </c>
      <c r="B2126" s="2">
        <v>9.9999999999999995E-7</v>
      </c>
      <c r="C2126" s="1">
        <v>0</v>
      </c>
      <c r="D2126" s="1">
        <v>0</v>
      </c>
    </row>
    <row r="2127" spans="1:4" x14ac:dyDescent="0.2">
      <c r="A2127" s="1">
        <v>2127</v>
      </c>
      <c r="B2127" s="1">
        <v>0</v>
      </c>
      <c r="C2127" s="1">
        <v>0</v>
      </c>
      <c r="D2127" s="1">
        <v>0</v>
      </c>
    </row>
    <row r="2128" spans="1:4" x14ac:dyDescent="0.2">
      <c r="A2128" s="1">
        <v>2128</v>
      </c>
      <c r="B2128" s="2">
        <v>9.9999999999999995E-7</v>
      </c>
      <c r="C2128" s="1">
        <v>0</v>
      </c>
      <c r="D2128" s="1">
        <v>0</v>
      </c>
    </row>
    <row r="2129" spans="1:4" x14ac:dyDescent="0.2">
      <c r="A2129" s="1">
        <v>2129</v>
      </c>
      <c r="B2129" s="1">
        <v>0</v>
      </c>
      <c r="C2129" s="1">
        <v>0</v>
      </c>
      <c r="D2129" s="1">
        <v>0</v>
      </c>
    </row>
    <row r="2130" spans="1:4" x14ac:dyDescent="0.2">
      <c r="A2130" s="1">
        <v>2130</v>
      </c>
      <c r="B2130" s="1">
        <v>0</v>
      </c>
      <c r="C2130" s="1">
        <v>0</v>
      </c>
      <c r="D2130" s="1">
        <v>0</v>
      </c>
    </row>
    <row r="2131" spans="1:4" x14ac:dyDescent="0.2">
      <c r="A2131" s="1">
        <v>2131</v>
      </c>
      <c r="B2131" s="2">
        <v>9.9999999999999995E-7</v>
      </c>
      <c r="C2131" s="1">
        <v>0</v>
      </c>
      <c r="D2131" s="1">
        <v>0</v>
      </c>
    </row>
    <row r="2132" spans="1:4" x14ac:dyDescent="0.2">
      <c r="A2132" s="1">
        <v>2132</v>
      </c>
      <c r="B2132" s="1">
        <v>0</v>
      </c>
      <c r="C2132" s="1">
        <v>0</v>
      </c>
      <c r="D2132" s="1">
        <v>0</v>
      </c>
    </row>
    <row r="2133" spans="1:4" x14ac:dyDescent="0.2">
      <c r="A2133" s="1">
        <v>2133</v>
      </c>
      <c r="B2133" s="2">
        <v>9.9999999999999995E-7</v>
      </c>
      <c r="C2133" s="2">
        <v>9.9999999999999995E-7</v>
      </c>
      <c r="D2133" s="1">
        <v>0</v>
      </c>
    </row>
    <row r="2134" spans="1:4" x14ac:dyDescent="0.2">
      <c r="A2134" s="1">
        <v>2134</v>
      </c>
      <c r="B2134" s="2">
        <v>9.9999999999999995E-7</v>
      </c>
      <c r="C2134" s="1">
        <v>0</v>
      </c>
      <c r="D2134" s="1">
        <v>0</v>
      </c>
    </row>
    <row r="2135" spans="1:4" x14ac:dyDescent="0.2">
      <c r="A2135" s="1">
        <v>2135</v>
      </c>
      <c r="B2135" s="2">
        <v>9.9999999999999995E-7</v>
      </c>
      <c r="C2135" s="1">
        <v>0</v>
      </c>
      <c r="D2135" s="1">
        <v>0</v>
      </c>
    </row>
    <row r="2136" spans="1:4" x14ac:dyDescent="0.2">
      <c r="A2136" s="1">
        <v>2136</v>
      </c>
      <c r="B2136" s="1">
        <v>0</v>
      </c>
      <c r="C2136" s="1">
        <v>0</v>
      </c>
      <c r="D2136" s="1">
        <v>0</v>
      </c>
    </row>
    <row r="2137" spans="1:4" x14ac:dyDescent="0.2">
      <c r="A2137" s="1">
        <v>2137</v>
      </c>
      <c r="B2137" s="2">
        <v>9.9999999999999995E-7</v>
      </c>
      <c r="C2137" s="1">
        <v>0</v>
      </c>
      <c r="D2137" s="1">
        <v>0</v>
      </c>
    </row>
    <row r="2138" spans="1:4" x14ac:dyDescent="0.2">
      <c r="A2138" s="1">
        <v>2138</v>
      </c>
      <c r="B2138" s="2">
        <v>9.9999999999999995E-7</v>
      </c>
      <c r="C2138" s="1">
        <v>0</v>
      </c>
      <c r="D2138" s="1">
        <v>0</v>
      </c>
    </row>
    <row r="2139" spans="1:4" x14ac:dyDescent="0.2">
      <c r="A2139" s="1">
        <v>2139</v>
      </c>
      <c r="B2139" s="1">
        <v>0</v>
      </c>
      <c r="C2139" s="1">
        <v>0</v>
      </c>
      <c r="D2139" s="1">
        <v>0</v>
      </c>
    </row>
    <row r="2140" spans="1:4" x14ac:dyDescent="0.2">
      <c r="A2140" s="1">
        <v>2140</v>
      </c>
      <c r="B2140" s="2">
        <v>9.9999999999999995E-7</v>
      </c>
      <c r="C2140" s="1">
        <v>0</v>
      </c>
      <c r="D2140" s="1">
        <v>0</v>
      </c>
    </row>
    <row r="2141" spans="1:4" x14ac:dyDescent="0.2">
      <c r="A2141" s="1">
        <v>2141</v>
      </c>
      <c r="B2141" s="1">
        <v>0</v>
      </c>
      <c r="C2141" s="1">
        <v>0</v>
      </c>
      <c r="D2141" s="1">
        <v>0</v>
      </c>
    </row>
    <row r="2142" spans="1:4" x14ac:dyDescent="0.2">
      <c r="A2142" s="1">
        <v>2142</v>
      </c>
      <c r="B2142" s="2">
        <v>9.9999999999999995E-7</v>
      </c>
      <c r="C2142" s="1">
        <v>0</v>
      </c>
      <c r="D2142" s="1">
        <v>0</v>
      </c>
    </row>
    <row r="2143" spans="1:4" x14ac:dyDescent="0.2">
      <c r="A2143" s="1">
        <v>2143</v>
      </c>
      <c r="B2143" s="1">
        <v>0</v>
      </c>
      <c r="C2143" s="1">
        <v>0</v>
      </c>
      <c r="D2143" s="1">
        <v>0</v>
      </c>
    </row>
    <row r="2144" spans="1:4" x14ac:dyDescent="0.2">
      <c r="A2144" s="1">
        <v>2144</v>
      </c>
      <c r="B2144" s="1">
        <v>0</v>
      </c>
      <c r="C2144" s="1">
        <v>0</v>
      </c>
      <c r="D2144" s="1">
        <v>0</v>
      </c>
    </row>
    <row r="2145" spans="1:4" x14ac:dyDescent="0.2">
      <c r="A2145" s="1">
        <v>2145</v>
      </c>
      <c r="B2145" s="2">
        <v>9.9999999999999995E-7</v>
      </c>
      <c r="C2145" s="1">
        <v>0</v>
      </c>
      <c r="D2145" s="1">
        <v>0</v>
      </c>
    </row>
    <row r="2146" spans="1:4" x14ac:dyDescent="0.2">
      <c r="A2146" s="1">
        <v>2146</v>
      </c>
      <c r="B2146" s="2">
        <v>9.9999999999999995E-7</v>
      </c>
      <c r="C2146" s="1">
        <v>0</v>
      </c>
      <c r="D2146" s="1">
        <v>0</v>
      </c>
    </row>
    <row r="2147" spans="1:4" x14ac:dyDescent="0.2">
      <c r="A2147" s="1">
        <v>2147</v>
      </c>
      <c r="B2147" s="2">
        <v>9.9999999999999995E-7</v>
      </c>
      <c r="C2147" s="1">
        <v>0</v>
      </c>
      <c r="D2147" s="1">
        <v>0</v>
      </c>
    </row>
    <row r="2148" spans="1:4" x14ac:dyDescent="0.2">
      <c r="A2148" s="1">
        <v>2148</v>
      </c>
      <c r="B2148" s="2">
        <v>9.9999999999999995E-7</v>
      </c>
      <c r="C2148" s="1">
        <v>0</v>
      </c>
      <c r="D2148" s="1">
        <v>0</v>
      </c>
    </row>
    <row r="2149" spans="1:4" x14ac:dyDescent="0.2">
      <c r="A2149" s="1">
        <v>2149</v>
      </c>
      <c r="B2149" s="2">
        <v>9.9999999999999995E-7</v>
      </c>
      <c r="C2149" s="1">
        <v>0</v>
      </c>
      <c r="D2149" s="1">
        <v>0</v>
      </c>
    </row>
    <row r="2150" spans="1:4" x14ac:dyDescent="0.2">
      <c r="A2150" s="1">
        <v>2150</v>
      </c>
      <c r="B2150" s="1">
        <v>0</v>
      </c>
      <c r="C2150" s="1">
        <v>0</v>
      </c>
      <c r="D2150" s="1">
        <v>0</v>
      </c>
    </row>
    <row r="2151" spans="1:4" x14ac:dyDescent="0.2">
      <c r="A2151" s="1">
        <v>2151</v>
      </c>
      <c r="B2151" s="1">
        <v>0</v>
      </c>
      <c r="C2151" s="2">
        <v>9.9999999999999995E-7</v>
      </c>
      <c r="D2151" s="1">
        <v>0</v>
      </c>
    </row>
    <row r="2152" spans="1:4" x14ac:dyDescent="0.2">
      <c r="A2152" s="1">
        <v>2152</v>
      </c>
      <c r="B2152" s="1">
        <v>0</v>
      </c>
      <c r="C2152" s="1">
        <v>0</v>
      </c>
      <c r="D2152" s="1">
        <v>0</v>
      </c>
    </row>
    <row r="2153" spans="1:4" x14ac:dyDescent="0.2">
      <c r="A2153" s="1">
        <v>2153</v>
      </c>
      <c r="B2153" s="2">
        <v>9.9999999999999995E-7</v>
      </c>
      <c r="C2153" s="2">
        <v>9.9999999999999995E-7</v>
      </c>
      <c r="D2153" s="1">
        <v>0</v>
      </c>
    </row>
    <row r="2154" spans="1:4" x14ac:dyDescent="0.2">
      <c r="A2154" s="1">
        <v>2154</v>
      </c>
      <c r="B2154" s="1">
        <v>0</v>
      </c>
      <c r="C2154" s="2">
        <v>9.9999999999999995E-7</v>
      </c>
      <c r="D2154" s="1">
        <v>0</v>
      </c>
    </row>
    <row r="2155" spans="1:4" x14ac:dyDescent="0.2">
      <c r="A2155" s="1">
        <v>2155</v>
      </c>
      <c r="B2155" s="1">
        <v>0</v>
      </c>
      <c r="C2155" s="1">
        <v>0</v>
      </c>
      <c r="D2155" s="1">
        <v>0</v>
      </c>
    </row>
    <row r="2156" spans="1:4" x14ac:dyDescent="0.2">
      <c r="A2156" s="1">
        <v>2156</v>
      </c>
      <c r="B2156" s="2">
        <v>9.9999999999999995E-7</v>
      </c>
      <c r="C2156" s="1">
        <v>0</v>
      </c>
      <c r="D2156" s="1">
        <v>0</v>
      </c>
    </row>
    <row r="2157" spans="1:4" x14ac:dyDescent="0.2">
      <c r="A2157" s="1">
        <v>2157</v>
      </c>
      <c r="B2157" s="2">
        <v>9.9999999999999995E-7</v>
      </c>
      <c r="C2157" s="1">
        <v>0</v>
      </c>
      <c r="D2157" s="1">
        <v>0</v>
      </c>
    </row>
    <row r="2158" spans="1:4" x14ac:dyDescent="0.2">
      <c r="A2158" s="1">
        <v>2158</v>
      </c>
      <c r="B2158" s="1">
        <v>0</v>
      </c>
      <c r="C2158" s="1">
        <v>0</v>
      </c>
      <c r="D2158" s="1">
        <v>0</v>
      </c>
    </row>
    <row r="2159" spans="1:4" x14ac:dyDescent="0.2">
      <c r="A2159" s="1">
        <v>2159</v>
      </c>
      <c r="B2159" s="2">
        <v>9.9999999999999995E-7</v>
      </c>
      <c r="C2159" s="1">
        <v>0</v>
      </c>
      <c r="D2159" s="1">
        <v>0</v>
      </c>
    </row>
    <row r="2160" spans="1:4" x14ac:dyDescent="0.2">
      <c r="A2160" s="1">
        <v>2160</v>
      </c>
      <c r="B2160" s="2">
        <v>9.9999999999999995E-7</v>
      </c>
      <c r="C2160" s="1">
        <v>0</v>
      </c>
      <c r="D2160" s="1">
        <v>0</v>
      </c>
    </row>
    <row r="2161" spans="1:4" x14ac:dyDescent="0.2">
      <c r="A2161" s="1">
        <v>2161</v>
      </c>
      <c r="B2161" s="2">
        <v>9.9999999999999995E-7</v>
      </c>
      <c r="C2161" s="1">
        <v>0</v>
      </c>
      <c r="D2161" s="1">
        <v>0</v>
      </c>
    </row>
    <row r="2162" spans="1:4" x14ac:dyDescent="0.2">
      <c r="A2162" s="1">
        <v>2162</v>
      </c>
      <c r="B2162" s="2">
        <v>9.9999999999999995E-7</v>
      </c>
      <c r="C2162" s="1">
        <v>0</v>
      </c>
      <c r="D2162" s="1">
        <v>0</v>
      </c>
    </row>
    <row r="2163" spans="1:4" x14ac:dyDescent="0.2">
      <c r="A2163" s="1">
        <v>2163</v>
      </c>
      <c r="B2163" s="2">
        <v>9.9999999999999995E-7</v>
      </c>
      <c r="C2163" s="1">
        <v>0</v>
      </c>
      <c r="D2163" s="1">
        <v>0</v>
      </c>
    </row>
    <row r="2164" spans="1:4" x14ac:dyDescent="0.2">
      <c r="A2164" s="1">
        <v>2164</v>
      </c>
      <c r="B2164" s="2">
        <v>9.9999999999999995E-7</v>
      </c>
      <c r="C2164" s="1">
        <v>0</v>
      </c>
      <c r="D2164" s="1">
        <v>0</v>
      </c>
    </row>
    <row r="2165" spans="1:4" x14ac:dyDescent="0.2">
      <c r="A2165" s="1">
        <v>2165</v>
      </c>
      <c r="B2165" s="2">
        <v>9.9999999999999995E-7</v>
      </c>
      <c r="C2165" s="1">
        <v>0</v>
      </c>
      <c r="D2165" s="1">
        <v>0</v>
      </c>
    </row>
    <row r="2166" spans="1:4" x14ac:dyDescent="0.2">
      <c r="A2166" s="1">
        <v>2166</v>
      </c>
      <c r="B2166" s="2">
        <v>9.9999999999999995E-7</v>
      </c>
      <c r="C2166" s="1">
        <v>0</v>
      </c>
      <c r="D2166" s="1">
        <v>0</v>
      </c>
    </row>
    <row r="2167" spans="1:4" x14ac:dyDescent="0.2">
      <c r="A2167" s="1">
        <v>2167</v>
      </c>
      <c r="B2167" s="2">
        <v>9.9999999999999995E-7</v>
      </c>
      <c r="C2167" s="1">
        <v>0</v>
      </c>
      <c r="D2167" s="1">
        <v>0</v>
      </c>
    </row>
    <row r="2168" spans="1:4" x14ac:dyDescent="0.2">
      <c r="A2168" s="1">
        <v>2168</v>
      </c>
      <c r="B2168" s="2">
        <v>9.9999999999999995E-7</v>
      </c>
      <c r="C2168" s="1">
        <v>0</v>
      </c>
      <c r="D2168" s="1">
        <v>0</v>
      </c>
    </row>
    <row r="2169" spans="1:4" x14ac:dyDescent="0.2">
      <c r="A2169" s="1">
        <v>2169</v>
      </c>
      <c r="B2169" s="2">
        <v>9.9999999999999995E-7</v>
      </c>
      <c r="C2169" s="1">
        <v>0</v>
      </c>
      <c r="D2169" s="1">
        <v>0</v>
      </c>
    </row>
    <row r="2170" spans="1:4" x14ac:dyDescent="0.2">
      <c r="A2170" s="1">
        <v>2170</v>
      </c>
      <c r="B2170" s="1">
        <v>0</v>
      </c>
      <c r="C2170" s="1">
        <v>0</v>
      </c>
      <c r="D2170" s="1">
        <v>0</v>
      </c>
    </row>
    <row r="2171" spans="1:4" x14ac:dyDescent="0.2">
      <c r="A2171" s="1">
        <v>2171</v>
      </c>
      <c r="B2171" s="2">
        <v>9.9999999999999995E-7</v>
      </c>
      <c r="C2171" s="1">
        <v>0</v>
      </c>
      <c r="D2171" s="1">
        <v>0</v>
      </c>
    </row>
    <row r="2172" spans="1:4" x14ac:dyDescent="0.2">
      <c r="A2172" s="1">
        <v>2172</v>
      </c>
      <c r="B2172" s="2">
        <v>9.9999999999999995E-7</v>
      </c>
      <c r="C2172" s="1">
        <v>0</v>
      </c>
      <c r="D2172" s="1">
        <v>0</v>
      </c>
    </row>
    <row r="2173" spans="1:4" x14ac:dyDescent="0.2">
      <c r="A2173" s="1">
        <v>2173</v>
      </c>
      <c r="B2173" s="2">
        <v>9.9999999999999995E-7</v>
      </c>
      <c r="C2173" s="2">
        <v>9.9999999999999995E-7</v>
      </c>
      <c r="D2173" s="1">
        <v>0</v>
      </c>
    </row>
    <row r="2174" spans="1:4" x14ac:dyDescent="0.2">
      <c r="A2174" s="1">
        <v>2174</v>
      </c>
      <c r="B2174" s="2">
        <v>9.9999999999999995E-7</v>
      </c>
      <c r="C2174" s="2">
        <v>9.9999999999999995E-7</v>
      </c>
      <c r="D2174" s="1">
        <v>0</v>
      </c>
    </row>
    <row r="2175" spans="1:4" x14ac:dyDescent="0.2">
      <c r="A2175" s="1">
        <v>2175</v>
      </c>
      <c r="B2175" s="2">
        <v>9.9999999999999995E-7</v>
      </c>
      <c r="C2175" s="1">
        <v>0</v>
      </c>
      <c r="D2175" s="1">
        <v>0</v>
      </c>
    </row>
    <row r="2176" spans="1:4" x14ac:dyDescent="0.2">
      <c r="A2176" s="1">
        <v>2176</v>
      </c>
      <c r="B2176" s="2">
        <v>9.9999999999999995E-7</v>
      </c>
      <c r="C2176" s="1">
        <v>0</v>
      </c>
      <c r="D2176" s="2">
        <v>9.9999999999999995E-7</v>
      </c>
    </row>
    <row r="2177" spans="1:4" x14ac:dyDescent="0.2">
      <c r="A2177" s="1">
        <v>2177</v>
      </c>
      <c r="B2177" s="1">
        <v>0</v>
      </c>
      <c r="C2177" s="1">
        <v>0</v>
      </c>
      <c r="D2177" s="1">
        <v>0</v>
      </c>
    </row>
    <row r="2178" spans="1:4" x14ac:dyDescent="0.2">
      <c r="A2178" s="1">
        <v>2178</v>
      </c>
      <c r="B2178" s="1">
        <v>0</v>
      </c>
      <c r="C2178" s="1">
        <v>0</v>
      </c>
      <c r="D2178" s="1">
        <v>0</v>
      </c>
    </row>
    <row r="2179" spans="1:4" x14ac:dyDescent="0.2">
      <c r="A2179" s="1">
        <v>2179</v>
      </c>
      <c r="B2179" s="2">
        <v>9.9999999999999995E-7</v>
      </c>
      <c r="C2179" s="1">
        <v>0</v>
      </c>
      <c r="D2179" s="1">
        <v>0</v>
      </c>
    </row>
    <row r="2180" spans="1:4" x14ac:dyDescent="0.2">
      <c r="A2180" s="1">
        <v>2180</v>
      </c>
      <c r="B2180" s="2">
        <v>9.9999999999999995E-7</v>
      </c>
      <c r="C2180" s="1">
        <v>0</v>
      </c>
      <c r="D2180" s="1">
        <v>0</v>
      </c>
    </row>
    <row r="2181" spans="1:4" x14ac:dyDescent="0.2">
      <c r="A2181" s="1">
        <v>2181</v>
      </c>
      <c r="B2181" s="1">
        <v>0</v>
      </c>
      <c r="C2181" s="1">
        <v>0</v>
      </c>
      <c r="D2181" s="1">
        <v>0</v>
      </c>
    </row>
    <row r="2182" spans="1:4" x14ac:dyDescent="0.2">
      <c r="A2182" s="1">
        <v>2182</v>
      </c>
      <c r="B2182" s="2">
        <v>9.9999999999999995E-7</v>
      </c>
      <c r="C2182" s="1">
        <v>0</v>
      </c>
      <c r="D2182" s="1">
        <v>0</v>
      </c>
    </row>
    <row r="2183" spans="1:4" x14ac:dyDescent="0.2">
      <c r="A2183" s="1">
        <v>2183</v>
      </c>
      <c r="B2183" s="1">
        <v>0</v>
      </c>
      <c r="C2183" s="2">
        <v>9.9999999999999995E-7</v>
      </c>
      <c r="D2183" s="1">
        <v>0</v>
      </c>
    </row>
    <row r="2184" spans="1:4" x14ac:dyDescent="0.2">
      <c r="A2184" s="1">
        <v>2184</v>
      </c>
      <c r="B2184" s="2">
        <v>9.9999999999999995E-7</v>
      </c>
      <c r="C2184" s="2">
        <v>9.9999999999999995E-7</v>
      </c>
      <c r="D2184" s="1">
        <v>0</v>
      </c>
    </row>
    <row r="2185" spans="1:4" x14ac:dyDescent="0.2">
      <c r="A2185" s="1">
        <v>2185</v>
      </c>
      <c r="B2185" s="2">
        <v>9.9999999999999995E-7</v>
      </c>
      <c r="C2185" s="1">
        <v>0</v>
      </c>
      <c r="D2185" s="1">
        <v>0</v>
      </c>
    </row>
    <row r="2186" spans="1:4" x14ac:dyDescent="0.2">
      <c r="A2186" s="1">
        <v>2186</v>
      </c>
      <c r="B2186" s="2">
        <v>9.9999999999999995E-7</v>
      </c>
      <c r="C2186" s="1">
        <v>0</v>
      </c>
      <c r="D2186" s="1">
        <v>0</v>
      </c>
    </row>
    <row r="2187" spans="1:4" x14ac:dyDescent="0.2">
      <c r="A2187" s="1">
        <v>2187</v>
      </c>
      <c r="B2187" s="2">
        <v>9.9999999999999995E-7</v>
      </c>
      <c r="C2187" s="1">
        <v>0</v>
      </c>
      <c r="D2187" s="1">
        <v>0</v>
      </c>
    </row>
    <row r="2188" spans="1:4" x14ac:dyDescent="0.2">
      <c r="A2188" s="1">
        <v>2188</v>
      </c>
      <c r="B2188" s="1">
        <v>0</v>
      </c>
      <c r="C2188" s="1">
        <v>0</v>
      </c>
      <c r="D2188" s="1">
        <v>0</v>
      </c>
    </row>
    <row r="2189" spans="1:4" x14ac:dyDescent="0.2">
      <c r="A2189" s="1">
        <v>2189</v>
      </c>
      <c r="B2189" s="2">
        <v>9.9999999999999995E-7</v>
      </c>
      <c r="C2189" s="1">
        <v>0</v>
      </c>
      <c r="D2189" s="1">
        <v>0</v>
      </c>
    </row>
    <row r="2190" spans="1:4" x14ac:dyDescent="0.2">
      <c r="A2190" s="1">
        <v>2190</v>
      </c>
      <c r="B2190" s="1">
        <v>0</v>
      </c>
      <c r="C2190" s="1">
        <v>0</v>
      </c>
      <c r="D2190" s="1">
        <v>0</v>
      </c>
    </row>
    <row r="2191" spans="1:4" x14ac:dyDescent="0.2">
      <c r="A2191" s="1">
        <v>2191</v>
      </c>
      <c r="B2191" s="2">
        <v>9.9999999999999995E-7</v>
      </c>
      <c r="C2191" s="2">
        <v>9.9999999999999995E-7</v>
      </c>
      <c r="D2191" s="1">
        <v>0</v>
      </c>
    </row>
    <row r="2192" spans="1:4" x14ac:dyDescent="0.2">
      <c r="A2192" s="1">
        <v>2192</v>
      </c>
      <c r="B2192" s="1">
        <v>0</v>
      </c>
      <c r="C2192" s="1">
        <v>0</v>
      </c>
      <c r="D2192" s="1">
        <v>0</v>
      </c>
    </row>
    <row r="2193" spans="1:4" x14ac:dyDescent="0.2">
      <c r="A2193" s="1">
        <v>2193</v>
      </c>
      <c r="B2193" s="1">
        <v>0</v>
      </c>
      <c r="C2193" s="1">
        <v>0</v>
      </c>
      <c r="D2193" s="1">
        <v>0</v>
      </c>
    </row>
    <row r="2194" spans="1:4" x14ac:dyDescent="0.2">
      <c r="A2194" s="1">
        <v>2194</v>
      </c>
      <c r="B2194" s="1">
        <v>0</v>
      </c>
      <c r="C2194" s="2">
        <v>9.9999999999999995E-7</v>
      </c>
      <c r="D2194" s="1">
        <v>0</v>
      </c>
    </row>
    <row r="2195" spans="1:4" x14ac:dyDescent="0.2">
      <c r="A2195" s="1">
        <v>2195</v>
      </c>
      <c r="B2195" s="1">
        <v>0</v>
      </c>
      <c r="C2195" s="2">
        <v>9.9999999999999995E-7</v>
      </c>
      <c r="D2195" s="1">
        <v>0</v>
      </c>
    </row>
    <row r="2196" spans="1:4" x14ac:dyDescent="0.2">
      <c r="A2196" s="1">
        <v>2196</v>
      </c>
      <c r="B2196" s="2">
        <v>9.9999999999999995E-7</v>
      </c>
      <c r="C2196" s="1">
        <v>0</v>
      </c>
      <c r="D2196" s="1">
        <v>0</v>
      </c>
    </row>
    <row r="2197" spans="1:4" x14ac:dyDescent="0.2">
      <c r="A2197" s="1">
        <v>2197</v>
      </c>
      <c r="B2197" s="2">
        <v>9.9999999999999995E-7</v>
      </c>
      <c r="C2197" s="1">
        <v>0</v>
      </c>
      <c r="D2197" s="1">
        <v>0</v>
      </c>
    </row>
    <row r="2198" spans="1:4" x14ac:dyDescent="0.2">
      <c r="A2198" s="1">
        <v>2198</v>
      </c>
      <c r="B2198" s="1">
        <v>0</v>
      </c>
      <c r="C2198" s="1">
        <v>0</v>
      </c>
      <c r="D2198" s="1">
        <v>0</v>
      </c>
    </row>
    <row r="2199" spans="1:4" x14ac:dyDescent="0.2">
      <c r="A2199" s="1">
        <v>2199</v>
      </c>
      <c r="B2199" s="1">
        <v>0</v>
      </c>
      <c r="C2199" s="1">
        <v>0</v>
      </c>
      <c r="D2199" s="1">
        <v>0</v>
      </c>
    </row>
    <row r="2200" spans="1:4" x14ac:dyDescent="0.2">
      <c r="A2200" s="1">
        <v>2200</v>
      </c>
      <c r="B2200" s="1">
        <v>0</v>
      </c>
      <c r="C2200" s="1">
        <v>0</v>
      </c>
      <c r="D2200" s="1">
        <v>0</v>
      </c>
    </row>
    <row r="2201" spans="1:4" x14ac:dyDescent="0.2">
      <c r="A2201" s="1">
        <v>2201</v>
      </c>
      <c r="B2201" s="2">
        <v>9.9999999999999995E-7</v>
      </c>
      <c r="C2201" s="1">
        <v>0</v>
      </c>
      <c r="D2201" s="1">
        <v>0</v>
      </c>
    </row>
    <row r="2202" spans="1:4" x14ac:dyDescent="0.2">
      <c r="A2202" s="1">
        <v>2202</v>
      </c>
      <c r="B2202" s="2">
        <v>9.9999999999999995E-7</v>
      </c>
      <c r="C2202" s="1">
        <v>0</v>
      </c>
      <c r="D2202" s="2">
        <v>9.9999999999999995E-7</v>
      </c>
    </row>
    <row r="2203" spans="1:4" x14ac:dyDescent="0.2">
      <c r="A2203" s="1">
        <v>2203</v>
      </c>
      <c r="B2203" s="2">
        <v>9.9999999999999995E-7</v>
      </c>
      <c r="C2203" s="1">
        <v>0</v>
      </c>
      <c r="D2203" s="2">
        <v>9.9999999999999995E-7</v>
      </c>
    </row>
    <row r="2204" spans="1:4" x14ac:dyDescent="0.2">
      <c r="A2204" s="1">
        <v>2204</v>
      </c>
      <c r="B2204" s="1">
        <v>0</v>
      </c>
      <c r="C2204" s="1">
        <v>0</v>
      </c>
      <c r="D2204" s="1">
        <v>0</v>
      </c>
    </row>
    <row r="2205" spans="1:4" x14ac:dyDescent="0.2">
      <c r="A2205" s="1">
        <v>2205</v>
      </c>
      <c r="B2205" s="2">
        <v>9.9999999999999995E-7</v>
      </c>
      <c r="C2205" s="1">
        <v>0</v>
      </c>
      <c r="D2205" s="2">
        <v>3.0000000000000001E-6</v>
      </c>
    </row>
    <row r="2206" spans="1:4" x14ac:dyDescent="0.2">
      <c r="A2206" s="1">
        <v>2206</v>
      </c>
      <c r="B2206" s="1">
        <v>0</v>
      </c>
      <c r="C2206" s="1">
        <v>0</v>
      </c>
      <c r="D2206" s="1">
        <v>0</v>
      </c>
    </row>
    <row r="2207" spans="1:4" x14ac:dyDescent="0.2">
      <c r="A2207" s="1">
        <v>2207</v>
      </c>
      <c r="B2207" s="2">
        <v>9.9999999999999995E-7</v>
      </c>
      <c r="C2207" s="1">
        <v>0</v>
      </c>
      <c r="D2207" s="1">
        <v>0</v>
      </c>
    </row>
    <row r="2208" spans="1:4" x14ac:dyDescent="0.2">
      <c r="A2208" s="1">
        <v>2208</v>
      </c>
      <c r="B2208" s="1">
        <v>0</v>
      </c>
      <c r="C2208" s="2">
        <v>9.9999999999999995E-7</v>
      </c>
      <c r="D2208" s="2">
        <v>9.9999999999999995E-7</v>
      </c>
    </row>
    <row r="2209" spans="1:4" x14ac:dyDescent="0.2">
      <c r="A2209" s="1">
        <v>2209</v>
      </c>
      <c r="B2209" s="2">
        <v>9.9999999999999995E-7</v>
      </c>
      <c r="C2209" s="1">
        <v>0</v>
      </c>
      <c r="D2209" s="1">
        <v>0</v>
      </c>
    </row>
    <row r="2210" spans="1:4" x14ac:dyDescent="0.2">
      <c r="A2210" s="1">
        <v>2210</v>
      </c>
      <c r="B2210" s="1">
        <v>0</v>
      </c>
      <c r="C2210" s="1">
        <v>0</v>
      </c>
      <c r="D2210" s="1">
        <v>0</v>
      </c>
    </row>
    <row r="2211" spans="1:4" x14ac:dyDescent="0.2">
      <c r="A2211" s="1">
        <v>2211</v>
      </c>
      <c r="B2211" s="2">
        <v>9.9999999999999995E-7</v>
      </c>
      <c r="C2211" s="1">
        <v>0</v>
      </c>
      <c r="D2211" s="1">
        <v>0</v>
      </c>
    </row>
    <row r="2212" spans="1:4" x14ac:dyDescent="0.2">
      <c r="A2212" s="1">
        <v>2212</v>
      </c>
      <c r="B2212" s="2">
        <v>9.9999999999999995E-7</v>
      </c>
      <c r="C2212" s="1">
        <v>0</v>
      </c>
      <c r="D2212" s="1">
        <v>0</v>
      </c>
    </row>
    <row r="2213" spans="1:4" x14ac:dyDescent="0.2">
      <c r="A2213" s="1">
        <v>2213</v>
      </c>
      <c r="B2213" s="2">
        <v>9.9999999999999995E-7</v>
      </c>
      <c r="C2213" s="1">
        <v>0</v>
      </c>
      <c r="D2213" s="1">
        <v>0</v>
      </c>
    </row>
    <row r="2214" spans="1:4" x14ac:dyDescent="0.2">
      <c r="A2214" s="1">
        <v>2214</v>
      </c>
      <c r="B2214" s="2">
        <v>9.9999999999999995E-7</v>
      </c>
      <c r="C2214" s="1">
        <v>0</v>
      </c>
      <c r="D2214" s="1">
        <v>0</v>
      </c>
    </row>
    <row r="2215" spans="1:4" x14ac:dyDescent="0.2">
      <c r="A2215" s="1">
        <v>2215</v>
      </c>
      <c r="B2215" s="2">
        <v>9.9999999999999995E-7</v>
      </c>
      <c r="C2215" s="1">
        <v>0</v>
      </c>
      <c r="D2215" s="1">
        <v>0</v>
      </c>
    </row>
    <row r="2216" spans="1:4" x14ac:dyDescent="0.2">
      <c r="A2216" s="1">
        <v>2216</v>
      </c>
      <c r="B2216" s="1">
        <v>0</v>
      </c>
      <c r="C2216" s="1">
        <v>0</v>
      </c>
      <c r="D2216" s="1">
        <v>0</v>
      </c>
    </row>
    <row r="2217" spans="1:4" x14ac:dyDescent="0.2">
      <c r="A2217" s="1">
        <v>2217</v>
      </c>
      <c r="B2217" s="2">
        <v>9.9999999999999995E-7</v>
      </c>
      <c r="C2217" s="1">
        <v>0</v>
      </c>
      <c r="D2217" s="1">
        <v>0</v>
      </c>
    </row>
    <row r="2218" spans="1:4" x14ac:dyDescent="0.2">
      <c r="A2218" s="1">
        <v>2218</v>
      </c>
      <c r="B2218" s="2">
        <v>9.9999999999999995E-7</v>
      </c>
      <c r="C2218" s="1">
        <v>0</v>
      </c>
      <c r="D2218" s="2">
        <v>9.9999999999999995E-7</v>
      </c>
    </row>
    <row r="2219" spans="1:4" x14ac:dyDescent="0.2">
      <c r="A2219" s="1">
        <v>2219</v>
      </c>
      <c r="B2219" s="1">
        <v>0</v>
      </c>
      <c r="C2219" s="2">
        <v>9.9999999999999995E-7</v>
      </c>
      <c r="D2219" s="2">
        <v>9.9999999999999995E-7</v>
      </c>
    </row>
    <row r="2220" spans="1:4" x14ac:dyDescent="0.2">
      <c r="A2220" s="1">
        <v>2220</v>
      </c>
      <c r="B2220" s="2">
        <v>9.9999999999999995E-7</v>
      </c>
      <c r="C2220" s="1">
        <v>0</v>
      </c>
      <c r="D2220" s="2">
        <v>9.9999999999999995E-7</v>
      </c>
    </row>
    <row r="2221" spans="1:4" x14ac:dyDescent="0.2">
      <c r="A2221" s="1">
        <v>2221</v>
      </c>
      <c r="B2221" s="1">
        <v>0</v>
      </c>
      <c r="C2221" s="1">
        <v>0</v>
      </c>
      <c r="D2221" s="1">
        <v>0</v>
      </c>
    </row>
    <row r="2222" spans="1:4" x14ac:dyDescent="0.2">
      <c r="A2222" s="1">
        <v>2222</v>
      </c>
      <c r="B2222" s="2">
        <v>9.9999999999999995E-7</v>
      </c>
      <c r="C2222" s="1">
        <v>0</v>
      </c>
      <c r="D2222" s="1">
        <v>0</v>
      </c>
    </row>
    <row r="2223" spans="1:4" x14ac:dyDescent="0.2">
      <c r="A2223" s="1">
        <v>2223</v>
      </c>
      <c r="B2223" s="2">
        <v>9.9999999999999995E-7</v>
      </c>
      <c r="C2223" s="1">
        <v>0</v>
      </c>
      <c r="D2223" s="2">
        <v>9.9999999999999995E-7</v>
      </c>
    </row>
    <row r="2224" spans="1:4" x14ac:dyDescent="0.2">
      <c r="A2224" s="1">
        <v>2224</v>
      </c>
      <c r="B2224" s="2">
        <v>9.9999999999999995E-7</v>
      </c>
      <c r="C2224" s="1">
        <v>0</v>
      </c>
      <c r="D2224" s="1">
        <v>0</v>
      </c>
    </row>
    <row r="2225" spans="1:4" x14ac:dyDescent="0.2">
      <c r="A2225" s="1">
        <v>2225</v>
      </c>
      <c r="B2225" s="2">
        <v>9.9999999999999995E-7</v>
      </c>
      <c r="C2225" s="1">
        <v>0</v>
      </c>
      <c r="D2225" s="1">
        <v>0</v>
      </c>
    </row>
    <row r="2226" spans="1:4" x14ac:dyDescent="0.2">
      <c r="A2226" s="1">
        <v>2226</v>
      </c>
      <c r="B2226" s="2">
        <v>9.9999999999999995E-7</v>
      </c>
      <c r="C2226" s="1">
        <v>0</v>
      </c>
      <c r="D2226" s="1">
        <v>0</v>
      </c>
    </row>
    <row r="2227" spans="1:4" x14ac:dyDescent="0.2">
      <c r="A2227" s="1">
        <v>2227</v>
      </c>
      <c r="B2227" s="1">
        <v>0</v>
      </c>
      <c r="C2227" s="1">
        <v>0</v>
      </c>
      <c r="D2227" s="1">
        <v>0</v>
      </c>
    </row>
    <row r="2228" spans="1:4" x14ac:dyDescent="0.2">
      <c r="A2228" s="1">
        <v>2228</v>
      </c>
      <c r="B2228" s="2">
        <v>9.9999999999999995E-7</v>
      </c>
      <c r="C2228" s="1">
        <v>0</v>
      </c>
      <c r="D2228" s="2">
        <v>9.9999999999999995E-7</v>
      </c>
    </row>
    <row r="2229" spans="1:4" x14ac:dyDescent="0.2">
      <c r="A2229" s="1">
        <v>2229</v>
      </c>
      <c r="B2229" s="2">
        <v>9.9999999999999995E-7</v>
      </c>
      <c r="C2229" s="1">
        <v>0</v>
      </c>
      <c r="D2229" s="1">
        <v>0</v>
      </c>
    </row>
    <row r="2230" spans="1:4" x14ac:dyDescent="0.2">
      <c r="A2230" s="1">
        <v>2230</v>
      </c>
      <c r="B2230" s="2">
        <v>9.9999999999999995E-7</v>
      </c>
      <c r="C2230" s="1">
        <v>0</v>
      </c>
      <c r="D2230" s="1">
        <v>0</v>
      </c>
    </row>
    <row r="2231" spans="1:4" x14ac:dyDescent="0.2">
      <c r="A2231" s="1">
        <v>2231</v>
      </c>
      <c r="B2231" s="2">
        <v>9.9999999999999995E-7</v>
      </c>
      <c r="C2231" s="1">
        <v>0</v>
      </c>
      <c r="D2231" s="1">
        <v>0</v>
      </c>
    </row>
    <row r="2232" spans="1:4" x14ac:dyDescent="0.2">
      <c r="A2232" s="1">
        <v>2232</v>
      </c>
      <c r="B2232" s="2">
        <v>9.9999999999999995E-7</v>
      </c>
      <c r="C2232" s="1">
        <v>0</v>
      </c>
      <c r="D2232" s="1">
        <v>0</v>
      </c>
    </row>
    <row r="2233" spans="1:4" x14ac:dyDescent="0.2">
      <c r="A2233" s="1">
        <v>2233</v>
      </c>
      <c r="B2233" s="1">
        <v>0</v>
      </c>
      <c r="C2233" s="2">
        <v>9.9999999999999995E-7</v>
      </c>
      <c r="D2233" s="1">
        <v>0</v>
      </c>
    </row>
    <row r="2234" spans="1:4" x14ac:dyDescent="0.2">
      <c r="A2234" s="1">
        <v>2234</v>
      </c>
      <c r="B2234" s="2">
        <v>9.9999999999999995E-7</v>
      </c>
      <c r="C2234" s="1">
        <v>0</v>
      </c>
      <c r="D2234" s="1">
        <v>0</v>
      </c>
    </row>
    <row r="2235" spans="1:4" x14ac:dyDescent="0.2">
      <c r="A2235" s="1">
        <v>2235</v>
      </c>
      <c r="B2235" s="2">
        <v>9.9999999999999995E-7</v>
      </c>
      <c r="C2235" s="1">
        <v>0</v>
      </c>
      <c r="D2235" s="1">
        <v>0</v>
      </c>
    </row>
    <row r="2236" spans="1:4" x14ac:dyDescent="0.2">
      <c r="A2236" s="1">
        <v>2236</v>
      </c>
      <c r="B2236" s="2">
        <v>9.9999999999999995E-7</v>
      </c>
      <c r="C2236" s="1">
        <v>0</v>
      </c>
      <c r="D2236" s="1">
        <v>0</v>
      </c>
    </row>
    <row r="2237" spans="1:4" x14ac:dyDescent="0.2">
      <c r="A2237" s="1">
        <v>2237</v>
      </c>
      <c r="B2237" s="1">
        <v>0</v>
      </c>
      <c r="C2237" s="1">
        <v>0</v>
      </c>
      <c r="D2237" s="1">
        <v>0</v>
      </c>
    </row>
    <row r="2238" spans="1:4" x14ac:dyDescent="0.2">
      <c r="A2238" s="1">
        <v>2238</v>
      </c>
      <c r="B2238" s="2">
        <v>9.9999999999999995E-7</v>
      </c>
      <c r="C2238" s="1">
        <v>0</v>
      </c>
      <c r="D2238" s="1">
        <v>0</v>
      </c>
    </row>
    <row r="2239" spans="1:4" x14ac:dyDescent="0.2">
      <c r="A2239" s="1">
        <v>2239</v>
      </c>
      <c r="B2239" s="1">
        <v>0</v>
      </c>
      <c r="C2239" s="1">
        <v>0</v>
      </c>
      <c r="D2239" s="1">
        <v>0</v>
      </c>
    </row>
    <row r="2240" spans="1:4" x14ac:dyDescent="0.2">
      <c r="A2240" s="1">
        <v>2240</v>
      </c>
      <c r="B2240" s="2">
        <v>9.9999999999999995E-7</v>
      </c>
      <c r="C2240" s="1">
        <v>0</v>
      </c>
      <c r="D2240" s="1">
        <v>0</v>
      </c>
    </row>
    <row r="2241" spans="1:4" x14ac:dyDescent="0.2">
      <c r="A2241" s="1">
        <v>2241</v>
      </c>
      <c r="B2241" s="1">
        <v>0</v>
      </c>
      <c r="C2241" s="1">
        <v>0</v>
      </c>
      <c r="D2241" s="1">
        <v>0</v>
      </c>
    </row>
    <row r="2242" spans="1:4" x14ac:dyDescent="0.2">
      <c r="A2242" s="1">
        <v>2242</v>
      </c>
      <c r="B2242" s="2">
        <v>9.9999999999999995E-7</v>
      </c>
      <c r="C2242" s="1">
        <v>0</v>
      </c>
      <c r="D2242" s="1">
        <v>0</v>
      </c>
    </row>
    <row r="2243" spans="1:4" x14ac:dyDescent="0.2">
      <c r="A2243" s="1">
        <v>2243</v>
      </c>
      <c r="B2243" s="1">
        <v>0</v>
      </c>
      <c r="C2243" s="2">
        <v>9.9999999999999995E-7</v>
      </c>
      <c r="D2243" s="1">
        <v>0</v>
      </c>
    </row>
    <row r="2244" spans="1:4" x14ac:dyDescent="0.2">
      <c r="A2244" s="1">
        <v>2244</v>
      </c>
      <c r="B2244" s="1">
        <v>0</v>
      </c>
      <c r="C2244" s="1">
        <v>0</v>
      </c>
      <c r="D2244" s="1">
        <v>0</v>
      </c>
    </row>
    <row r="2245" spans="1:4" x14ac:dyDescent="0.2">
      <c r="A2245" s="1">
        <v>2245</v>
      </c>
      <c r="B2245" s="2">
        <v>9.9999999999999995E-7</v>
      </c>
      <c r="C2245" s="1">
        <v>0</v>
      </c>
      <c r="D2245" s="1">
        <v>0</v>
      </c>
    </row>
    <row r="2246" spans="1:4" x14ac:dyDescent="0.2">
      <c r="A2246" s="1">
        <v>2246</v>
      </c>
      <c r="B2246" s="1">
        <v>0</v>
      </c>
      <c r="C2246" s="1">
        <v>0</v>
      </c>
      <c r="D2246" s="2">
        <v>9.9999999999999995E-7</v>
      </c>
    </row>
    <row r="2247" spans="1:4" x14ac:dyDescent="0.2">
      <c r="A2247" s="1">
        <v>2247</v>
      </c>
      <c r="B2247" s="2">
        <v>9.9999999999999995E-7</v>
      </c>
      <c r="C2247" s="1">
        <v>0</v>
      </c>
      <c r="D2247" s="2">
        <v>9.9999999999999995E-7</v>
      </c>
    </row>
    <row r="2248" spans="1:4" x14ac:dyDescent="0.2">
      <c r="A2248" s="1">
        <v>2248</v>
      </c>
      <c r="B2248" s="2">
        <v>9.9999999999999995E-7</v>
      </c>
      <c r="C2248" s="1">
        <v>0</v>
      </c>
      <c r="D2248" s="1">
        <v>0</v>
      </c>
    </row>
    <row r="2249" spans="1:4" x14ac:dyDescent="0.2">
      <c r="A2249" s="1">
        <v>2249</v>
      </c>
      <c r="B2249" s="1">
        <v>0</v>
      </c>
      <c r="C2249" s="1">
        <v>0</v>
      </c>
      <c r="D2249" s="1">
        <v>0</v>
      </c>
    </row>
    <row r="2250" spans="1:4" x14ac:dyDescent="0.2">
      <c r="A2250" s="1">
        <v>2250</v>
      </c>
      <c r="B2250" s="2">
        <v>9.9999999999999995E-7</v>
      </c>
      <c r="C2250" s="1">
        <v>0</v>
      </c>
      <c r="D2250" s="1">
        <v>0</v>
      </c>
    </row>
    <row r="2251" spans="1:4" x14ac:dyDescent="0.2">
      <c r="A2251" s="1">
        <v>2251</v>
      </c>
      <c r="B2251" s="2">
        <v>9.9999999999999995E-7</v>
      </c>
      <c r="C2251" s="1">
        <v>0</v>
      </c>
      <c r="D2251" s="1">
        <v>0</v>
      </c>
    </row>
    <row r="2252" spans="1:4" x14ac:dyDescent="0.2">
      <c r="A2252" s="1">
        <v>2252</v>
      </c>
      <c r="B2252" s="2">
        <v>9.9999999999999995E-7</v>
      </c>
      <c r="C2252" s="1">
        <v>0</v>
      </c>
      <c r="D2252" s="1">
        <v>0</v>
      </c>
    </row>
    <row r="2253" spans="1:4" x14ac:dyDescent="0.2">
      <c r="A2253" s="1">
        <v>2253</v>
      </c>
      <c r="B2253" s="1">
        <v>0</v>
      </c>
      <c r="C2253" s="1">
        <v>0</v>
      </c>
      <c r="D2253" s="1">
        <v>0</v>
      </c>
    </row>
    <row r="2254" spans="1:4" x14ac:dyDescent="0.2">
      <c r="A2254" s="1">
        <v>2254</v>
      </c>
      <c r="B2254" s="2">
        <v>9.9999999999999995E-7</v>
      </c>
      <c r="C2254" s="1">
        <v>0</v>
      </c>
      <c r="D2254" s="1">
        <v>0</v>
      </c>
    </row>
    <row r="2255" spans="1:4" x14ac:dyDescent="0.2">
      <c r="A2255" s="1">
        <v>2255</v>
      </c>
      <c r="B2255" s="2">
        <v>9.9999999999999995E-7</v>
      </c>
      <c r="C2255" s="1">
        <v>0</v>
      </c>
      <c r="D2255" s="1">
        <v>0</v>
      </c>
    </row>
    <row r="2256" spans="1:4" x14ac:dyDescent="0.2">
      <c r="A2256" s="1">
        <v>2256</v>
      </c>
      <c r="B2256" s="2">
        <v>9.9999999999999995E-7</v>
      </c>
      <c r="C2256" s="2">
        <v>9.9999999999999995E-7</v>
      </c>
      <c r="D2256" s="1">
        <v>0</v>
      </c>
    </row>
    <row r="2257" spans="1:4" x14ac:dyDescent="0.2">
      <c r="A2257" s="1">
        <v>2257</v>
      </c>
      <c r="B2257" s="2">
        <v>9.9999999999999995E-7</v>
      </c>
      <c r="C2257" s="1">
        <v>0</v>
      </c>
      <c r="D2257" s="1">
        <v>0</v>
      </c>
    </row>
    <row r="2258" spans="1:4" x14ac:dyDescent="0.2">
      <c r="A2258" s="1">
        <v>2258</v>
      </c>
      <c r="B2258" s="2">
        <v>9.9999999999999995E-7</v>
      </c>
      <c r="C2258" s="1">
        <v>0</v>
      </c>
      <c r="D2258" s="1">
        <v>0</v>
      </c>
    </row>
    <row r="2259" spans="1:4" x14ac:dyDescent="0.2">
      <c r="A2259" s="1">
        <v>2259</v>
      </c>
      <c r="B2259" s="1">
        <v>0</v>
      </c>
      <c r="C2259" s="1">
        <v>0</v>
      </c>
      <c r="D2259" s="1">
        <v>0</v>
      </c>
    </row>
    <row r="2260" spans="1:4" x14ac:dyDescent="0.2">
      <c r="A2260" s="1">
        <v>2260</v>
      </c>
      <c r="B2260" s="2">
        <v>9.9999999999999995E-7</v>
      </c>
      <c r="C2260" s="1">
        <v>0</v>
      </c>
      <c r="D2260" s="1">
        <v>0</v>
      </c>
    </row>
    <row r="2261" spans="1:4" x14ac:dyDescent="0.2">
      <c r="A2261" s="1">
        <v>2261</v>
      </c>
      <c r="B2261" s="1">
        <v>0</v>
      </c>
      <c r="C2261" s="1">
        <v>0</v>
      </c>
      <c r="D2261" s="1">
        <v>0</v>
      </c>
    </row>
    <row r="2262" spans="1:4" x14ac:dyDescent="0.2">
      <c r="A2262" s="1">
        <v>2262</v>
      </c>
      <c r="B2262" s="2">
        <v>9.9999999999999995E-7</v>
      </c>
      <c r="C2262" s="1">
        <v>0</v>
      </c>
      <c r="D2262" s="1">
        <v>0</v>
      </c>
    </row>
    <row r="2263" spans="1:4" x14ac:dyDescent="0.2">
      <c r="A2263" s="1">
        <v>2263</v>
      </c>
      <c r="B2263" s="1">
        <v>0</v>
      </c>
      <c r="C2263" s="1">
        <v>0</v>
      </c>
      <c r="D2263" s="1">
        <v>0</v>
      </c>
    </row>
    <row r="2264" spans="1:4" x14ac:dyDescent="0.2">
      <c r="A2264" s="1">
        <v>2264</v>
      </c>
      <c r="B2264" s="2">
        <v>9.9999999999999995E-7</v>
      </c>
      <c r="C2264" s="1">
        <v>0</v>
      </c>
      <c r="D2264" s="1">
        <v>0</v>
      </c>
    </row>
    <row r="2265" spans="1:4" x14ac:dyDescent="0.2">
      <c r="A2265" s="1">
        <v>2265</v>
      </c>
      <c r="B2265" s="1">
        <v>0</v>
      </c>
      <c r="C2265" s="1">
        <v>0</v>
      </c>
      <c r="D2265" s="1">
        <v>0</v>
      </c>
    </row>
    <row r="2266" spans="1:4" x14ac:dyDescent="0.2">
      <c r="A2266" s="1">
        <v>2266</v>
      </c>
      <c r="B2266" s="2">
        <v>9.9999999999999995E-7</v>
      </c>
      <c r="C2266" s="2">
        <v>9.9999999999999995E-7</v>
      </c>
      <c r="D2266" s="2">
        <v>9.9999999999999995E-7</v>
      </c>
    </row>
    <row r="2267" spans="1:4" x14ac:dyDescent="0.2">
      <c r="A2267" s="1">
        <v>2267</v>
      </c>
      <c r="B2267" s="2">
        <v>9.9999999999999995E-7</v>
      </c>
      <c r="C2267" s="2">
        <v>9.9999999999999995E-7</v>
      </c>
      <c r="D2267" s="1">
        <v>0</v>
      </c>
    </row>
    <row r="2268" spans="1:4" x14ac:dyDescent="0.2">
      <c r="A2268" s="1">
        <v>2268</v>
      </c>
      <c r="B2268" s="1">
        <v>0</v>
      </c>
      <c r="C2268" s="1">
        <v>0</v>
      </c>
      <c r="D2268" s="1">
        <v>0</v>
      </c>
    </row>
    <row r="2269" spans="1:4" x14ac:dyDescent="0.2">
      <c r="A2269" s="1">
        <v>2269</v>
      </c>
      <c r="B2269" s="2">
        <v>9.9999999999999995E-7</v>
      </c>
      <c r="C2269" s="1">
        <v>0</v>
      </c>
      <c r="D2269" s="2">
        <v>9.9999999999999995E-7</v>
      </c>
    </row>
    <row r="2270" spans="1:4" x14ac:dyDescent="0.2">
      <c r="A2270" s="1">
        <v>2270</v>
      </c>
      <c r="B2270" s="1">
        <v>0</v>
      </c>
      <c r="C2270" s="1">
        <v>0</v>
      </c>
      <c r="D2270" s="1">
        <v>0</v>
      </c>
    </row>
    <row r="2271" spans="1:4" x14ac:dyDescent="0.2">
      <c r="A2271" s="1">
        <v>2271</v>
      </c>
      <c r="B2271" s="2">
        <v>9.9999999999999995E-7</v>
      </c>
      <c r="C2271" s="1">
        <v>0</v>
      </c>
      <c r="D2271" s="2">
        <v>9.9999999999999995E-7</v>
      </c>
    </row>
    <row r="2272" spans="1:4" x14ac:dyDescent="0.2">
      <c r="A2272" s="1">
        <v>2272</v>
      </c>
      <c r="B2272" s="1">
        <v>0</v>
      </c>
      <c r="C2272" s="1">
        <v>0</v>
      </c>
      <c r="D2272" s="1">
        <v>0</v>
      </c>
    </row>
    <row r="2273" spans="1:4" x14ac:dyDescent="0.2">
      <c r="A2273" s="1">
        <v>2273</v>
      </c>
      <c r="B2273" s="1">
        <v>0</v>
      </c>
      <c r="C2273" s="1">
        <v>0</v>
      </c>
      <c r="D2273" s="1">
        <v>0</v>
      </c>
    </row>
    <row r="2274" spans="1:4" x14ac:dyDescent="0.2">
      <c r="A2274" s="1">
        <v>2274</v>
      </c>
      <c r="B2274" s="2">
        <v>9.9999999999999995E-7</v>
      </c>
      <c r="C2274" s="1">
        <v>0</v>
      </c>
      <c r="D2274" s="1">
        <v>0</v>
      </c>
    </row>
    <row r="2275" spans="1:4" x14ac:dyDescent="0.2">
      <c r="A2275" s="1">
        <v>2275</v>
      </c>
      <c r="B2275" s="1">
        <v>0</v>
      </c>
      <c r="C2275" s="1">
        <v>0</v>
      </c>
      <c r="D2275" s="1">
        <v>0</v>
      </c>
    </row>
    <row r="2276" spans="1:4" x14ac:dyDescent="0.2">
      <c r="A2276" s="1">
        <v>2276</v>
      </c>
      <c r="B2276" s="1">
        <v>0</v>
      </c>
      <c r="C2276" s="1">
        <v>0</v>
      </c>
      <c r="D2276" s="1">
        <v>0</v>
      </c>
    </row>
    <row r="2277" spans="1:4" x14ac:dyDescent="0.2">
      <c r="A2277" s="1">
        <v>2277</v>
      </c>
      <c r="B2277" s="2">
        <v>9.9999999999999995E-7</v>
      </c>
      <c r="C2277" s="1">
        <v>0</v>
      </c>
      <c r="D2277" s="1">
        <v>0</v>
      </c>
    </row>
    <row r="2278" spans="1:4" x14ac:dyDescent="0.2">
      <c r="A2278" s="1">
        <v>2278</v>
      </c>
      <c r="B2278" s="2">
        <v>9.9999999999999995E-7</v>
      </c>
      <c r="C2278" s="1">
        <v>0</v>
      </c>
      <c r="D2278" s="1">
        <v>0</v>
      </c>
    </row>
    <row r="2279" spans="1:4" x14ac:dyDescent="0.2">
      <c r="A2279" s="1">
        <v>2279</v>
      </c>
      <c r="B2279" s="2">
        <v>9.9999999999999995E-7</v>
      </c>
      <c r="C2279" s="1">
        <v>0</v>
      </c>
      <c r="D2279" s="1">
        <v>0</v>
      </c>
    </row>
    <row r="2280" spans="1:4" x14ac:dyDescent="0.2">
      <c r="A2280" s="1">
        <v>2280</v>
      </c>
      <c r="B2280" s="2">
        <v>9.9999999999999995E-7</v>
      </c>
      <c r="C2280" s="1">
        <v>0</v>
      </c>
      <c r="D2280" s="1">
        <v>0</v>
      </c>
    </row>
    <row r="2281" spans="1:4" x14ac:dyDescent="0.2">
      <c r="A2281" s="1">
        <v>2281</v>
      </c>
      <c r="B2281" s="2">
        <v>9.9999999999999995E-7</v>
      </c>
      <c r="C2281" s="1">
        <v>0</v>
      </c>
      <c r="D2281" s="1">
        <v>0</v>
      </c>
    </row>
    <row r="2282" spans="1:4" x14ac:dyDescent="0.2">
      <c r="A2282" s="1">
        <v>2282</v>
      </c>
      <c r="B2282" s="2">
        <v>9.9999999999999995E-7</v>
      </c>
      <c r="C2282" s="1">
        <v>0</v>
      </c>
      <c r="D2282" s="1">
        <v>0</v>
      </c>
    </row>
    <row r="2283" spans="1:4" x14ac:dyDescent="0.2">
      <c r="A2283" s="1">
        <v>2283</v>
      </c>
      <c r="B2283" s="1">
        <v>0</v>
      </c>
      <c r="C2283" s="1">
        <v>0</v>
      </c>
      <c r="D2283" s="1">
        <v>0</v>
      </c>
    </row>
    <row r="2284" spans="1:4" x14ac:dyDescent="0.2">
      <c r="A2284" s="1">
        <v>2284</v>
      </c>
      <c r="B2284" s="1">
        <v>0</v>
      </c>
      <c r="C2284" s="1">
        <v>0</v>
      </c>
      <c r="D2284" s="1">
        <v>0</v>
      </c>
    </row>
    <row r="2285" spans="1:4" x14ac:dyDescent="0.2">
      <c r="A2285" s="1">
        <v>2285</v>
      </c>
      <c r="B2285" s="2">
        <v>9.9999999999999995E-7</v>
      </c>
      <c r="C2285" s="1">
        <v>0</v>
      </c>
      <c r="D2285" s="1">
        <v>0</v>
      </c>
    </row>
    <row r="2286" spans="1:4" x14ac:dyDescent="0.2">
      <c r="A2286" s="1">
        <v>2286</v>
      </c>
      <c r="B2286" s="1">
        <v>0</v>
      </c>
      <c r="C2286" s="1">
        <v>0</v>
      </c>
      <c r="D2286" s="2">
        <v>9.9999999999999995E-7</v>
      </c>
    </row>
    <row r="2287" spans="1:4" x14ac:dyDescent="0.2">
      <c r="A2287" s="1">
        <v>2287</v>
      </c>
      <c r="B2287" s="1">
        <v>0</v>
      </c>
      <c r="C2287" s="1">
        <v>0</v>
      </c>
      <c r="D2287" s="1">
        <v>0</v>
      </c>
    </row>
    <row r="2288" spans="1:4" x14ac:dyDescent="0.2">
      <c r="A2288" s="1">
        <v>2288</v>
      </c>
      <c r="B2288" s="2">
        <v>9.9999999999999995E-7</v>
      </c>
      <c r="C2288" s="1">
        <v>0</v>
      </c>
      <c r="D2288" s="1">
        <v>0</v>
      </c>
    </row>
    <row r="2289" spans="1:4" x14ac:dyDescent="0.2">
      <c r="A2289" s="1">
        <v>2289</v>
      </c>
      <c r="B2289" s="2">
        <v>9.9999999999999995E-7</v>
      </c>
      <c r="C2289" s="1">
        <v>0</v>
      </c>
      <c r="D2289" s="1">
        <v>0</v>
      </c>
    </row>
    <row r="2290" spans="1:4" x14ac:dyDescent="0.2">
      <c r="A2290" s="1">
        <v>2290</v>
      </c>
      <c r="B2290" s="1">
        <v>0</v>
      </c>
      <c r="C2290" s="1">
        <v>0</v>
      </c>
      <c r="D2290" s="1">
        <v>0</v>
      </c>
    </row>
    <row r="2291" spans="1:4" x14ac:dyDescent="0.2">
      <c r="A2291" s="1">
        <v>2291</v>
      </c>
      <c r="B2291" s="2">
        <v>9.9999999999999995E-7</v>
      </c>
      <c r="C2291" s="1">
        <v>0</v>
      </c>
      <c r="D2291" s="1">
        <v>0</v>
      </c>
    </row>
    <row r="2292" spans="1:4" x14ac:dyDescent="0.2">
      <c r="A2292" s="1">
        <v>2292</v>
      </c>
      <c r="B2292" s="2">
        <v>9.9999999999999995E-7</v>
      </c>
      <c r="C2292" s="1">
        <v>0</v>
      </c>
      <c r="D2292" s="1">
        <v>0</v>
      </c>
    </row>
    <row r="2293" spans="1:4" x14ac:dyDescent="0.2">
      <c r="A2293" s="1">
        <v>2293</v>
      </c>
      <c r="B2293" s="1">
        <v>0</v>
      </c>
      <c r="C2293" s="1">
        <v>0</v>
      </c>
      <c r="D2293" s="1">
        <v>0</v>
      </c>
    </row>
    <row r="2294" spans="1:4" x14ac:dyDescent="0.2">
      <c r="A2294" s="1">
        <v>2294</v>
      </c>
      <c r="B2294" s="2">
        <v>9.9999999999999995E-7</v>
      </c>
      <c r="C2294" s="1">
        <v>0</v>
      </c>
      <c r="D2294" s="1">
        <v>0</v>
      </c>
    </row>
    <row r="2295" spans="1:4" x14ac:dyDescent="0.2">
      <c r="A2295" s="1">
        <v>2295</v>
      </c>
      <c r="B2295" s="2">
        <v>9.9999999999999995E-7</v>
      </c>
      <c r="C2295" s="1">
        <v>0</v>
      </c>
      <c r="D2295" s="1">
        <v>0</v>
      </c>
    </row>
    <row r="2296" spans="1:4" x14ac:dyDescent="0.2">
      <c r="A2296" s="1">
        <v>2296</v>
      </c>
      <c r="B2296" s="1">
        <v>0</v>
      </c>
      <c r="C2296" s="1">
        <v>0</v>
      </c>
      <c r="D2296" s="1">
        <v>0</v>
      </c>
    </row>
    <row r="2297" spans="1:4" x14ac:dyDescent="0.2">
      <c r="A2297" s="1">
        <v>2297</v>
      </c>
      <c r="B2297" s="1">
        <v>0</v>
      </c>
      <c r="C2297" s="2">
        <v>9.9999999999999995E-7</v>
      </c>
      <c r="D2297" s="1">
        <v>0</v>
      </c>
    </row>
    <row r="2298" spans="1:4" x14ac:dyDescent="0.2">
      <c r="A2298" s="1">
        <v>2298</v>
      </c>
      <c r="B2298" s="2">
        <v>9.9999999999999995E-7</v>
      </c>
      <c r="C2298" s="1">
        <v>0</v>
      </c>
      <c r="D2298" s="1">
        <v>0</v>
      </c>
    </row>
    <row r="2299" spans="1:4" x14ac:dyDescent="0.2">
      <c r="A2299" s="1">
        <v>2299</v>
      </c>
      <c r="B2299" s="1">
        <v>0</v>
      </c>
      <c r="C2299" s="2">
        <v>9.9999999999999995E-7</v>
      </c>
      <c r="D2299" s="1">
        <v>0</v>
      </c>
    </row>
    <row r="2300" spans="1:4" x14ac:dyDescent="0.2">
      <c r="A2300" s="1">
        <v>2300</v>
      </c>
      <c r="B2300" s="1">
        <v>0</v>
      </c>
      <c r="C2300" s="1">
        <v>0</v>
      </c>
      <c r="D2300" s="1">
        <v>0</v>
      </c>
    </row>
    <row r="2301" spans="1:4" x14ac:dyDescent="0.2">
      <c r="A2301" s="1">
        <v>2301</v>
      </c>
      <c r="B2301" s="2">
        <v>9.9999999999999995E-7</v>
      </c>
      <c r="C2301" s="1">
        <v>0</v>
      </c>
      <c r="D2301" s="1">
        <v>0</v>
      </c>
    </row>
    <row r="2302" spans="1:4" x14ac:dyDescent="0.2">
      <c r="A2302" s="1">
        <v>2302</v>
      </c>
      <c r="B2302" s="2">
        <v>9.9999999999999995E-7</v>
      </c>
      <c r="C2302" s="1">
        <v>0</v>
      </c>
      <c r="D2302" s="1">
        <v>0</v>
      </c>
    </row>
    <row r="2303" spans="1:4" x14ac:dyDescent="0.2">
      <c r="A2303" s="1">
        <v>2303</v>
      </c>
      <c r="B2303" s="2">
        <v>9.9999999999999995E-7</v>
      </c>
      <c r="C2303" s="1">
        <v>0</v>
      </c>
      <c r="D2303" s="1">
        <v>0</v>
      </c>
    </row>
    <row r="2304" spans="1:4" x14ac:dyDescent="0.2">
      <c r="A2304" s="1">
        <v>2304</v>
      </c>
      <c r="B2304" s="2">
        <v>3.0000000000000001E-6</v>
      </c>
      <c r="C2304" s="2">
        <v>9.9999999999999995E-7</v>
      </c>
      <c r="D2304" s="2">
        <v>3.0000000000000001E-6</v>
      </c>
    </row>
    <row r="2305" spans="1:4" x14ac:dyDescent="0.2">
      <c r="A2305" s="1">
        <v>2305</v>
      </c>
      <c r="B2305" s="2">
        <v>9.9999999999999995E-7</v>
      </c>
      <c r="C2305" s="1">
        <v>0</v>
      </c>
      <c r="D2305" s="1">
        <v>0</v>
      </c>
    </row>
    <row r="2306" spans="1:4" x14ac:dyDescent="0.2">
      <c r="A2306" s="1">
        <v>2306</v>
      </c>
      <c r="B2306" s="2">
        <v>9.9999999999999995E-7</v>
      </c>
      <c r="C2306" s="1">
        <v>0</v>
      </c>
      <c r="D2306" s="1">
        <v>0</v>
      </c>
    </row>
    <row r="2307" spans="1:4" x14ac:dyDescent="0.2">
      <c r="A2307" s="1">
        <v>2307</v>
      </c>
      <c r="B2307" s="2">
        <v>9.9999999999999995E-7</v>
      </c>
      <c r="C2307" s="1">
        <v>0</v>
      </c>
      <c r="D2307" s="1">
        <v>0</v>
      </c>
    </row>
    <row r="2308" spans="1:4" x14ac:dyDescent="0.2">
      <c r="A2308" s="1">
        <v>2308</v>
      </c>
      <c r="B2308" s="2">
        <v>9.9999999999999995E-7</v>
      </c>
      <c r="C2308" s="1">
        <v>0</v>
      </c>
      <c r="D2308" s="1">
        <v>0</v>
      </c>
    </row>
    <row r="2309" spans="1:4" x14ac:dyDescent="0.2">
      <c r="A2309" s="1">
        <v>2309</v>
      </c>
      <c r="B2309" s="1">
        <v>0</v>
      </c>
      <c r="C2309" s="1">
        <v>0</v>
      </c>
      <c r="D2309" s="1">
        <v>0</v>
      </c>
    </row>
    <row r="2310" spans="1:4" x14ac:dyDescent="0.2">
      <c r="A2310" s="1">
        <v>2310</v>
      </c>
      <c r="B2310" s="2">
        <v>9.9999999999999995E-7</v>
      </c>
      <c r="C2310" s="1">
        <v>0</v>
      </c>
      <c r="D2310" s="1">
        <v>0</v>
      </c>
    </row>
    <row r="2311" spans="1:4" x14ac:dyDescent="0.2">
      <c r="A2311" s="1">
        <v>2311</v>
      </c>
      <c r="B2311" s="1">
        <v>0</v>
      </c>
      <c r="C2311" s="1">
        <v>0</v>
      </c>
      <c r="D2311" s="1">
        <v>0</v>
      </c>
    </row>
    <row r="2312" spans="1:4" x14ac:dyDescent="0.2">
      <c r="A2312" s="1">
        <v>2312</v>
      </c>
      <c r="B2312" s="2">
        <v>9.9999999999999995E-7</v>
      </c>
      <c r="C2312" s="1">
        <v>0</v>
      </c>
      <c r="D2312" s="1">
        <v>0</v>
      </c>
    </row>
    <row r="2313" spans="1:4" x14ac:dyDescent="0.2">
      <c r="A2313" s="1">
        <v>2313</v>
      </c>
      <c r="B2313" s="1">
        <v>0</v>
      </c>
      <c r="C2313" s="1">
        <v>0</v>
      </c>
      <c r="D2313" s="1">
        <v>0</v>
      </c>
    </row>
    <row r="2314" spans="1:4" x14ac:dyDescent="0.2">
      <c r="A2314" s="1">
        <v>2314</v>
      </c>
      <c r="B2314" s="2">
        <v>9.9999999999999995E-7</v>
      </c>
      <c r="C2314" s="1">
        <v>0</v>
      </c>
      <c r="D2314" s="1">
        <v>0</v>
      </c>
    </row>
    <row r="2315" spans="1:4" x14ac:dyDescent="0.2">
      <c r="A2315" s="1">
        <v>2315</v>
      </c>
      <c r="B2315" s="1">
        <v>0</v>
      </c>
      <c r="C2315" s="1">
        <v>0</v>
      </c>
      <c r="D2315" s="2">
        <v>9.9999999999999995E-7</v>
      </c>
    </row>
    <row r="2316" spans="1:4" x14ac:dyDescent="0.2">
      <c r="A2316" s="1">
        <v>2316</v>
      </c>
      <c r="B2316" s="2">
        <v>9.9999999999999995E-7</v>
      </c>
      <c r="C2316" s="1">
        <v>0</v>
      </c>
      <c r="D2316" s="2">
        <v>9.9999999999999995E-7</v>
      </c>
    </row>
    <row r="2317" spans="1:4" x14ac:dyDescent="0.2">
      <c r="A2317" s="1">
        <v>2317</v>
      </c>
      <c r="B2317" s="1">
        <v>0</v>
      </c>
      <c r="C2317" s="1">
        <v>0</v>
      </c>
      <c r="D2317" s="2">
        <v>9.9999999999999995E-7</v>
      </c>
    </row>
    <row r="2318" spans="1:4" x14ac:dyDescent="0.2">
      <c r="A2318" s="1">
        <v>2318</v>
      </c>
      <c r="B2318" s="2">
        <v>9.9999999999999995E-7</v>
      </c>
      <c r="C2318" s="1">
        <v>0</v>
      </c>
      <c r="D2318" s="1">
        <v>0</v>
      </c>
    </row>
    <row r="2319" spans="1:4" x14ac:dyDescent="0.2">
      <c r="A2319" s="1">
        <v>2319</v>
      </c>
      <c r="B2319" s="1">
        <v>0</v>
      </c>
      <c r="C2319" s="2">
        <v>9.9999999999999995E-7</v>
      </c>
      <c r="D2319" s="1">
        <v>0</v>
      </c>
    </row>
    <row r="2320" spans="1:4" x14ac:dyDescent="0.2">
      <c r="A2320" s="1">
        <v>2320</v>
      </c>
      <c r="B2320" s="2">
        <v>9.9999999999999995E-7</v>
      </c>
      <c r="C2320" s="2">
        <v>9.9999999999999995E-7</v>
      </c>
      <c r="D2320" s="1">
        <v>0</v>
      </c>
    </row>
    <row r="2321" spans="1:4" x14ac:dyDescent="0.2">
      <c r="A2321" s="1">
        <v>2321</v>
      </c>
      <c r="B2321" s="1">
        <v>0</v>
      </c>
      <c r="C2321" s="1">
        <v>0</v>
      </c>
      <c r="D2321" s="1">
        <v>0</v>
      </c>
    </row>
    <row r="2322" spans="1:4" x14ac:dyDescent="0.2">
      <c r="A2322" s="1">
        <v>2322</v>
      </c>
      <c r="B2322" s="2">
        <v>9.9999999999999995E-7</v>
      </c>
      <c r="C2322" s="1">
        <v>0</v>
      </c>
      <c r="D2322" s="1">
        <v>0</v>
      </c>
    </row>
    <row r="2323" spans="1:4" x14ac:dyDescent="0.2">
      <c r="A2323" s="1">
        <v>2323</v>
      </c>
      <c r="B2323" s="2">
        <v>9.9999999999999995E-7</v>
      </c>
      <c r="C2323" s="1">
        <v>0</v>
      </c>
      <c r="D2323" s="1">
        <v>0</v>
      </c>
    </row>
    <row r="2324" spans="1:4" x14ac:dyDescent="0.2">
      <c r="A2324" s="1">
        <v>2324</v>
      </c>
      <c r="B2324" s="1">
        <v>0</v>
      </c>
      <c r="C2324" s="1">
        <v>0</v>
      </c>
      <c r="D2324" s="1">
        <v>0</v>
      </c>
    </row>
    <row r="2325" spans="1:4" x14ac:dyDescent="0.2">
      <c r="A2325" s="1">
        <v>2325</v>
      </c>
      <c r="B2325" s="1">
        <v>0</v>
      </c>
      <c r="C2325" s="1">
        <v>0</v>
      </c>
      <c r="D2325" s="1">
        <v>0</v>
      </c>
    </row>
    <row r="2326" spans="1:4" x14ac:dyDescent="0.2">
      <c r="A2326" s="1">
        <v>2326</v>
      </c>
      <c r="B2326" s="1">
        <v>0</v>
      </c>
      <c r="C2326" s="1">
        <v>0</v>
      </c>
      <c r="D2326" s="1">
        <v>0</v>
      </c>
    </row>
    <row r="2327" spans="1:4" x14ac:dyDescent="0.2">
      <c r="A2327" s="1">
        <v>2327</v>
      </c>
      <c r="B2327" s="2">
        <v>9.9999999999999995E-7</v>
      </c>
      <c r="C2327" s="1">
        <v>0</v>
      </c>
      <c r="D2327" s="1">
        <v>0</v>
      </c>
    </row>
    <row r="2328" spans="1:4" x14ac:dyDescent="0.2">
      <c r="A2328" s="1">
        <v>2328</v>
      </c>
      <c r="B2328" s="1">
        <v>0</v>
      </c>
      <c r="C2328" s="1">
        <v>0</v>
      </c>
      <c r="D2328" s="1">
        <v>0</v>
      </c>
    </row>
    <row r="2329" spans="1:4" x14ac:dyDescent="0.2">
      <c r="A2329" s="1">
        <v>2329</v>
      </c>
      <c r="B2329" s="1">
        <v>0</v>
      </c>
      <c r="C2329" s="1">
        <v>0</v>
      </c>
      <c r="D2329" s="1">
        <v>0</v>
      </c>
    </row>
    <row r="2330" spans="1:4" x14ac:dyDescent="0.2">
      <c r="A2330" s="1">
        <v>2330</v>
      </c>
      <c r="B2330" s="1">
        <v>0</v>
      </c>
      <c r="C2330" s="1">
        <v>0</v>
      </c>
      <c r="D2330" s="1">
        <v>0</v>
      </c>
    </row>
    <row r="2331" spans="1:4" x14ac:dyDescent="0.2">
      <c r="A2331" s="1">
        <v>2331</v>
      </c>
      <c r="B2331" s="2">
        <v>9.9999999999999995E-7</v>
      </c>
      <c r="C2331" s="1">
        <v>0</v>
      </c>
      <c r="D2331" s="2">
        <v>9.9999999999999995E-7</v>
      </c>
    </row>
    <row r="2332" spans="1:4" x14ac:dyDescent="0.2">
      <c r="A2332" s="1">
        <v>2332</v>
      </c>
      <c r="B2332" s="1">
        <v>0</v>
      </c>
      <c r="C2332" s="2">
        <v>9.9999999999999995E-7</v>
      </c>
      <c r="D2332" s="2">
        <v>9.9999999999999995E-7</v>
      </c>
    </row>
    <row r="2333" spans="1:4" x14ac:dyDescent="0.2">
      <c r="A2333" s="1">
        <v>2333</v>
      </c>
      <c r="B2333" s="1">
        <v>0</v>
      </c>
      <c r="C2333" s="1">
        <v>0</v>
      </c>
      <c r="D2333" s="1">
        <v>0</v>
      </c>
    </row>
    <row r="2334" spans="1:4" x14ac:dyDescent="0.2">
      <c r="A2334" s="1">
        <v>2334</v>
      </c>
      <c r="B2334" s="2">
        <v>9.9999999999999995E-7</v>
      </c>
      <c r="C2334" s="1">
        <v>0</v>
      </c>
      <c r="D2334" s="1">
        <v>0</v>
      </c>
    </row>
    <row r="2335" spans="1:4" x14ac:dyDescent="0.2">
      <c r="A2335" s="1">
        <v>2335</v>
      </c>
      <c r="B2335" s="2">
        <v>9.9999999999999995E-7</v>
      </c>
      <c r="C2335" s="1">
        <v>0</v>
      </c>
      <c r="D2335" s="1">
        <v>0</v>
      </c>
    </row>
    <row r="2336" spans="1:4" x14ac:dyDescent="0.2">
      <c r="A2336" s="1">
        <v>2336</v>
      </c>
      <c r="B2336" s="2">
        <v>9.9999999999999995E-7</v>
      </c>
      <c r="C2336" s="1">
        <v>0</v>
      </c>
      <c r="D2336" s="1">
        <v>0</v>
      </c>
    </row>
    <row r="2337" spans="1:4" x14ac:dyDescent="0.2">
      <c r="A2337" s="1">
        <v>2337</v>
      </c>
      <c r="B2337" s="2">
        <v>9.9999999999999995E-7</v>
      </c>
      <c r="C2337" s="1">
        <v>0</v>
      </c>
      <c r="D2337" s="1">
        <v>0</v>
      </c>
    </row>
    <row r="2338" spans="1:4" x14ac:dyDescent="0.2">
      <c r="A2338" s="1">
        <v>2338</v>
      </c>
      <c r="B2338" s="2">
        <v>9.9999999999999995E-7</v>
      </c>
      <c r="C2338" s="1">
        <v>0</v>
      </c>
      <c r="D2338" s="1">
        <v>0</v>
      </c>
    </row>
    <row r="2339" spans="1:4" x14ac:dyDescent="0.2">
      <c r="A2339" s="1">
        <v>2339</v>
      </c>
      <c r="B2339" s="2">
        <v>9.9999999999999995E-7</v>
      </c>
      <c r="C2339" s="1">
        <v>0</v>
      </c>
      <c r="D2339" s="1">
        <v>0</v>
      </c>
    </row>
    <row r="2340" spans="1:4" x14ac:dyDescent="0.2">
      <c r="A2340" s="1">
        <v>2340</v>
      </c>
      <c r="B2340" s="2">
        <v>9.9999999999999995E-7</v>
      </c>
      <c r="C2340" s="1">
        <v>0</v>
      </c>
      <c r="D2340" s="1">
        <v>0</v>
      </c>
    </row>
    <row r="2341" spans="1:4" x14ac:dyDescent="0.2">
      <c r="A2341" s="1">
        <v>2341</v>
      </c>
      <c r="B2341" s="1">
        <v>0</v>
      </c>
      <c r="C2341" s="1">
        <v>0</v>
      </c>
      <c r="D2341" s="1">
        <v>0</v>
      </c>
    </row>
    <row r="2342" spans="1:4" x14ac:dyDescent="0.2">
      <c r="A2342" s="1">
        <v>2342</v>
      </c>
      <c r="B2342" s="2">
        <v>9.9999999999999995E-7</v>
      </c>
      <c r="C2342" s="1">
        <v>0</v>
      </c>
      <c r="D2342" s="1">
        <v>0</v>
      </c>
    </row>
    <row r="2343" spans="1:4" x14ac:dyDescent="0.2">
      <c r="A2343" s="1">
        <v>2343</v>
      </c>
      <c r="B2343" s="1">
        <v>0</v>
      </c>
      <c r="C2343" s="1">
        <v>0</v>
      </c>
      <c r="D2343" s="1">
        <v>0</v>
      </c>
    </row>
    <row r="2344" spans="1:4" x14ac:dyDescent="0.2">
      <c r="A2344" s="1">
        <v>2344</v>
      </c>
      <c r="B2344" s="2">
        <v>9.9999999999999995E-7</v>
      </c>
      <c r="C2344" s="1">
        <v>0</v>
      </c>
      <c r="D2344" s="1">
        <v>0</v>
      </c>
    </row>
    <row r="2345" spans="1:4" x14ac:dyDescent="0.2">
      <c r="A2345" s="1">
        <v>2345</v>
      </c>
      <c r="B2345" s="1">
        <v>0</v>
      </c>
      <c r="C2345" s="1">
        <v>0</v>
      </c>
      <c r="D2345" s="1">
        <v>0</v>
      </c>
    </row>
    <row r="2346" spans="1:4" x14ac:dyDescent="0.2">
      <c r="A2346" s="1">
        <v>2346</v>
      </c>
      <c r="B2346" s="2">
        <v>9.9999999999999995E-7</v>
      </c>
      <c r="C2346" s="1">
        <v>0</v>
      </c>
      <c r="D2346" s="1">
        <v>0</v>
      </c>
    </row>
    <row r="2347" spans="1:4" x14ac:dyDescent="0.2">
      <c r="A2347" s="1">
        <v>2347</v>
      </c>
      <c r="B2347" s="2">
        <v>9.9999999999999995E-7</v>
      </c>
      <c r="C2347" s="1">
        <v>0</v>
      </c>
      <c r="D2347" s="1">
        <v>0</v>
      </c>
    </row>
    <row r="2348" spans="1:4" x14ac:dyDescent="0.2">
      <c r="A2348" s="1">
        <v>2348</v>
      </c>
      <c r="B2348" s="2">
        <v>9.9999999999999995E-7</v>
      </c>
      <c r="C2348" s="1">
        <v>0</v>
      </c>
      <c r="D2348" s="1">
        <v>0</v>
      </c>
    </row>
    <row r="2349" spans="1:4" x14ac:dyDescent="0.2">
      <c r="A2349" s="1">
        <v>2349</v>
      </c>
      <c r="B2349" s="2">
        <v>9.9999999999999995E-7</v>
      </c>
      <c r="C2349" s="2">
        <v>9.9999999999999995E-7</v>
      </c>
      <c r="D2349" s="1">
        <v>0</v>
      </c>
    </row>
    <row r="2350" spans="1:4" x14ac:dyDescent="0.2">
      <c r="A2350" s="1">
        <v>2350</v>
      </c>
      <c r="B2350" s="2">
        <v>9.9999999999999995E-7</v>
      </c>
      <c r="C2350" s="2">
        <v>9.9999999999999995E-7</v>
      </c>
      <c r="D2350" s="1">
        <v>0</v>
      </c>
    </row>
    <row r="2351" spans="1:4" x14ac:dyDescent="0.2">
      <c r="A2351" s="1">
        <v>2351</v>
      </c>
      <c r="B2351" s="2">
        <v>9.9999999999999995E-7</v>
      </c>
      <c r="C2351" s="1">
        <v>0</v>
      </c>
      <c r="D2351" s="1">
        <v>0</v>
      </c>
    </row>
    <row r="2352" spans="1:4" x14ac:dyDescent="0.2">
      <c r="A2352" s="1">
        <v>2352</v>
      </c>
      <c r="B2352" s="2">
        <v>9.9999999999999995E-7</v>
      </c>
      <c r="C2352" s="1">
        <v>0</v>
      </c>
      <c r="D2352" s="1">
        <v>0</v>
      </c>
    </row>
    <row r="2353" spans="1:4" x14ac:dyDescent="0.2">
      <c r="A2353" s="1">
        <v>2353</v>
      </c>
      <c r="B2353" s="2">
        <v>9.9999999999999995E-7</v>
      </c>
      <c r="C2353" s="1">
        <v>0</v>
      </c>
      <c r="D2353" s="1">
        <v>0</v>
      </c>
    </row>
    <row r="2354" spans="1:4" x14ac:dyDescent="0.2">
      <c r="A2354" s="1">
        <v>2354</v>
      </c>
      <c r="B2354" s="1">
        <v>0</v>
      </c>
      <c r="C2354" s="1">
        <v>0</v>
      </c>
      <c r="D2354" s="1">
        <v>0</v>
      </c>
    </row>
    <row r="2355" spans="1:4" x14ac:dyDescent="0.2">
      <c r="A2355" s="1">
        <v>2355</v>
      </c>
      <c r="B2355" s="2">
        <v>9.9999999999999995E-7</v>
      </c>
      <c r="C2355" s="1">
        <v>0</v>
      </c>
      <c r="D2355" s="2">
        <v>9.9999999999999995E-7</v>
      </c>
    </row>
    <row r="2356" spans="1:4" x14ac:dyDescent="0.2">
      <c r="A2356" s="1">
        <v>2356</v>
      </c>
      <c r="B2356" s="1">
        <v>0</v>
      </c>
      <c r="C2356" s="1">
        <v>0</v>
      </c>
      <c r="D2356" s="1">
        <v>0</v>
      </c>
    </row>
    <row r="2357" spans="1:4" x14ac:dyDescent="0.2">
      <c r="A2357" s="1">
        <v>2357</v>
      </c>
      <c r="B2357" s="1">
        <v>0</v>
      </c>
      <c r="C2357" s="1">
        <v>0</v>
      </c>
      <c r="D2357" s="1">
        <v>0</v>
      </c>
    </row>
    <row r="2358" spans="1:4" x14ac:dyDescent="0.2">
      <c r="A2358" s="1">
        <v>2358</v>
      </c>
      <c r="B2358" s="1">
        <v>0</v>
      </c>
      <c r="C2358" s="1">
        <v>0</v>
      </c>
      <c r="D2358" s="1">
        <v>0</v>
      </c>
    </row>
    <row r="2359" spans="1:4" x14ac:dyDescent="0.2">
      <c r="A2359" s="1">
        <v>2359</v>
      </c>
      <c r="B2359" s="1">
        <v>0</v>
      </c>
      <c r="C2359" s="1">
        <v>0</v>
      </c>
      <c r="D2359" s="1">
        <v>0</v>
      </c>
    </row>
    <row r="2360" spans="1:4" x14ac:dyDescent="0.2">
      <c r="A2360" s="1">
        <v>2360</v>
      </c>
      <c r="B2360" s="2">
        <v>9.9999999999999995E-7</v>
      </c>
      <c r="C2360" s="1">
        <v>0</v>
      </c>
      <c r="D2360" s="1">
        <v>0</v>
      </c>
    </row>
    <row r="2361" spans="1:4" x14ac:dyDescent="0.2">
      <c r="A2361" s="1">
        <v>2361</v>
      </c>
      <c r="B2361" s="1">
        <v>0</v>
      </c>
      <c r="C2361" s="2">
        <v>9.9999999999999995E-7</v>
      </c>
      <c r="D2361" s="1">
        <v>0</v>
      </c>
    </row>
    <row r="2362" spans="1:4" x14ac:dyDescent="0.2">
      <c r="A2362" s="1">
        <v>2362</v>
      </c>
      <c r="B2362" s="2">
        <v>9.9999999999999995E-7</v>
      </c>
      <c r="C2362" s="1">
        <v>0</v>
      </c>
      <c r="D2362" s="1">
        <v>0</v>
      </c>
    </row>
    <row r="2363" spans="1:4" x14ac:dyDescent="0.2">
      <c r="A2363" s="1">
        <v>2363</v>
      </c>
      <c r="B2363" s="2">
        <v>1.9999999999999999E-6</v>
      </c>
      <c r="C2363" s="1">
        <v>0</v>
      </c>
      <c r="D2363" s="1">
        <v>0</v>
      </c>
    </row>
    <row r="2364" spans="1:4" x14ac:dyDescent="0.2">
      <c r="A2364" s="1">
        <v>2364</v>
      </c>
      <c r="B2364" s="2">
        <v>9.9999999999999995E-7</v>
      </c>
      <c r="C2364" s="1">
        <v>0</v>
      </c>
      <c r="D2364" s="1">
        <v>0</v>
      </c>
    </row>
    <row r="2365" spans="1:4" x14ac:dyDescent="0.2">
      <c r="A2365" s="1">
        <v>2365</v>
      </c>
      <c r="B2365" s="1">
        <v>0</v>
      </c>
      <c r="C2365" s="1">
        <v>0</v>
      </c>
      <c r="D2365" s="1">
        <v>0</v>
      </c>
    </row>
    <row r="2366" spans="1:4" x14ac:dyDescent="0.2">
      <c r="A2366" s="1">
        <v>2366</v>
      </c>
      <c r="B2366" s="2">
        <v>9.9999999999999995E-7</v>
      </c>
      <c r="C2366" s="1">
        <v>0</v>
      </c>
      <c r="D2366" s="1">
        <v>0</v>
      </c>
    </row>
    <row r="2367" spans="1:4" x14ac:dyDescent="0.2">
      <c r="A2367" s="1">
        <v>2367</v>
      </c>
      <c r="B2367" s="1">
        <v>0</v>
      </c>
      <c r="C2367" s="1">
        <v>0</v>
      </c>
      <c r="D2367" s="1">
        <v>0</v>
      </c>
    </row>
    <row r="2368" spans="1:4" x14ac:dyDescent="0.2">
      <c r="A2368" s="1">
        <v>2368</v>
      </c>
      <c r="B2368" s="1">
        <v>0</v>
      </c>
      <c r="C2368" s="1">
        <v>0</v>
      </c>
      <c r="D2368" s="1">
        <v>0</v>
      </c>
    </row>
    <row r="2369" spans="1:4" x14ac:dyDescent="0.2">
      <c r="A2369" s="1">
        <v>2369</v>
      </c>
      <c r="B2369" s="2">
        <v>9.9999999999999995E-7</v>
      </c>
      <c r="C2369" s="1">
        <v>0</v>
      </c>
      <c r="D2369" s="1">
        <v>0</v>
      </c>
    </row>
    <row r="2370" spans="1:4" x14ac:dyDescent="0.2">
      <c r="A2370" s="1">
        <v>2370</v>
      </c>
      <c r="B2370" s="1">
        <v>0</v>
      </c>
      <c r="C2370" s="1">
        <v>0</v>
      </c>
      <c r="D2370" s="1">
        <v>0</v>
      </c>
    </row>
    <row r="2371" spans="1:4" x14ac:dyDescent="0.2">
      <c r="A2371" s="1">
        <v>2371</v>
      </c>
      <c r="B2371" s="1">
        <v>0</v>
      </c>
      <c r="C2371" s="1">
        <v>0</v>
      </c>
      <c r="D2371" s="1">
        <v>0</v>
      </c>
    </row>
    <row r="2372" spans="1:4" x14ac:dyDescent="0.2">
      <c r="A2372" s="1">
        <v>2372</v>
      </c>
      <c r="B2372" s="2">
        <v>9.9999999999999995E-7</v>
      </c>
      <c r="C2372" s="1">
        <v>0</v>
      </c>
      <c r="D2372" s="1">
        <v>0</v>
      </c>
    </row>
    <row r="2373" spans="1:4" x14ac:dyDescent="0.2">
      <c r="A2373" s="1">
        <v>2373</v>
      </c>
      <c r="B2373" s="2">
        <v>9.9999999999999995E-7</v>
      </c>
      <c r="C2373" s="2">
        <v>9.9999999999999995E-7</v>
      </c>
      <c r="D2373" s="1">
        <v>0</v>
      </c>
    </row>
    <row r="2374" spans="1:4" x14ac:dyDescent="0.2">
      <c r="A2374" s="1">
        <v>2374</v>
      </c>
      <c r="B2374" s="1">
        <v>0</v>
      </c>
      <c r="C2374" s="1">
        <v>0</v>
      </c>
      <c r="D2374" s="1">
        <v>0</v>
      </c>
    </row>
    <row r="2375" spans="1:4" x14ac:dyDescent="0.2">
      <c r="A2375" s="1">
        <v>2375</v>
      </c>
      <c r="B2375" s="2">
        <v>9.9999999999999995E-7</v>
      </c>
      <c r="C2375" s="2">
        <v>9.9999999999999995E-7</v>
      </c>
      <c r="D2375" s="1">
        <v>0</v>
      </c>
    </row>
    <row r="2376" spans="1:4" x14ac:dyDescent="0.2">
      <c r="A2376" s="1">
        <v>2376</v>
      </c>
      <c r="B2376" s="2">
        <v>9.9999999999999995E-7</v>
      </c>
      <c r="C2376" s="1">
        <v>0</v>
      </c>
      <c r="D2376" s="1">
        <v>0</v>
      </c>
    </row>
    <row r="2377" spans="1:4" x14ac:dyDescent="0.2">
      <c r="A2377" s="1">
        <v>2377</v>
      </c>
      <c r="B2377" s="1">
        <v>0</v>
      </c>
      <c r="C2377" s="1">
        <v>0</v>
      </c>
      <c r="D2377" s="1">
        <v>0</v>
      </c>
    </row>
    <row r="2378" spans="1:4" x14ac:dyDescent="0.2">
      <c r="A2378" s="1">
        <v>2378</v>
      </c>
      <c r="B2378" s="1">
        <v>0</v>
      </c>
      <c r="C2378" s="1">
        <v>0</v>
      </c>
      <c r="D2378" s="1">
        <v>0</v>
      </c>
    </row>
    <row r="2379" spans="1:4" x14ac:dyDescent="0.2">
      <c r="A2379" s="1">
        <v>2379</v>
      </c>
      <c r="B2379" s="2">
        <v>9.9999999999999995E-7</v>
      </c>
      <c r="C2379" s="1">
        <v>0</v>
      </c>
      <c r="D2379" s="1">
        <v>0</v>
      </c>
    </row>
    <row r="2380" spans="1:4" x14ac:dyDescent="0.2">
      <c r="A2380" s="1">
        <v>2380</v>
      </c>
      <c r="B2380" s="1">
        <v>0</v>
      </c>
      <c r="C2380" s="1">
        <v>0</v>
      </c>
      <c r="D2380" s="1">
        <v>0</v>
      </c>
    </row>
    <row r="2381" spans="1:4" x14ac:dyDescent="0.2">
      <c r="A2381" s="1">
        <v>2381</v>
      </c>
      <c r="B2381" s="2">
        <v>9.9999999999999995E-7</v>
      </c>
      <c r="C2381" s="1">
        <v>0</v>
      </c>
      <c r="D2381" s="1">
        <v>0</v>
      </c>
    </row>
    <row r="2382" spans="1:4" x14ac:dyDescent="0.2">
      <c r="A2382" s="1">
        <v>2382</v>
      </c>
      <c r="B2382" s="1">
        <v>0</v>
      </c>
      <c r="C2382" s="1">
        <v>0</v>
      </c>
      <c r="D2382" s="1">
        <v>0</v>
      </c>
    </row>
    <row r="2383" spans="1:4" x14ac:dyDescent="0.2">
      <c r="A2383" s="1">
        <v>2383</v>
      </c>
      <c r="B2383" s="2">
        <v>9.9999999999999995E-7</v>
      </c>
      <c r="C2383" s="1">
        <v>0</v>
      </c>
      <c r="D2383" s="1">
        <v>0</v>
      </c>
    </row>
    <row r="2384" spans="1:4" x14ac:dyDescent="0.2">
      <c r="A2384" s="1">
        <v>2384</v>
      </c>
      <c r="B2384" s="2">
        <v>9.9999999999999995E-7</v>
      </c>
      <c r="C2384" s="1">
        <v>0</v>
      </c>
      <c r="D2384" s="1">
        <v>0</v>
      </c>
    </row>
    <row r="2385" spans="1:4" x14ac:dyDescent="0.2">
      <c r="A2385" s="1">
        <v>2385</v>
      </c>
      <c r="B2385" s="1">
        <v>0</v>
      </c>
      <c r="C2385" s="1">
        <v>0</v>
      </c>
      <c r="D2385" s="1">
        <v>0</v>
      </c>
    </row>
    <row r="2386" spans="1:4" x14ac:dyDescent="0.2">
      <c r="A2386" s="1">
        <v>2386</v>
      </c>
      <c r="B2386" s="1">
        <v>0</v>
      </c>
      <c r="C2386" s="1">
        <v>0</v>
      </c>
      <c r="D2386" s="1">
        <v>0</v>
      </c>
    </row>
    <row r="2387" spans="1:4" x14ac:dyDescent="0.2">
      <c r="A2387" s="1">
        <v>2387</v>
      </c>
      <c r="B2387" s="2">
        <v>9.9999999999999995E-7</v>
      </c>
      <c r="C2387" s="1">
        <v>0</v>
      </c>
      <c r="D2387" s="1">
        <v>0</v>
      </c>
    </row>
    <row r="2388" spans="1:4" x14ac:dyDescent="0.2">
      <c r="A2388" s="1">
        <v>2388</v>
      </c>
      <c r="B2388" s="2">
        <v>9.9999999999999995E-7</v>
      </c>
      <c r="C2388" s="2">
        <v>9.9999999999999995E-7</v>
      </c>
      <c r="D2388" s="1">
        <v>0</v>
      </c>
    </row>
    <row r="2389" spans="1:4" x14ac:dyDescent="0.2">
      <c r="A2389" s="1">
        <v>2389</v>
      </c>
      <c r="B2389" s="2">
        <v>9.9999999999999995E-7</v>
      </c>
      <c r="C2389" s="1">
        <v>0</v>
      </c>
      <c r="D2389" s="1">
        <v>0</v>
      </c>
    </row>
    <row r="2390" spans="1:4" x14ac:dyDescent="0.2">
      <c r="A2390" s="1">
        <v>2390</v>
      </c>
      <c r="B2390" s="2">
        <v>9.9999999999999995E-7</v>
      </c>
      <c r="C2390" s="1">
        <v>0</v>
      </c>
      <c r="D2390" s="2">
        <v>9.9999999999999995E-7</v>
      </c>
    </row>
    <row r="2391" spans="1:4" x14ac:dyDescent="0.2">
      <c r="A2391" s="1">
        <v>2391</v>
      </c>
      <c r="B2391" s="2">
        <v>9.9999999999999995E-7</v>
      </c>
      <c r="C2391" s="1">
        <v>0</v>
      </c>
      <c r="D2391" s="2">
        <v>9.9999999999999995E-7</v>
      </c>
    </row>
    <row r="2392" spans="1:4" x14ac:dyDescent="0.2">
      <c r="A2392" s="1">
        <v>2392</v>
      </c>
      <c r="B2392" s="2">
        <v>9.9999999999999995E-7</v>
      </c>
      <c r="C2392" s="1">
        <v>0</v>
      </c>
      <c r="D2392" s="2">
        <v>9.9999999999999995E-7</v>
      </c>
    </row>
    <row r="2393" spans="1:4" x14ac:dyDescent="0.2">
      <c r="A2393" s="1">
        <v>2393</v>
      </c>
      <c r="B2393" s="2">
        <v>9.9999999999999995E-7</v>
      </c>
      <c r="C2393" s="1">
        <v>0</v>
      </c>
      <c r="D2393" s="1">
        <v>0</v>
      </c>
    </row>
    <row r="2394" spans="1:4" x14ac:dyDescent="0.2">
      <c r="A2394" s="1">
        <v>2394</v>
      </c>
      <c r="B2394" s="2">
        <v>9.9999999999999995E-7</v>
      </c>
      <c r="C2394" s="1">
        <v>0</v>
      </c>
      <c r="D2394" s="1">
        <v>0</v>
      </c>
    </row>
    <row r="2395" spans="1:4" x14ac:dyDescent="0.2">
      <c r="A2395" s="1">
        <v>2395</v>
      </c>
      <c r="B2395" s="1">
        <v>0</v>
      </c>
      <c r="C2395" s="1">
        <v>0</v>
      </c>
      <c r="D2395" s="1">
        <v>0</v>
      </c>
    </row>
    <row r="2396" spans="1:4" x14ac:dyDescent="0.2">
      <c r="A2396" s="1">
        <v>2396</v>
      </c>
      <c r="B2396" s="1">
        <v>0</v>
      </c>
      <c r="C2396" s="1">
        <v>0</v>
      </c>
      <c r="D2396" s="1">
        <v>0</v>
      </c>
    </row>
    <row r="2397" spans="1:4" x14ac:dyDescent="0.2">
      <c r="A2397" s="1">
        <v>2397</v>
      </c>
      <c r="B2397" s="2">
        <v>9.9999999999999995E-7</v>
      </c>
      <c r="C2397" s="1">
        <v>0</v>
      </c>
      <c r="D2397" s="1">
        <v>0</v>
      </c>
    </row>
    <row r="2398" spans="1:4" x14ac:dyDescent="0.2">
      <c r="A2398" s="1">
        <v>2398</v>
      </c>
      <c r="B2398" s="2">
        <v>9.9999999999999995E-7</v>
      </c>
      <c r="C2398" s="1">
        <v>0</v>
      </c>
      <c r="D2398" s="1">
        <v>0</v>
      </c>
    </row>
    <row r="2399" spans="1:4" x14ac:dyDescent="0.2">
      <c r="A2399" s="1">
        <v>2399</v>
      </c>
      <c r="B2399" s="2">
        <v>9.9999999999999995E-7</v>
      </c>
      <c r="C2399" s="1">
        <v>0</v>
      </c>
      <c r="D2399" s="1">
        <v>0</v>
      </c>
    </row>
    <row r="2400" spans="1:4" x14ac:dyDescent="0.2">
      <c r="A2400" s="1">
        <v>2400</v>
      </c>
      <c r="B2400" s="2">
        <v>9.9999999999999995E-7</v>
      </c>
      <c r="C2400" s="2">
        <v>9.9999999999999995E-7</v>
      </c>
      <c r="D2400" s="1">
        <v>0</v>
      </c>
    </row>
    <row r="2401" spans="1:4" x14ac:dyDescent="0.2">
      <c r="A2401" s="1">
        <v>2401</v>
      </c>
      <c r="B2401" s="2">
        <v>9.9999999999999995E-7</v>
      </c>
      <c r="C2401" s="1">
        <v>0</v>
      </c>
      <c r="D2401" s="2">
        <v>9.9999999999999995E-7</v>
      </c>
    </row>
    <row r="2402" spans="1:4" x14ac:dyDescent="0.2">
      <c r="A2402" s="1">
        <v>2402</v>
      </c>
      <c r="B2402" s="1">
        <v>0</v>
      </c>
      <c r="C2402" s="1">
        <v>0</v>
      </c>
      <c r="D2402" s="2">
        <v>9.9999999999999995E-7</v>
      </c>
    </row>
    <row r="2403" spans="1:4" x14ac:dyDescent="0.2">
      <c r="A2403" s="1">
        <v>2403</v>
      </c>
      <c r="B2403" s="2">
        <v>9.9999999999999995E-7</v>
      </c>
      <c r="C2403" s="1">
        <v>0</v>
      </c>
      <c r="D2403" s="1">
        <v>0</v>
      </c>
    </row>
    <row r="2404" spans="1:4" x14ac:dyDescent="0.2">
      <c r="A2404" s="1">
        <v>2404</v>
      </c>
      <c r="B2404" s="1">
        <v>0</v>
      </c>
      <c r="C2404" s="1">
        <v>0</v>
      </c>
      <c r="D2404" s="1">
        <v>0</v>
      </c>
    </row>
    <row r="2405" spans="1:4" x14ac:dyDescent="0.2">
      <c r="A2405" s="1">
        <v>2405</v>
      </c>
      <c r="B2405" s="2">
        <v>9.9999999999999995E-7</v>
      </c>
      <c r="C2405" s="1">
        <v>0</v>
      </c>
      <c r="D2405" s="2">
        <v>9.9999999999999995E-7</v>
      </c>
    </row>
    <row r="2406" spans="1:4" x14ac:dyDescent="0.2">
      <c r="A2406" s="1">
        <v>2406</v>
      </c>
      <c r="B2406" s="1">
        <v>0</v>
      </c>
      <c r="C2406" s="1">
        <v>0</v>
      </c>
      <c r="D2406" s="1">
        <v>0</v>
      </c>
    </row>
    <row r="2407" spans="1:4" x14ac:dyDescent="0.2">
      <c r="A2407" s="1">
        <v>2407</v>
      </c>
      <c r="B2407" s="1">
        <v>0</v>
      </c>
      <c r="C2407" s="1">
        <v>0</v>
      </c>
      <c r="D2407" s="1">
        <v>0</v>
      </c>
    </row>
    <row r="2408" spans="1:4" x14ac:dyDescent="0.2">
      <c r="A2408" s="1">
        <v>2408</v>
      </c>
      <c r="B2408" s="2">
        <v>9.9999999999999995E-7</v>
      </c>
      <c r="C2408" s="1">
        <v>0</v>
      </c>
      <c r="D2408" s="1">
        <v>0</v>
      </c>
    </row>
    <row r="2409" spans="1:4" x14ac:dyDescent="0.2">
      <c r="A2409" s="1">
        <v>2409</v>
      </c>
      <c r="B2409" s="1">
        <v>0</v>
      </c>
      <c r="C2409" s="1">
        <v>0</v>
      </c>
      <c r="D2409" s="2">
        <v>9.9999999999999995E-7</v>
      </c>
    </row>
    <row r="2410" spans="1:4" x14ac:dyDescent="0.2">
      <c r="A2410" s="1">
        <v>2410</v>
      </c>
      <c r="B2410" s="2">
        <v>9.9999999999999995E-7</v>
      </c>
      <c r="C2410" s="1">
        <v>0</v>
      </c>
      <c r="D2410" s="2">
        <v>9.9999999999999995E-7</v>
      </c>
    </row>
    <row r="2411" spans="1:4" x14ac:dyDescent="0.2">
      <c r="A2411" s="1">
        <v>2411</v>
      </c>
      <c r="B2411" s="2">
        <v>9.9999999999999995E-7</v>
      </c>
      <c r="C2411" s="1">
        <v>0</v>
      </c>
      <c r="D2411" s="1">
        <v>0</v>
      </c>
    </row>
    <row r="2412" spans="1:4" x14ac:dyDescent="0.2">
      <c r="A2412" s="1">
        <v>2412</v>
      </c>
      <c r="B2412" s="1">
        <v>0</v>
      </c>
      <c r="C2412" s="1">
        <v>0</v>
      </c>
      <c r="D2412" s="1">
        <v>0</v>
      </c>
    </row>
    <row r="2413" spans="1:4" x14ac:dyDescent="0.2">
      <c r="A2413" s="1">
        <v>2413</v>
      </c>
      <c r="B2413" s="2">
        <v>9.9999999999999995E-7</v>
      </c>
      <c r="C2413" s="1">
        <v>0</v>
      </c>
      <c r="D2413" s="1">
        <v>0</v>
      </c>
    </row>
    <row r="2414" spans="1:4" x14ac:dyDescent="0.2">
      <c r="A2414" s="1">
        <v>2414</v>
      </c>
      <c r="B2414" s="2">
        <v>9.9999999999999995E-7</v>
      </c>
      <c r="C2414" s="1">
        <v>0</v>
      </c>
      <c r="D2414" s="1">
        <v>0</v>
      </c>
    </row>
    <row r="2415" spans="1:4" x14ac:dyDescent="0.2">
      <c r="A2415" s="1">
        <v>2415</v>
      </c>
      <c r="B2415" s="2">
        <v>9.9999999999999995E-7</v>
      </c>
      <c r="C2415" s="1">
        <v>0</v>
      </c>
      <c r="D2415" s="1">
        <v>0</v>
      </c>
    </row>
    <row r="2416" spans="1:4" x14ac:dyDescent="0.2">
      <c r="A2416" s="1">
        <v>2416</v>
      </c>
      <c r="B2416" s="1">
        <v>0</v>
      </c>
      <c r="C2416" s="1">
        <v>0</v>
      </c>
      <c r="D2416" s="1">
        <v>0</v>
      </c>
    </row>
    <row r="2417" spans="1:4" x14ac:dyDescent="0.2">
      <c r="A2417" s="1">
        <v>2417</v>
      </c>
      <c r="B2417" s="1">
        <v>0</v>
      </c>
      <c r="C2417" s="1">
        <v>0</v>
      </c>
      <c r="D2417" s="1">
        <v>0</v>
      </c>
    </row>
    <row r="2418" spans="1:4" x14ac:dyDescent="0.2">
      <c r="A2418" s="1">
        <v>2418</v>
      </c>
      <c r="B2418" s="1">
        <v>0</v>
      </c>
      <c r="C2418" s="1">
        <v>0</v>
      </c>
      <c r="D2418" s="1">
        <v>0</v>
      </c>
    </row>
    <row r="2419" spans="1:4" x14ac:dyDescent="0.2">
      <c r="A2419" s="1">
        <v>2419</v>
      </c>
      <c r="B2419" s="2">
        <v>9.9999999999999995E-7</v>
      </c>
      <c r="C2419" s="1">
        <v>0</v>
      </c>
      <c r="D2419" s="1">
        <v>0</v>
      </c>
    </row>
    <row r="2420" spans="1:4" x14ac:dyDescent="0.2">
      <c r="A2420" s="1">
        <v>2420</v>
      </c>
      <c r="B2420" s="1">
        <v>0</v>
      </c>
      <c r="C2420" s="1">
        <v>0</v>
      </c>
      <c r="D2420" s="1">
        <v>0</v>
      </c>
    </row>
    <row r="2421" spans="1:4" x14ac:dyDescent="0.2">
      <c r="A2421" s="1">
        <v>2421</v>
      </c>
      <c r="B2421" s="1">
        <v>0</v>
      </c>
      <c r="C2421" s="1">
        <v>0</v>
      </c>
      <c r="D2421" s="1">
        <v>0</v>
      </c>
    </row>
    <row r="2422" spans="1:4" x14ac:dyDescent="0.2">
      <c r="A2422" s="1">
        <v>2422</v>
      </c>
      <c r="B2422" s="2">
        <v>9.9999999999999995E-7</v>
      </c>
      <c r="C2422" s="1">
        <v>0</v>
      </c>
      <c r="D2422" s="1">
        <v>0</v>
      </c>
    </row>
    <row r="2423" spans="1:4" x14ac:dyDescent="0.2">
      <c r="A2423" s="1">
        <v>2423</v>
      </c>
      <c r="B2423" s="1">
        <v>0</v>
      </c>
      <c r="C2423" s="1">
        <v>0</v>
      </c>
      <c r="D2423" s="1">
        <v>0</v>
      </c>
    </row>
    <row r="2424" spans="1:4" x14ac:dyDescent="0.2">
      <c r="A2424" s="1">
        <v>2424</v>
      </c>
      <c r="B2424" s="2">
        <v>9.9999999999999995E-7</v>
      </c>
      <c r="C2424" s="1">
        <v>0</v>
      </c>
      <c r="D2424" s="1">
        <v>0</v>
      </c>
    </row>
    <row r="2425" spans="1:4" x14ac:dyDescent="0.2">
      <c r="A2425" s="1">
        <v>2425</v>
      </c>
      <c r="B2425" s="1">
        <v>0</v>
      </c>
      <c r="C2425" s="1">
        <v>0</v>
      </c>
      <c r="D2425" s="2">
        <v>9.9999999999999995E-7</v>
      </c>
    </row>
    <row r="2426" spans="1:4" x14ac:dyDescent="0.2">
      <c r="A2426" s="1">
        <v>2426</v>
      </c>
      <c r="B2426" s="2">
        <v>9.9999999999999995E-7</v>
      </c>
      <c r="C2426" s="1">
        <v>0</v>
      </c>
      <c r="D2426" s="2">
        <v>9.9999999999999995E-7</v>
      </c>
    </row>
    <row r="2427" spans="1:4" x14ac:dyDescent="0.2">
      <c r="A2427" s="1">
        <v>2427</v>
      </c>
      <c r="B2427" s="2">
        <v>9.9999999999999995E-7</v>
      </c>
      <c r="C2427" s="1">
        <v>0</v>
      </c>
      <c r="D2427" s="1">
        <v>0</v>
      </c>
    </row>
    <row r="2428" spans="1:4" x14ac:dyDescent="0.2">
      <c r="A2428" s="1">
        <v>2428</v>
      </c>
      <c r="B2428" s="2">
        <v>9.9999999999999995E-7</v>
      </c>
      <c r="C2428" s="1">
        <v>0</v>
      </c>
      <c r="D2428" s="2">
        <v>9.9999999999999995E-7</v>
      </c>
    </row>
    <row r="2429" spans="1:4" x14ac:dyDescent="0.2">
      <c r="A2429" s="1">
        <v>2429</v>
      </c>
      <c r="B2429" s="1">
        <v>0</v>
      </c>
      <c r="C2429" s="1">
        <v>0</v>
      </c>
      <c r="D2429" s="2">
        <v>9.9999999999999995E-7</v>
      </c>
    </row>
    <row r="2430" spans="1:4" x14ac:dyDescent="0.2">
      <c r="A2430" s="1">
        <v>2430</v>
      </c>
      <c r="B2430" s="2">
        <v>9.9999999999999995E-7</v>
      </c>
      <c r="C2430" s="1">
        <v>0</v>
      </c>
      <c r="D2430" s="2">
        <v>1.9999999999999999E-6</v>
      </c>
    </row>
    <row r="2431" spans="1:4" x14ac:dyDescent="0.2">
      <c r="A2431" s="1">
        <v>2431</v>
      </c>
      <c r="B2431" s="1">
        <v>0</v>
      </c>
      <c r="C2431" s="1">
        <v>0</v>
      </c>
      <c r="D2431" s="2">
        <v>9.9999999999999995E-7</v>
      </c>
    </row>
    <row r="2432" spans="1:4" x14ac:dyDescent="0.2">
      <c r="A2432" s="1">
        <v>2432</v>
      </c>
      <c r="B2432" s="2">
        <v>9.9999999999999995E-7</v>
      </c>
      <c r="C2432" s="1">
        <v>0</v>
      </c>
      <c r="D2432" s="1">
        <v>0</v>
      </c>
    </row>
    <row r="2433" spans="1:4" x14ac:dyDescent="0.2">
      <c r="A2433" s="1">
        <v>2433</v>
      </c>
      <c r="B2433" s="2">
        <v>9.9999999999999995E-7</v>
      </c>
      <c r="C2433" s="1">
        <v>0</v>
      </c>
      <c r="D2433" s="2">
        <v>9.9999999999999995E-7</v>
      </c>
    </row>
    <row r="2434" spans="1:4" x14ac:dyDescent="0.2">
      <c r="A2434" s="1">
        <v>2434</v>
      </c>
      <c r="B2434" s="2">
        <v>9.9999999999999995E-7</v>
      </c>
      <c r="C2434" s="2">
        <v>9.9999999999999995E-7</v>
      </c>
      <c r="D2434" s="1">
        <v>0</v>
      </c>
    </row>
    <row r="2435" spans="1:4" x14ac:dyDescent="0.2">
      <c r="A2435" s="1">
        <v>2435</v>
      </c>
      <c r="B2435" s="2">
        <v>9.9999999999999995E-7</v>
      </c>
      <c r="C2435" s="2">
        <v>9.9999999999999995E-7</v>
      </c>
      <c r="D2435" s="2">
        <v>9.9999999999999995E-7</v>
      </c>
    </row>
    <row r="2436" spans="1:4" x14ac:dyDescent="0.2">
      <c r="A2436" s="1">
        <v>2436</v>
      </c>
      <c r="B2436" s="2">
        <v>9.9999999999999995E-7</v>
      </c>
      <c r="C2436" s="1">
        <v>0</v>
      </c>
      <c r="D2436" s="1">
        <v>0</v>
      </c>
    </row>
    <row r="2437" spans="1:4" x14ac:dyDescent="0.2">
      <c r="A2437" s="1">
        <v>2437</v>
      </c>
      <c r="B2437" s="1">
        <v>0</v>
      </c>
      <c r="C2437" s="1">
        <v>0</v>
      </c>
      <c r="D2437" s="1">
        <v>0</v>
      </c>
    </row>
    <row r="2438" spans="1:4" x14ac:dyDescent="0.2">
      <c r="A2438" s="1">
        <v>2438</v>
      </c>
      <c r="B2438" s="1">
        <v>0</v>
      </c>
      <c r="C2438" s="1">
        <v>0</v>
      </c>
      <c r="D2438" s="1">
        <v>0</v>
      </c>
    </row>
    <row r="2439" spans="1:4" x14ac:dyDescent="0.2">
      <c r="A2439" s="1">
        <v>2439</v>
      </c>
      <c r="B2439" s="2">
        <v>9.9999999999999995E-7</v>
      </c>
      <c r="C2439" s="2">
        <v>9.9999999999999995E-7</v>
      </c>
      <c r="D2439" s="1">
        <v>0</v>
      </c>
    </row>
    <row r="2440" spans="1:4" x14ac:dyDescent="0.2">
      <c r="A2440" s="1">
        <v>2440</v>
      </c>
      <c r="B2440" s="1">
        <v>0</v>
      </c>
      <c r="C2440" s="1">
        <v>0</v>
      </c>
      <c r="D2440" s="1">
        <v>0</v>
      </c>
    </row>
    <row r="2441" spans="1:4" x14ac:dyDescent="0.2">
      <c r="A2441" s="1">
        <v>2441</v>
      </c>
      <c r="B2441" s="2">
        <v>9.9999999999999995E-7</v>
      </c>
      <c r="C2441" s="1">
        <v>0</v>
      </c>
      <c r="D2441" s="1">
        <v>0</v>
      </c>
    </row>
    <row r="2442" spans="1:4" x14ac:dyDescent="0.2">
      <c r="A2442" s="1">
        <v>2442</v>
      </c>
      <c r="B2442" s="2">
        <v>9.9999999999999995E-7</v>
      </c>
      <c r="C2442" s="2">
        <v>9.9999999999999995E-7</v>
      </c>
      <c r="D2442" s="1">
        <v>0</v>
      </c>
    </row>
    <row r="2443" spans="1:4" x14ac:dyDescent="0.2">
      <c r="A2443" s="1">
        <v>2443</v>
      </c>
      <c r="B2443" s="1">
        <v>0</v>
      </c>
      <c r="C2443" s="2">
        <v>9.9999999999999995E-7</v>
      </c>
      <c r="D2443" s="1">
        <v>0</v>
      </c>
    </row>
    <row r="2444" spans="1:4" x14ac:dyDescent="0.2">
      <c r="A2444" s="1">
        <v>2444</v>
      </c>
      <c r="B2444" s="2">
        <v>9.9999999999999995E-7</v>
      </c>
      <c r="C2444" s="1">
        <v>0</v>
      </c>
      <c r="D2444" s="1">
        <v>0</v>
      </c>
    </row>
    <row r="2445" spans="1:4" x14ac:dyDescent="0.2">
      <c r="A2445" s="1">
        <v>2445</v>
      </c>
      <c r="B2445" s="2">
        <v>9.9999999999999995E-7</v>
      </c>
      <c r="C2445" s="1">
        <v>0</v>
      </c>
      <c r="D2445" s="1">
        <v>0</v>
      </c>
    </row>
    <row r="2446" spans="1:4" x14ac:dyDescent="0.2">
      <c r="A2446" s="1">
        <v>2446</v>
      </c>
      <c r="B2446" s="1">
        <v>0</v>
      </c>
      <c r="C2446" s="2">
        <v>9.9999999999999995E-7</v>
      </c>
      <c r="D2446" s="1">
        <v>0</v>
      </c>
    </row>
    <row r="2447" spans="1:4" x14ac:dyDescent="0.2">
      <c r="A2447" s="1">
        <v>2447</v>
      </c>
      <c r="B2447" s="2">
        <v>9.9999999999999995E-7</v>
      </c>
      <c r="C2447" s="1">
        <v>0</v>
      </c>
      <c r="D2447" s="1">
        <v>0</v>
      </c>
    </row>
    <row r="2448" spans="1:4" x14ac:dyDescent="0.2">
      <c r="A2448" s="1">
        <v>2448</v>
      </c>
      <c r="B2448" s="1">
        <v>0</v>
      </c>
      <c r="C2448" s="1">
        <v>0</v>
      </c>
      <c r="D2448" s="1">
        <v>0</v>
      </c>
    </row>
    <row r="2449" spans="1:4" x14ac:dyDescent="0.2">
      <c r="A2449" s="1">
        <v>2449</v>
      </c>
      <c r="B2449" s="2">
        <v>9.9999999999999995E-7</v>
      </c>
      <c r="C2449" s="2">
        <v>9.9999999999999995E-7</v>
      </c>
      <c r="D2449" s="1">
        <v>0</v>
      </c>
    </row>
    <row r="2450" spans="1:4" x14ac:dyDescent="0.2">
      <c r="A2450" s="1">
        <v>2450</v>
      </c>
      <c r="B2450" s="1">
        <v>0</v>
      </c>
      <c r="C2450" s="2">
        <v>9.9999999999999995E-7</v>
      </c>
      <c r="D2450" s="1">
        <v>0</v>
      </c>
    </row>
    <row r="2451" spans="1:4" x14ac:dyDescent="0.2">
      <c r="A2451" s="1">
        <v>2451</v>
      </c>
      <c r="B2451" s="2">
        <v>9.9999999999999995E-7</v>
      </c>
      <c r="C2451" s="2">
        <v>9.9999999999999995E-7</v>
      </c>
      <c r="D2451" s="1">
        <v>0</v>
      </c>
    </row>
    <row r="2452" spans="1:4" x14ac:dyDescent="0.2">
      <c r="A2452" s="1">
        <v>2452</v>
      </c>
      <c r="B2452" s="1">
        <v>0</v>
      </c>
      <c r="C2452" s="1">
        <v>0</v>
      </c>
      <c r="D2452" s="1">
        <v>0</v>
      </c>
    </row>
    <row r="2453" spans="1:4" x14ac:dyDescent="0.2">
      <c r="A2453" s="1">
        <v>2453</v>
      </c>
      <c r="B2453" s="1">
        <v>0</v>
      </c>
      <c r="C2453" s="1">
        <v>0</v>
      </c>
      <c r="D2453" s="1">
        <v>0</v>
      </c>
    </row>
    <row r="2454" spans="1:4" x14ac:dyDescent="0.2">
      <c r="A2454" s="1">
        <v>2454</v>
      </c>
      <c r="B2454" s="1">
        <v>0</v>
      </c>
      <c r="C2454" s="2">
        <v>9.9999999999999995E-7</v>
      </c>
      <c r="D2454" s="1">
        <v>0</v>
      </c>
    </row>
    <row r="2455" spans="1:4" x14ac:dyDescent="0.2">
      <c r="A2455" s="1">
        <v>2455</v>
      </c>
      <c r="B2455" s="1">
        <v>0</v>
      </c>
      <c r="C2455" s="1">
        <v>0</v>
      </c>
      <c r="D2455" s="1">
        <v>0</v>
      </c>
    </row>
    <row r="2456" spans="1:4" x14ac:dyDescent="0.2">
      <c r="A2456" s="1">
        <v>2456</v>
      </c>
      <c r="B2456" s="2">
        <v>9.9999999999999995E-7</v>
      </c>
      <c r="C2456" s="2">
        <v>9.9999999999999995E-7</v>
      </c>
      <c r="D2456" s="1">
        <v>0</v>
      </c>
    </row>
    <row r="2457" spans="1:4" x14ac:dyDescent="0.2">
      <c r="A2457" s="1">
        <v>2457</v>
      </c>
      <c r="B2457" s="2">
        <v>9.9999999999999995E-7</v>
      </c>
      <c r="C2457" s="1">
        <v>0</v>
      </c>
      <c r="D2457" s="1">
        <v>0</v>
      </c>
    </row>
    <row r="2458" spans="1:4" x14ac:dyDescent="0.2">
      <c r="A2458" s="1">
        <v>2458</v>
      </c>
      <c r="B2458" s="1">
        <v>0</v>
      </c>
      <c r="C2458" s="2">
        <v>9.9999999999999995E-7</v>
      </c>
      <c r="D2458" s="1">
        <v>0</v>
      </c>
    </row>
    <row r="2459" spans="1:4" x14ac:dyDescent="0.2">
      <c r="A2459" s="1">
        <v>2459</v>
      </c>
      <c r="B2459" s="1">
        <v>0</v>
      </c>
      <c r="C2459" s="2">
        <v>9.9999999999999995E-7</v>
      </c>
      <c r="D2459" s="1">
        <v>0</v>
      </c>
    </row>
    <row r="2460" spans="1:4" x14ac:dyDescent="0.2">
      <c r="A2460" s="1">
        <v>2460</v>
      </c>
      <c r="B2460" s="2">
        <v>9.9999999999999995E-7</v>
      </c>
      <c r="C2460" s="2">
        <v>9.9999999999999995E-7</v>
      </c>
      <c r="D2460" s="1">
        <v>0</v>
      </c>
    </row>
    <row r="2461" spans="1:4" x14ac:dyDescent="0.2">
      <c r="A2461" s="1">
        <v>2461</v>
      </c>
      <c r="B2461" s="1">
        <v>0</v>
      </c>
      <c r="C2461" s="1">
        <v>0</v>
      </c>
      <c r="D2461" s="1">
        <v>0</v>
      </c>
    </row>
    <row r="2462" spans="1:4" x14ac:dyDescent="0.2">
      <c r="A2462" s="1">
        <v>2462</v>
      </c>
      <c r="B2462" s="2">
        <v>9.9999999999999995E-7</v>
      </c>
      <c r="C2462" s="2">
        <v>9.9999999999999995E-7</v>
      </c>
      <c r="D2462" s="1">
        <v>0</v>
      </c>
    </row>
    <row r="2463" spans="1:4" x14ac:dyDescent="0.2">
      <c r="A2463" s="1">
        <v>2463</v>
      </c>
      <c r="B2463" s="1">
        <v>0</v>
      </c>
      <c r="C2463" s="1">
        <v>0</v>
      </c>
      <c r="D2463" s="1">
        <v>0</v>
      </c>
    </row>
    <row r="2464" spans="1:4" x14ac:dyDescent="0.2">
      <c r="A2464" s="1">
        <v>2464</v>
      </c>
      <c r="B2464" s="2">
        <v>9.9999999999999995E-7</v>
      </c>
      <c r="C2464" s="1">
        <v>0</v>
      </c>
      <c r="D2464" s="1">
        <v>0</v>
      </c>
    </row>
    <row r="2465" spans="1:4" x14ac:dyDescent="0.2">
      <c r="A2465" s="1">
        <v>2465</v>
      </c>
      <c r="B2465" s="1">
        <v>0</v>
      </c>
      <c r="C2465" s="1">
        <v>0</v>
      </c>
      <c r="D2465" s="1">
        <v>0</v>
      </c>
    </row>
    <row r="2466" spans="1:4" x14ac:dyDescent="0.2">
      <c r="A2466" s="1">
        <v>2466</v>
      </c>
      <c r="B2466" s="2">
        <v>9.9999999999999995E-7</v>
      </c>
      <c r="C2466" s="1">
        <v>0</v>
      </c>
      <c r="D2466" s="1">
        <v>0</v>
      </c>
    </row>
    <row r="2467" spans="1:4" x14ac:dyDescent="0.2">
      <c r="A2467" s="1">
        <v>2467</v>
      </c>
      <c r="B2467" s="1">
        <v>0</v>
      </c>
      <c r="C2467" s="1">
        <v>0</v>
      </c>
      <c r="D2467" s="1">
        <v>0</v>
      </c>
    </row>
    <row r="2468" spans="1:4" x14ac:dyDescent="0.2">
      <c r="A2468" s="1">
        <v>2468</v>
      </c>
      <c r="B2468" s="1">
        <v>0</v>
      </c>
      <c r="C2468" s="1">
        <v>0</v>
      </c>
      <c r="D2468" s="1">
        <v>0</v>
      </c>
    </row>
    <row r="2469" spans="1:4" x14ac:dyDescent="0.2">
      <c r="A2469" s="1">
        <v>2469</v>
      </c>
      <c r="B2469" s="2">
        <v>9.9999999999999995E-7</v>
      </c>
      <c r="C2469" s="1">
        <v>0</v>
      </c>
      <c r="D2469" s="1">
        <v>0</v>
      </c>
    </row>
    <row r="2470" spans="1:4" x14ac:dyDescent="0.2">
      <c r="A2470" s="1">
        <v>2470</v>
      </c>
      <c r="B2470" s="2">
        <v>9.9999999999999995E-7</v>
      </c>
      <c r="C2470" s="2">
        <v>9.9999999999999995E-7</v>
      </c>
      <c r="D2470" s="1">
        <v>0</v>
      </c>
    </row>
    <row r="2471" spans="1:4" x14ac:dyDescent="0.2">
      <c r="A2471" s="1">
        <v>2471</v>
      </c>
      <c r="B2471" s="1">
        <v>0</v>
      </c>
      <c r="C2471" s="1">
        <v>0</v>
      </c>
      <c r="D2471" s="1">
        <v>0</v>
      </c>
    </row>
    <row r="2472" spans="1:4" x14ac:dyDescent="0.2">
      <c r="A2472" s="1">
        <v>2472</v>
      </c>
      <c r="B2472" s="1">
        <v>0</v>
      </c>
      <c r="C2472" s="1">
        <v>0</v>
      </c>
      <c r="D2472" s="1">
        <v>0</v>
      </c>
    </row>
    <row r="2473" spans="1:4" x14ac:dyDescent="0.2">
      <c r="A2473" s="1">
        <v>2473</v>
      </c>
      <c r="B2473" s="1">
        <v>0</v>
      </c>
      <c r="C2473" s="1">
        <v>0</v>
      </c>
      <c r="D2473" s="1">
        <v>0</v>
      </c>
    </row>
    <row r="2474" spans="1:4" x14ac:dyDescent="0.2">
      <c r="A2474" s="1">
        <v>2474</v>
      </c>
      <c r="B2474" s="2">
        <v>9.9999999999999995E-7</v>
      </c>
      <c r="C2474" s="1">
        <v>0</v>
      </c>
      <c r="D2474" s="2">
        <v>9.9999999999999995E-7</v>
      </c>
    </row>
    <row r="2475" spans="1:4" x14ac:dyDescent="0.2">
      <c r="A2475" s="1">
        <v>2475</v>
      </c>
      <c r="B2475" s="2">
        <v>9.9999999999999995E-7</v>
      </c>
      <c r="C2475" s="1">
        <v>0</v>
      </c>
      <c r="D2475" s="1">
        <v>0</v>
      </c>
    </row>
    <row r="2476" spans="1:4" x14ac:dyDescent="0.2">
      <c r="A2476" s="1">
        <v>2476</v>
      </c>
      <c r="B2476" s="2">
        <v>9.9999999999999995E-7</v>
      </c>
      <c r="C2476" s="2">
        <v>9.9999999999999995E-7</v>
      </c>
      <c r="D2476" s="2">
        <v>9.9999999999999995E-7</v>
      </c>
    </row>
    <row r="2477" spans="1:4" x14ac:dyDescent="0.2">
      <c r="A2477" s="1">
        <v>2477</v>
      </c>
      <c r="B2477" s="2">
        <v>9.9999999999999995E-7</v>
      </c>
      <c r="C2477" s="2">
        <v>9.9999999999999995E-7</v>
      </c>
      <c r="D2477" s="2">
        <v>9.9999999999999995E-7</v>
      </c>
    </row>
    <row r="2478" spans="1:4" x14ac:dyDescent="0.2">
      <c r="A2478" s="1">
        <v>2478</v>
      </c>
      <c r="B2478" s="1">
        <v>0</v>
      </c>
      <c r="C2478" s="1">
        <v>0</v>
      </c>
      <c r="D2478" s="1">
        <v>0</v>
      </c>
    </row>
    <row r="2479" spans="1:4" x14ac:dyDescent="0.2">
      <c r="A2479" s="1">
        <v>2479</v>
      </c>
      <c r="B2479" s="2">
        <v>9.9999999999999995E-7</v>
      </c>
      <c r="C2479" s="2">
        <v>9.9999999999999995E-7</v>
      </c>
      <c r="D2479" s="2">
        <v>9.9999999999999995E-7</v>
      </c>
    </row>
    <row r="2480" spans="1:4" x14ac:dyDescent="0.2">
      <c r="A2480" s="1">
        <v>2480</v>
      </c>
      <c r="B2480" s="2">
        <v>9.9999999999999995E-7</v>
      </c>
      <c r="C2480" s="2">
        <v>9.9999999999999995E-7</v>
      </c>
      <c r="D2480" s="2">
        <v>9.9999999999999995E-7</v>
      </c>
    </row>
    <row r="2481" spans="1:4" x14ac:dyDescent="0.2">
      <c r="A2481" s="1">
        <v>2481</v>
      </c>
      <c r="B2481" s="1">
        <v>0</v>
      </c>
      <c r="C2481" s="2">
        <v>9.9999999999999995E-7</v>
      </c>
      <c r="D2481" s="2">
        <v>9.9999999999999995E-7</v>
      </c>
    </row>
    <row r="2482" spans="1:4" x14ac:dyDescent="0.2">
      <c r="A2482" s="1">
        <v>2482</v>
      </c>
      <c r="B2482" s="2">
        <v>9.9999999999999995E-7</v>
      </c>
      <c r="C2482" s="2">
        <v>9.9999999999999995E-7</v>
      </c>
      <c r="D2482" s="2">
        <v>9.9999999999999995E-7</v>
      </c>
    </row>
    <row r="2483" spans="1:4" x14ac:dyDescent="0.2">
      <c r="A2483" s="1">
        <v>2483</v>
      </c>
      <c r="B2483" s="1">
        <v>0</v>
      </c>
      <c r="C2483" s="2">
        <v>9.9999999999999995E-7</v>
      </c>
      <c r="D2483" s="2">
        <v>9.9999999999999995E-7</v>
      </c>
    </row>
    <row r="2484" spans="1:4" x14ac:dyDescent="0.2">
      <c r="A2484" s="1">
        <v>2484</v>
      </c>
      <c r="B2484" s="2">
        <v>9.9999999999999995E-7</v>
      </c>
      <c r="C2484" s="1">
        <v>0</v>
      </c>
      <c r="D2484" s="2">
        <v>9.9999999999999995E-7</v>
      </c>
    </row>
    <row r="2485" spans="1:4" x14ac:dyDescent="0.2">
      <c r="A2485" s="1">
        <v>2485</v>
      </c>
      <c r="B2485" s="2">
        <v>9.9999999999999995E-7</v>
      </c>
      <c r="C2485" s="2">
        <v>9.9999999999999995E-7</v>
      </c>
      <c r="D2485" s="2">
        <v>9.9999999999999995E-7</v>
      </c>
    </row>
    <row r="2486" spans="1:4" x14ac:dyDescent="0.2">
      <c r="A2486" s="1">
        <v>2486</v>
      </c>
      <c r="B2486" s="1">
        <v>0</v>
      </c>
      <c r="C2486" s="2">
        <v>9.9999999999999995E-7</v>
      </c>
      <c r="D2486" s="1">
        <v>0</v>
      </c>
    </row>
    <row r="2487" spans="1:4" x14ac:dyDescent="0.2">
      <c r="A2487" s="1">
        <v>2487</v>
      </c>
      <c r="B2487" s="2">
        <v>9.9999999999999995E-7</v>
      </c>
      <c r="C2487" s="1">
        <v>0</v>
      </c>
      <c r="D2487" s="1">
        <v>0</v>
      </c>
    </row>
    <row r="2488" spans="1:4" x14ac:dyDescent="0.2">
      <c r="A2488" s="1">
        <v>2488</v>
      </c>
      <c r="B2488" s="2">
        <v>9.9999999999999995E-7</v>
      </c>
      <c r="C2488" s="2">
        <v>9.9999999999999995E-7</v>
      </c>
      <c r="D2488" s="2">
        <v>9.9999999999999995E-7</v>
      </c>
    </row>
    <row r="2489" spans="1:4" x14ac:dyDescent="0.2">
      <c r="A2489" s="1">
        <v>2489</v>
      </c>
      <c r="B2489" s="1">
        <v>0</v>
      </c>
      <c r="C2489" s="2">
        <v>9.9999999999999995E-7</v>
      </c>
      <c r="D2489" s="2">
        <v>9.9999999999999995E-7</v>
      </c>
    </row>
    <row r="2490" spans="1:4" x14ac:dyDescent="0.2">
      <c r="A2490" s="1">
        <v>2490</v>
      </c>
      <c r="B2490" s="2">
        <v>9.9999999999999995E-7</v>
      </c>
      <c r="C2490" s="1">
        <v>0</v>
      </c>
      <c r="D2490" s="1">
        <v>0</v>
      </c>
    </row>
    <row r="2491" spans="1:4" x14ac:dyDescent="0.2">
      <c r="A2491" s="1">
        <v>2491</v>
      </c>
      <c r="B2491" s="1">
        <v>0</v>
      </c>
      <c r="C2491" s="1">
        <v>0</v>
      </c>
      <c r="D2491" s="1">
        <v>0</v>
      </c>
    </row>
    <row r="2492" spans="1:4" x14ac:dyDescent="0.2">
      <c r="A2492" s="1">
        <v>2492</v>
      </c>
      <c r="B2492" s="2">
        <v>9.9999999999999995E-7</v>
      </c>
      <c r="C2492" s="1">
        <v>0</v>
      </c>
      <c r="D2492" s="1">
        <v>0</v>
      </c>
    </row>
    <row r="2493" spans="1:4" x14ac:dyDescent="0.2">
      <c r="A2493" s="1">
        <v>2493</v>
      </c>
      <c r="B2493" s="2">
        <v>9.9999999999999995E-7</v>
      </c>
      <c r="C2493" s="1">
        <v>0</v>
      </c>
      <c r="D2493" s="2">
        <v>9.9999999999999995E-7</v>
      </c>
    </row>
    <row r="2494" spans="1:4" x14ac:dyDescent="0.2">
      <c r="A2494" s="1">
        <v>2494</v>
      </c>
      <c r="B2494" s="1">
        <v>0</v>
      </c>
      <c r="C2494" s="2">
        <v>9.9999999999999995E-7</v>
      </c>
      <c r="D2494" s="2">
        <v>9.9999999999999995E-7</v>
      </c>
    </row>
    <row r="2495" spans="1:4" x14ac:dyDescent="0.2">
      <c r="A2495" s="1">
        <v>2495</v>
      </c>
      <c r="B2495" s="1">
        <v>0</v>
      </c>
      <c r="C2495" s="1">
        <v>0</v>
      </c>
      <c r="D2495" s="2">
        <v>9.9999999999999995E-7</v>
      </c>
    </row>
    <row r="2496" spans="1:4" x14ac:dyDescent="0.2">
      <c r="A2496" s="1">
        <v>2496</v>
      </c>
      <c r="B2496" s="2">
        <v>9.9999999999999995E-7</v>
      </c>
      <c r="C2496" s="2">
        <v>9.9999999999999995E-7</v>
      </c>
      <c r="D2496" s="2">
        <v>9.9999999999999995E-7</v>
      </c>
    </row>
    <row r="2497" spans="1:4" x14ac:dyDescent="0.2">
      <c r="A2497" s="1">
        <v>2497</v>
      </c>
      <c r="B2497" s="2">
        <v>9.9999999999999995E-7</v>
      </c>
      <c r="C2497" s="2">
        <v>9.9999999999999995E-7</v>
      </c>
      <c r="D2497" s="1">
        <v>0</v>
      </c>
    </row>
    <row r="2498" spans="1:4" x14ac:dyDescent="0.2">
      <c r="A2498" s="1">
        <v>2498</v>
      </c>
      <c r="B2498" s="1">
        <v>0</v>
      </c>
      <c r="C2498" s="1">
        <v>0</v>
      </c>
      <c r="D2498" s="1">
        <v>0</v>
      </c>
    </row>
    <row r="2499" spans="1:4" x14ac:dyDescent="0.2">
      <c r="A2499" s="1">
        <v>2499</v>
      </c>
      <c r="B2499" s="2">
        <v>9.9999999999999995E-7</v>
      </c>
      <c r="C2499" s="2">
        <v>9.9999999999999995E-7</v>
      </c>
      <c r="D2499" s="1">
        <v>0</v>
      </c>
    </row>
    <row r="2500" spans="1:4" x14ac:dyDescent="0.2">
      <c r="A2500" s="1">
        <v>2500</v>
      </c>
      <c r="B2500" s="2">
        <v>9.9999999999999995E-7</v>
      </c>
      <c r="C2500" s="1">
        <v>0</v>
      </c>
      <c r="D2500" s="1">
        <v>0</v>
      </c>
    </row>
    <row r="2501" spans="1:4" x14ac:dyDescent="0.2">
      <c r="A2501" s="1">
        <v>2501</v>
      </c>
      <c r="B2501" s="1">
        <v>0</v>
      </c>
      <c r="C2501" s="1">
        <v>0</v>
      </c>
      <c r="D2501" s="1">
        <v>0</v>
      </c>
    </row>
    <row r="2502" spans="1:4" x14ac:dyDescent="0.2">
      <c r="A2502" s="1">
        <v>2502</v>
      </c>
      <c r="B2502" s="1">
        <v>0</v>
      </c>
      <c r="C2502" s="2">
        <v>9.9999999999999995E-7</v>
      </c>
      <c r="D2502" s="1">
        <v>0</v>
      </c>
    </row>
    <row r="2503" spans="1:4" x14ac:dyDescent="0.2">
      <c r="A2503" s="1">
        <v>2503</v>
      </c>
      <c r="B2503" s="1">
        <v>0</v>
      </c>
      <c r="C2503" s="2">
        <v>9.9999999999999995E-7</v>
      </c>
      <c r="D2503" s="1">
        <v>0</v>
      </c>
    </row>
    <row r="2504" spans="1:4" x14ac:dyDescent="0.2">
      <c r="A2504" s="1">
        <v>2504</v>
      </c>
      <c r="B2504" s="2">
        <v>9.9999999999999995E-7</v>
      </c>
      <c r="C2504" s="1">
        <v>0</v>
      </c>
      <c r="D2504" s="2">
        <v>9.9999999999999995E-7</v>
      </c>
    </row>
    <row r="2505" spans="1:4" x14ac:dyDescent="0.2">
      <c r="A2505" s="1">
        <v>2505</v>
      </c>
      <c r="B2505" s="2">
        <v>9.9999999999999995E-7</v>
      </c>
      <c r="C2505" s="2">
        <v>9.9999999999999995E-7</v>
      </c>
      <c r="D2505" s="1">
        <v>0</v>
      </c>
    </row>
    <row r="2506" spans="1:4" x14ac:dyDescent="0.2">
      <c r="A2506" s="1">
        <v>2506</v>
      </c>
      <c r="B2506" s="2">
        <v>9.9999999999999995E-7</v>
      </c>
      <c r="C2506" s="2">
        <v>9.9999999999999995E-7</v>
      </c>
      <c r="D2506" s="1">
        <v>0</v>
      </c>
    </row>
    <row r="2507" spans="1:4" x14ac:dyDescent="0.2">
      <c r="A2507" s="1">
        <v>2507</v>
      </c>
      <c r="B2507" s="1">
        <v>0</v>
      </c>
      <c r="C2507" s="1">
        <v>0</v>
      </c>
      <c r="D2507" s="2">
        <v>9.9999999999999995E-7</v>
      </c>
    </row>
    <row r="2508" spans="1:4" x14ac:dyDescent="0.2">
      <c r="A2508" s="1">
        <v>2508</v>
      </c>
      <c r="B2508" s="2">
        <v>9.9999999999999995E-7</v>
      </c>
      <c r="C2508" s="2">
        <v>9.9999999999999995E-7</v>
      </c>
      <c r="D2508" s="1">
        <v>0</v>
      </c>
    </row>
    <row r="2509" spans="1:4" x14ac:dyDescent="0.2">
      <c r="A2509" s="1">
        <v>2509</v>
      </c>
      <c r="B2509" s="1">
        <v>0</v>
      </c>
      <c r="C2509" s="1">
        <v>0</v>
      </c>
      <c r="D2509" s="1">
        <v>0</v>
      </c>
    </row>
    <row r="2510" spans="1:4" x14ac:dyDescent="0.2">
      <c r="A2510" s="1">
        <v>2510</v>
      </c>
      <c r="B2510" s="1">
        <v>0</v>
      </c>
      <c r="C2510" s="1">
        <v>0</v>
      </c>
      <c r="D2510" s="1">
        <v>0</v>
      </c>
    </row>
    <row r="2511" spans="1:4" x14ac:dyDescent="0.2">
      <c r="A2511" s="1">
        <v>2511</v>
      </c>
      <c r="B2511" s="2">
        <v>9.9999999999999995E-7</v>
      </c>
      <c r="C2511" s="1">
        <v>0</v>
      </c>
      <c r="D2511" s="1">
        <v>0</v>
      </c>
    </row>
    <row r="2512" spans="1:4" x14ac:dyDescent="0.2">
      <c r="A2512" s="1">
        <v>2512</v>
      </c>
      <c r="B2512" s="2">
        <v>9.9999999999999995E-7</v>
      </c>
      <c r="C2512" s="1">
        <v>0</v>
      </c>
      <c r="D2512" s="1">
        <v>0</v>
      </c>
    </row>
    <row r="2513" spans="1:4" x14ac:dyDescent="0.2">
      <c r="A2513" s="1">
        <v>2513</v>
      </c>
      <c r="B2513" s="1">
        <v>0</v>
      </c>
      <c r="C2513" s="2">
        <v>9.9999999999999995E-7</v>
      </c>
      <c r="D2513" s="2">
        <v>9.9999999999999995E-7</v>
      </c>
    </row>
    <row r="2514" spans="1:4" x14ac:dyDescent="0.2">
      <c r="A2514" s="1">
        <v>2514</v>
      </c>
      <c r="B2514" s="1">
        <v>0</v>
      </c>
      <c r="C2514" s="2">
        <v>9.9999999999999995E-7</v>
      </c>
      <c r="D2514" s="1">
        <v>0</v>
      </c>
    </row>
    <row r="2515" spans="1:4" x14ac:dyDescent="0.2">
      <c r="A2515" s="1">
        <v>2515</v>
      </c>
      <c r="B2515" s="2">
        <v>9.9999999999999995E-7</v>
      </c>
      <c r="C2515" s="2">
        <v>9.9999999999999995E-7</v>
      </c>
      <c r="D2515" s="1">
        <v>0</v>
      </c>
    </row>
    <row r="2516" spans="1:4" x14ac:dyDescent="0.2">
      <c r="A2516" s="1">
        <v>2516</v>
      </c>
      <c r="B2516" s="1">
        <v>0</v>
      </c>
      <c r="C2516" s="1">
        <v>0</v>
      </c>
      <c r="D2516" s="2">
        <v>9.9999999999999995E-7</v>
      </c>
    </row>
    <row r="2517" spans="1:4" x14ac:dyDescent="0.2">
      <c r="A2517" s="1">
        <v>2517</v>
      </c>
      <c r="B2517" s="2">
        <v>9.9999999999999995E-7</v>
      </c>
      <c r="C2517" s="2">
        <v>9.9999999999999995E-7</v>
      </c>
      <c r="D2517" s="1">
        <v>0</v>
      </c>
    </row>
    <row r="2518" spans="1:4" x14ac:dyDescent="0.2">
      <c r="A2518" s="1">
        <v>2518</v>
      </c>
      <c r="B2518" s="1">
        <v>0</v>
      </c>
      <c r="C2518" s="2">
        <v>9.9999999999999995E-7</v>
      </c>
      <c r="D2518" s="2">
        <v>9.9999999999999995E-7</v>
      </c>
    </row>
    <row r="2519" spans="1:4" x14ac:dyDescent="0.2">
      <c r="A2519" s="1">
        <v>2519</v>
      </c>
      <c r="B2519" s="2">
        <v>9.9999999999999995E-7</v>
      </c>
      <c r="C2519" s="2">
        <v>9.9999999999999995E-7</v>
      </c>
      <c r="D2519" s="1">
        <v>0</v>
      </c>
    </row>
    <row r="2520" spans="1:4" x14ac:dyDescent="0.2">
      <c r="A2520" s="1">
        <v>2520</v>
      </c>
      <c r="B2520" s="1">
        <v>0</v>
      </c>
      <c r="C2520" s="1">
        <v>0</v>
      </c>
      <c r="D2520" s="2">
        <v>9.9999999999999995E-7</v>
      </c>
    </row>
    <row r="2521" spans="1:4" x14ac:dyDescent="0.2">
      <c r="A2521" s="1">
        <v>2521</v>
      </c>
      <c r="B2521" s="2">
        <v>9.9999999999999995E-7</v>
      </c>
      <c r="C2521" s="1">
        <v>0</v>
      </c>
      <c r="D2521" s="2">
        <v>9.9999999999999995E-7</v>
      </c>
    </row>
    <row r="2522" spans="1:4" x14ac:dyDescent="0.2">
      <c r="A2522" s="1">
        <v>2522</v>
      </c>
      <c r="B2522" s="1">
        <v>0</v>
      </c>
      <c r="C2522" s="2">
        <v>9.9999999999999995E-7</v>
      </c>
      <c r="D2522" s="1">
        <v>0</v>
      </c>
    </row>
    <row r="2523" spans="1:4" x14ac:dyDescent="0.2">
      <c r="A2523" s="1">
        <v>2523</v>
      </c>
      <c r="B2523" s="1">
        <v>0</v>
      </c>
      <c r="C2523" s="2">
        <v>9.9999999999999995E-7</v>
      </c>
      <c r="D2523" s="2">
        <v>9.9999999999999995E-7</v>
      </c>
    </row>
    <row r="2524" spans="1:4" x14ac:dyDescent="0.2">
      <c r="A2524" s="1">
        <v>2524</v>
      </c>
      <c r="B2524" s="1">
        <v>0</v>
      </c>
      <c r="C2524" s="1">
        <v>0</v>
      </c>
      <c r="D2524" s="1">
        <v>0</v>
      </c>
    </row>
    <row r="2525" spans="1:4" x14ac:dyDescent="0.2">
      <c r="A2525" s="1">
        <v>2525</v>
      </c>
      <c r="B2525" s="2">
        <v>9.9999999999999995E-7</v>
      </c>
      <c r="C2525" s="2">
        <v>9.9999999999999995E-7</v>
      </c>
      <c r="D2525" s="1">
        <v>0</v>
      </c>
    </row>
    <row r="2526" spans="1:4" x14ac:dyDescent="0.2">
      <c r="A2526" s="1">
        <v>2526</v>
      </c>
      <c r="B2526" s="1">
        <v>0</v>
      </c>
      <c r="C2526" s="1">
        <v>0</v>
      </c>
      <c r="D2526" s="2">
        <v>9.9999999999999995E-7</v>
      </c>
    </row>
    <row r="2527" spans="1:4" x14ac:dyDescent="0.2">
      <c r="A2527" s="1">
        <v>2527</v>
      </c>
      <c r="B2527" s="1">
        <v>0</v>
      </c>
      <c r="C2527" s="1">
        <v>0</v>
      </c>
      <c r="D2527" s="2">
        <v>9.9999999999999995E-7</v>
      </c>
    </row>
    <row r="2528" spans="1:4" x14ac:dyDescent="0.2">
      <c r="A2528" s="1">
        <v>2528</v>
      </c>
      <c r="B2528" s="2">
        <v>9.9999999999999995E-7</v>
      </c>
      <c r="C2528" s="1">
        <v>0</v>
      </c>
      <c r="D2528" s="2">
        <v>9.9999999999999995E-7</v>
      </c>
    </row>
    <row r="2529" spans="1:4" x14ac:dyDescent="0.2">
      <c r="A2529" s="1">
        <v>2529</v>
      </c>
      <c r="B2529" s="1">
        <v>0</v>
      </c>
      <c r="C2529" s="1">
        <v>0</v>
      </c>
      <c r="D2529" s="1">
        <v>0</v>
      </c>
    </row>
    <row r="2530" spans="1:4" x14ac:dyDescent="0.2">
      <c r="A2530" s="1">
        <v>2530</v>
      </c>
      <c r="B2530" s="1">
        <v>0</v>
      </c>
      <c r="C2530" s="2">
        <v>9.9999999999999995E-7</v>
      </c>
      <c r="D2530" s="2">
        <v>9.9999999999999995E-7</v>
      </c>
    </row>
    <row r="2531" spans="1:4" x14ac:dyDescent="0.2">
      <c r="A2531" s="1">
        <v>2531</v>
      </c>
      <c r="B2531" s="2">
        <v>9.9999999999999995E-7</v>
      </c>
      <c r="C2531" s="1">
        <v>0</v>
      </c>
      <c r="D2531" s="1">
        <v>0</v>
      </c>
    </row>
    <row r="2532" spans="1:4" x14ac:dyDescent="0.2">
      <c r="A2532" s="1">
        <v>2532</v>
      </c>
      <c r="B2532" s="2">
        <v>9.9999999999999995E-7</v>
      </c>
      <c r="C2532" s="2">
        <v>9.9999999999999995E-7</v>
      </c>
      <c r="D2532" s="2">
        <v>9.9999999999999995E-7</v>
      </c>
    </row>
    <row r="2533" spans="1:4" x14ac:dyDescent="0.2">
      <c r="A2533" s="1">
        <v>2533</v>
      </c>
      <c r="B2533" s="2">
        <v>9.9999999999999995E-7</v>
      </c>
      <c r="C2533" s="1">
        <v>0</v>
      </c>
      <c r="D2533" s="1">
        <v>0</v>
      </c>
    </row>
    <row r="2534" spans="1:4" x14ac:dyDescent="0.2">
      <c r="A2534" s="1">
        <v>2534</v>
      </c>
      <c r="B2534" s="2">
        <v>9.9999999999999995E-7</v>
      </c>
      <c r="C2534" s="2">
        <v>9.9999999999999995E-7</v>
      </c>
      <c r="D2534" s="2">
        <v>9.9999999999999995E-7</v>
      </c>
    </row>
    <row r="2535" spans="1:4" x14ac:dyDescent="0.2">
      <c r="A2535" s="1">
        <v>2535</v>
      </c>
      <c r="B2535" s="1">
        <v>0</v>
      </c>
      <c r="C2535" s="1">
        <v>0</v>
      </c>
      <c r="D2535" s="2">
        <v>9.9999999999999995E-7</v>
      </c>
    </row>
    <row r="2536" spans="1:4" x14ac:dyDescent="0.2">
      <c r="A2536" s="1">
        <v>2536</v>
      </c>
      <c r="B2536" s="1">
        <v>0</v>
      </c>
      <c r="C2536" s="2">
        <v>9.9999999999999995E-7</v>
      </c>
      <c r="D2536" s="1">
        <v>0</v>
      </c>
    </row>
    <row r="2537" spans="1:4" x14ac:dyDescent="0.2">
      <c r="A2537" s="1">
        <v>2537</v>
      </c>
      <c r="B2537" s="1">
        <v>0</v>
      </c>
      <c r="C2537" s="1">
        <v>0</v>
      </c>
      <c r="D2537" s="1">
        <v>0</v>
      </c>
    </row>
    <row r="2538" spans="1:4" x14ac:dyDescent="0.2">
      <c r="A2538" s="1">
        <v>2538</v>
      </c>
      <c r="B2538" s="2">
        <v>9.9999999999999995E-7</v>
      </c>
      <c r="C2538" s="2">
        <v>9.9999999999999995E-7</v>
      </c>
      <c r="D2538" s="1">
        <v>0</v>
      </c>
    </row>
    <row r="2539" spans="1:4" x14ac:dyDescent="0.2">
      <c r="A2539" s="1">
        <v>2539</v>
      </c>
      <c r="B2539" s="1">
        <v>0</v>
      </c>
      <c r="C2539" s="1">
        <v>0</v>
      </c>
      <c r="D2539" s="2">
        <v>9.9999999999999995E-7</v>
      </c>
    </row>
    <row r="2540" spans="1:4" x14ac:dyDescent="0.2">
      <c r="A2540" s="1">
        <v>2540</v>
      </c>
      <c r="B2540" s="2">
        <v>9.9999999999999995E-7</v>
      </c>
      <c r="C2540" s="1">
        <v>0</v>
      </c>
      <c r="D2540" s="2">
        <v>9.9999999999999995E-7</v>
      </c>
    </row>
    <row r="2541" spans="1:4" x14ac:dyDescent="0.2">
      <c r="A2541" s="1">
        <v>2541</v>
      </c>
      <c r="B2541" s="2">
        <v>9.9999999999999995E-7</v>
      </c>
      <c r="C2541" s="2">
        <v>9.9999999999999995E-7</v>
      </c>
      <c r="D2541" s="2">
        <v>9.9999999999999995E-7</v>
      </c>
    </row>
    <row r="2542" spans="1:4" x14ac:dyDescent="0.2">
      <c r="A2542" s="1">
        <v>2542</v>
      </c>
      <c r="B2542" s="1">
        <v>0</v>
      </c>
      <c r="C2542" s="1">
        <v>0</v>
      </c>
      <c r="D2542" s="2">
        <v>9.9999999999999995E-7</v>
      </c>
    </row>
    <row r="2543" spans="1:4" x14ac:dyDescent="0.2">
      <c r="A2543" s="1">
        <v>2543</v>
      </c>
      <c r="B2543" s="2">
        <v>9.9999999999999995E-7</v>
      </c>
      <c r="C2543" s="1">
        <v>0</v>
      </c>
      <c r="D2543" s="2">
        <v>9.9999999999999995E-7</v>
      </c>
    </row>
    <row r="2544" spans="1:4" x14ac:dyDescent="0.2">
      <c r="A2544" s="1">
        <v>2544</v>
      </c>
      <c r="B2544" s="2">
        <v>9.9999999999999995E-7</v>
      </c>
      <c r="C2544" s="2">
        <v>9.9999999999999995E-7</v>
      </c>
      <c r="D2544" s="2">
        <v>9.9999999999999995E-7</v>
      </c>
    </row>
    <row r="2545" spans="1:4" x14ac:dyDescent="0.2">
      <c r="A2545" s="1">
        <v>2545</v>
      </c>
      <c r="B2545" s="1">
        <v>0</v>
      </c>
      <c r="C2545" s="2">
        <v>9.9999999999999995E-7</v>
      </c>
      <c r="D2545" s="2">
        <v>9.9999999999999995E-7</v>
      </c>
    </row>
    <row r="2546" spans="1:4" x14ac:dyDescent="0.2">
      <c r="A2546" s="1">
        <v>2546</v>
      </c>
      <c r="B2546" s="2">
        <v>9.9999999999999995E-7</v>
      </c>
      <c r="C2546" s="1">
        <v>0</v>
      </c>
      <c r="D2546" s="2">
        <v>9.9999999999999995E-7</v>
      </c>
    </row>
    <row r="2547" spans="1:4" x14ac:dyDescent="0.2">
      <c r="A2547" s="1">
        <v>2547</v>
      </c>
      <c r="B2547" s="2">
        <v>9.9999999999999995E-7</v>
      </c>
      <c r="C2547" s="2">
        <v>9.9999999999999995E-7</v>
      </c>
      <c r="D2547" s="2">
        <v>9.9999999999999995E-7</v>
      </c>
    </row>
    <row r="2548" spans="1:4" x14ac:dyDescent="0.2">
      <c r="A2548" s="1">
        <v>2548</v>
      </c>
      <c r="B2548" s="1">
        <v>0</v>
      </c>
      <c r="C2548" s="2">
        <v>9.9999999999999995E-7</v>
      </c>
      <c r="D2548" s="2">
        <v>9.9999999999999995E-7</v>
      </c>
    </row>
    <row r="2549" spans="1:4" x14ac:dyDescent="0.2">
      <c r="A2549" s="1">
        <v>2549</v>
      </c>
      <c r="B2549" s="2">
        <v>9.9999999999999995E-7</v>
      </c>
      <c r="C2549" s="1">
        <v>0</v>
      </c>
      <c r="D2549" s="1">
        <v>0</v>
      </c>
    </row>
    <row r="2550" spans="1:4" x14ac:dyDescent="0.2">
      <c r="A2550" s="1">
        <v>2550</v>
      </c>
      <c r="B2550" s="1">
        <v>0</v>
      </c>
      <c r="C2550" s="2">
        <v>9.9999999999999995E-7</v>
      </c>
      <c r="D2550" s="2">
        <v>9.9999999999999995E-7</v>
      </c>
    </row>
    <row r="2551" spans="1:4" x14ac:dyDescent="0.2">
      <c r="A2551" s="1">
        <v>2551</v>
      </c>
      <c r="B2551" s="2">
        <v>9.9999999999999995E-7</v>
      </c>
      <c r="C2551" s="1">
        <v>0</v>
      </c>
      <c r="D2551" s="2">
        <v>9.9999999999999995E-7</v>
      </c>
    </row>
    <row r="2552" spans="1:4" x14ac:dyDescent="0.2">
      <c r="A2552" s="1">
        <v>2552</v>
      </c>
      <c r="B2552" s="1">
        <v>0</v>
      </c>
      <c r="C2552" s="1">
        <v>0</v>
      </c>
      <c r="D2552" s="1">
        <v>0</v>
      </c>
    </row>
    <row r="2553" spans="1:4" x14ac:dyDescent="0.2">
      <c r="A2553" s="1">
        <v>2553</v>
      </c>
      <c r="B2553" s="1">
        <v>0</v>
      </c>
      <c r="C2553" s="2">
        <v>9.9999999999999995E-7</v>
      </c>
      <c r="D2553" s="2">
        <v>9.9999999999999995E-7</v>
      </c>
    </row>
    <row r="2554" spans="1:4" x14ac:dyDescent="0.2">
      <c r="A2554" s="1">
        <v>2554</v>
      </c>
      <c r="B2554" s="1">
        <v>0</v>
      </c>
      <c r="C2554" s="1">
        <v>0</v>
      </c>
      <c r="D2554" s="1">
        <v>0</v>
      </c>
    </row>
    <row r="2555" spans="1:4" x14ac:dyDescent="0.2">
      <c r="A2555" s="1">
        <v>2555</v>
      </c>
      <c r="B2555" s="1">
        <v>0</v>
      </c>
      <c r="C2555" s="2">
        <v>9.9999999999999995E-7</v>
      </c>
      <c r="D2555" s="1">
        <v>0</v>
      </c>
    </row>
    <row r="2556" spans="1:4" x14ac:dyDescent="0.2">
      <c r="A2556" s="1">
        <v>2556</v>
      </c>
      <c r="B2556" s="2">
        <v>9.9999999999999995E-7</v>
      </c>
      <c r="C2556" s="2">
        <v>9.9999999999999995E-7</v>
      </c>
      <c r="D2556" s="1">
        <v>0</v>
      </c>
    </row>
    <row r="2557" spans="1:4" x14ac:dyDescent="0.2">
      <c r="A2557" s="1">
        <v>2557</v>
      </c>
      <c r="B2557" s="1">
        <v>0</v>
      </c>
      <c r="C2557" s="1">
        <v>0</v>
      </c>
      <c r="D2557" s="2">
        <v>9.9999999999999995E-7</v>
      </c>
    </row>
    <row r="2558" spans="1:4" x14ac:dyDescent="0.2">
      <c r="A2558" s="1">
        <v>2558</v>
      </c>
      <c r="B2558" s="2">
        <v>9.9999999999999995E-7</v>
      </c>
      <c r="C2558" s="1">
        <v>0</v>
      </c>
      <c r="D2558" s="2">
        <v>9.9999999999999995E-7</v>
      </c>
    </row>
    <row r="2559" spans="1:4" x14ac:dyDescent="0.2">
      <c r="A2559" s="1">
        <v>2559</v>
      </c>
      <c r="B2559" s="1">
        <v>0</v>
      </c>
      <c r="C2559" s="1">
        <v>0</v>
      </c>
      <c r="D2559" s="2">
        <v>9.9999999999999995E-7</v>
      </c>
    </row>
    <row r="2560" spans="1:4" x14ac:dyDescent="0.2">
      <c r="A2560" s="1">
        <v>2560</v>
      </c>
      <c r="B2560" s="2">
        <v>9.9999999999999995E-7</v>
      </c>
      <c r="C2560" s="1">
        <v>0</v>
      </c>
      <c r="D2560" s="2">
        <v>1.9999999999999999E-6</v>
      </c>
    </row>
    <row r="2561" spans="1:4" x14ac:dyDescent="0.2">
      <c r="A2561" s="1">
        <v>2561</v>
      </c>
      <c r="B2561" s="1">
        <v>0</v>
      </c>
      <c r="C2561" s="1">
        <v>0</v>
      </c>
      <c r="D2561" s="2">
        <v>9.9999999999999995E-7</v>
      </c>
    </row>
    <row r="2562" spans="1:4" x14ac:dyDescent="0.2">
      <c r="A2562" s="1">
        <v>2562</v>
      </c>
      <c r="B2562" s="2">
        <v>9.9999999999999995E-7</v>
      </c>
      <c r="C2562" s="1">
        <v>0</v>
      </c>
      <c r="D2562" s="2">
        <v>9.9999999999999995E-7</v>
      </c>
    </row>
    <row r="2563" spans="1:4" x14ac:dyDescent="0.2">
      <c r="A2563" s="1">
        <v>2563</v>
      </c>
      <c r="B2563" s="1">
        <v>0</v>
      </c>
      <c r="C2563" s="1">
        <v>0</v>
      </c>
      <c r="D2563" s="1">
        <v>0</v>
      </c>
    </row>
    <row r="2564" spans="1:4" x14ac:dyDescent="0.2">
      <c r="A2564" s="1">
        <v>2564</v>
      </c>
      <c r="B2564" s="1">
        <v>0</v>
      </c>
      <c r="C2564" s="1">
        <v>0</v>
      </c>
      <c r="D2564" s="1">
        <v>0</v>
      </c>
    </row>
    <row r="2565" spans="1:4" x14ac:dyDescent="0.2">
      <c r="A2565" s="1">
        <v>2565</v>
      </c>
      <c r="B2565" s="2">
        <v>9.9999999999999995E-7</v>
      </c>
      <c r="C2565" s="1">
        <v>0</v>
      </c>
      <c r="D2565" s="1">
        <v>0</v>
      </c>
    </row>
    <row r="2566" spans="1:4" x14ac:dyDescent="0.2">
      <c r="A2566" s="1">
        <v>2566</v>
      </c>
      <c r="B2566" s="1">
        <v>0</v>
      </c>
      <c r="C2566" s="1">
        <v>0</v>
      </c>
      <c r="D2566" s="2">
        <v>1.9999999999999999E-6</v>
      </c>
    </row>
    <row r="2567" spans="1:4" x14ac:dyDescent="0.2">
      <c r="A2567" s="1">
        <v>2567</v>
      </c>
      <c r="B2567" s="2">
        <v>9.9999999999999995E-7</v>
      </c>
      <c r="C2567" s="1">
        <v>0</v>
      </c>
      <c r="D2567" s="2">
        <v>9.9999999999999995E-7</v>
      </c>
    </row>
    <row r="2568" spans="1:4" x14ac:dyDescent="0.2">
      <c r="A2568" s="1">
        <v>2568</v>
      </c>
      <c r="B2568" s="1">
        <v>0</v>
      </c>
      <c r="C2568" s="1">
        <v>0</v>
      </c>
      <c r="D2568" s="2">
        <v>9.9999999999999995E-7</v>
      </c>
    </row>
    <row r="2569" spans="1:4" x14ac:dyDescent="0.2">
      <c r="A2569" s="1">
        <v>2569</v>
      </c>
      <c r="B2569" s="2">
        <v>9.9999999999999995E-7</v>
      </c>
      <c r="C2569" s="1">
        <v>0</v>
      </c>
      <c r="D2569" s="2">
        <v>9.9999999999999995E-7</v>
      </c>
    </row>
    <row r="2570" spans="1:4" x14ac:dyDescent="0.2">
      <c r="A2570" s="1">
        <v>2570</v>
      </c>
      <c r="B2570" s="2">
        <v>9.9999999999999995E-7</v>
      </c>
      <c r="C2570" s="1">
        <v>0</v>
      </c>
      <c r="D2570" s="2">
        <v>9.9999999999999995E-7</v>
      </c>
    </row>
    <row r="2571" spans="1:4" x14ac:dyDescent="0.2">
      <c r="A2571" s="1">
        <v>2571</v>
      </c>
      <c r="B2571" s="1">
        <v>0</v>
      </c>
      <c r="C2571" s="1">
        <v>0</v>
      </c>
      <c r="D2571" s="2">
        <v>9.9999999999999995E-7</v>
      </c>
    </row>
    <row r="2572" spans="1:4" x14ac:dyDescent="0.2">
      <c r="A2572" s="1">
        <v>2572</v>
      </c>
      <c r="B2572" s="2">
        <v>9.9999999999999995E-7</v>
      </c>
      <c r="C2572" s="1">
        <v>0</v>
      </c>
      <c r="D2572" s="1">
        <v>0</v>
      </c>
    </row>
    <row r="2573" spans="1:4" x14ac:dyDescent="0.2">
      <c r="A2573" s="1">
        <v>2573</v>
      </c>
      <c r="B2573" s="2">
        <v>9.9999999999999995E-7</v>
      </c>
      <c r="C2573" s="1">
        <v>0</v>
      </c>
      <c r="D2573" s="1">
        <v>0</v>
      </c>
    </row>
    <row r="2574" spans="1:4" x14ac:dyDescent="0.2">
      <c r="A2574" s="1">
        <v>2574</v>
      </c>
      <c r="B2574" s="1">
        <v>0</v>
      </c>
      <c r="C2574" s="2">
        <v>9.9999999999999995E-7</v>
      </c>
      <c r="D2574" s="2">
        <v>9.9999999999999995E-7</v>
      </c>
    </row>
    <row r="2575" spans="1:4" x14ac:dyDescent="0.2">
      <c r="A2575" s="1">
        <v>2575</v>
      </c>
      <c r="B2575" s="2">
        <v>9.9999999999999995E-7</v>
      </c>
      <c r="C2575" s="2">
        <v>9.9999999999999995E-7</v>
      </c>
      <c r="D2575" s="2">
        <v>9.9999999999999995E-7</v>
      </c>
    </row>
    <row r="2576" spans="1:4" x14ac:dyDescent="0.2">
      <c r="A2576" s="1">
        <v>2576</v>
      </c>
      <c r="B2576" s="2">
        <v>9.9999999999999995E-7</v>
      </c>
      <c r="C2576" s="2">
        <v>9.9999999999999995E-7</v>
      </c>
      <c r="D2576" s="2">
        <v>9.9999999999999995E-7</v>
      </c>
    </row>
    <row r="2577" spans="1:4" x14ac:dyDescent="0.2">
      <c r="A2577" s="1">
        <v>2577</v>
      </c>
      <c r="B2577" s="1">
        <v>0</v>
      </c>
      <c r="C2577" s="2">
        <v>9.9999999999999995E-7</v>
      </c>
      <c r="D2577" s="2">
        <v>9.9999999999999995E-7</v>
      </c>
    </row>
    <row r="2578" spans="1:4" x14ac:dyDescent="0.2">
      <c r="A2578" s="1">
        <v>2578</v>
      </c>
      <c r="B2578" s="1">
        <v>0</v>
      </c>
      <c r="C2578" s="1">
        <v>0</v>
      </c>
      <c r="D2578" s="2">
        <v>9.9999999999999995E-7</v>
      </c>
    </row>
    <row r="2579" spans="1:4" x14ac:dyDescent="0.2">
      <c r="A2579" s="1">
        <v>2579</v>
      </c>
      <c r="B2579" s="1">
        <v>0</v>
      </c>
      <c r="C2579" s="1">
        <v>0</v>
      </c>
      <c r="D2579" s="1">
        <v>0</v>
      </c>
    </row>
    <row r="2580" spans="1:4" x14ac:dyDescent="0.2">
      <c r="A2580" s="1">
        <v>2580</v>
      </c>
      <c r="B2580" s="1">
        <v>0</v>
      </c>
      <c r="C2580" s="1">
        <v>0</v>
      </c>
      <c r="D2580" s="2">
        <v>9.9999999999999995E-7</v>
      </c>
    </row>
    <row r="2581" spans="1:4" x14ac:dyDescent="0.2">
      <c r="A2581" s="1">
        <v>2581</v>
      </c>
      <c r="B2581" s="2">
        <v>9.9999999999999995E-7</v>
      </c>
      <c r="C2581" s="1">
        <v>0</v>
      </c>
      <c r="D2581" s="1">
        <v>0</v>
      </c>
    </row>
    <row r="2582" spans="1:4" x14ac:dyDescent="0.2">
      <c r="A2582" s="1">
        <v>2582</v>
      </c>
      <c r="B2582" s="1">
        <v>0</v>
      </c>
      <c r="C2582" s="1">
        <v>0</v>
      </c>
      <c r="D2582" s="1">
        <v>0</v>
      </c>
    </row>
    <row r="2583" spans="1:4" x14ac:dyDescent="0.2">
      <c r="A2583" s="1">
        <v>2583</v>
      </c>
      <c r="B2583" s="1">
        <v>0</v>
      </c>
      <c r="C2583" s="1">
        <v>0</v>
      </c>
      <c r="D2583" s="1">
        <v>0</v>
      </c>
    </row>
    <row r="2584" spans="1:4" x14ac:dyDescent="0.2">
      <c r="A2584" s="1">
        <v>2584</v>
      </c>
      <c r="B2584" s="2">
        <v>9.9999999999999995E-7</v>
      </c>
      <c r="C2584" s="1">
        <v>0</v>
      </c>
      <c r="D2584" s="2">
        <v>9.9999999999999995E-7</v>
      </c>
    </row>
    <row r="2585" spans="1:4" x14ac:dyDescent="0.2">
      <c r="A2585" s="1">
        <v>2585</v>
      </c>
      <c r="B2585" s="2">
        <v>9.9999999999999995E-7</v>
      </c>
      <c r="C2585" s="2">
        <v>9.9999999999999995E-7</v>
      </c>
      <c r="D2585" s="2">
        <v>9.9999999999999995E-7</v>
      </c>
    </row>
    <row r="2586" spans="1:4" x14ac:dyDescent="0.2">
      <c r="A2586" s="1">
        <v>2586</v>
      </c>
      <c r="B2586" s="1">
        <v>0</v>
      </c>
      <c r="C2586" s="1">
        <v>0</v>
      </c>
      <c r="D2586" s="2">
        <v>9.9999999999999995E-7</v>
      </c>
    </row>
    <row r="2587" spans="1:4" x14ac:dyDescent="0.2">
      <c r="A2587" s="1">
        <v>2587</v>
      </c>
      <c r="B2587" s="2">
        <v>9.9999999999999995E-7</v>
      </c>
      <c r="C2587" s="1">
        <v>0</v>
      </c>
      <c r="D2587" s="1">
        <v>0</v>
      </c>
    </row>
    <row r="2588" spans="1:4" x14ac:dyDescent="0.2">
      <c r="A2588" s="1">
        <v>2588</v>
      </c>
      <c r="B2588" s="1">
        <v>0</v>
      </c>
      <c r="C2588" s="1">
        <v>0</v>
      </c>
      <c r="D2588" s="1">
        <v>0</v>
      </c>
    </row>
    <row r="2589" spans="1:4" x14ac:dyDescent="0.2">
      <c r="A2589" s="1">
        <v>2589</v>
      </c>
      <c r="B2589" s="2">
        <v>9.9999999999999995E-7</v>
      </c>
      <c r="C2589" s="1">
        <v>0</v>
      </c>
      <c r="D2589" s="1">
        <v>0</v>
      </c>
    </row>
    <row r="2590" spans="1:4" x14ac:dyDescent="0.2">
      <c r="A2590" s="1">
        <v>2590</v>
      </c>
      <c r="B2590" s="1">
        <v>0</v>
      </c>
      <c r="C2590" s="2">
        <v>9.9999999999999995E-7</v>
      </c>
      <c r="D2590" s="2">
        <v>9.9999999999999995E-7</v>
      </c>
    </row>
    <row r="2591" spans="1:4" x14ac:dyDescent="0.2">
      <c r="A2591" s="1">
        <v>2591</v>
      </c>
      <c r="B2591" s="1">
        <v>0</v>
      </c>
      <c r="C2591" s="2">
        <v>9.9999999999999995E-7</v>
      </c>
      <c r="D2591" s="1">
        <v>0</v>
      </c>
    </row>
    <row r="2592" spans="1:4" x14ac:dyDescent="0.2">
      <c r="A2592" s="1">
        <v>2592</v>
      </c>
      <c r="B2592" s="1">
        <v>0</v>
      </c>
      <c r="C2592" s="2">
        <v>9.9999999999999995E-7</v>
      </c>
      <c r="D2592" s="2">
        <v>9.9999999999999995E-7</v>
      </c>
    </row>
    <row r="2593" spans="1:4" x14ac:dyDescent="0.2">
      <c r="A2593" s="1">
        <v>2593</v>
      </c>
      <c r="B2593" s="1">
        <v>0</v>
      </c>
      <c r="C2593" s="2">
        <v>9.9999999999999995E-7</v>
      </c>
      <c r="D2593" s="1">
        <v>0</v>
      </c>
    </row>
    <row r="2594" spans="1:4" x14ac:dyDescent="0.2">
      <c r="A2594" s="1">
        <v>2594</v>
      </c>
      <c r="B2594" s="1">
        <v>0</v>
      </c>
      <c r="C2594" s="2">
        <v>9.9999999999999995E-7</v>
      </c>
      <c r="D2594" s="2">
        <v>9.9999999999999995E-7</v>
      </c>
    </row>
    <row r="2595" spans="1:4" x14ac:dyDescent="0.2">
      <c r="A2595" s="1">
        <v>2595</v>
      </c>
      <c r="B2595" s="1">
        <v>0</v>
      </c>
      <c r="C2595" s="1">
        <v>0</v>
      </c>
      <c r="D2595" s="2">
        <v>9.9999999999999995E-7</v>
      </c>
    </row>
    <row r="2596" spans="1:4" x14ac:dyDescent="0.2">
      <c r="A2596" s="1">
        <v>2596</v>
      </c>
      <c r="B2596" s="1">
        <v>0</v>
      </c>
      <c r="C2596" s="1">
        <v>0</v>
      </c>
      <c r="D2596" s="1">
        <v>0</v>
      </c>
    </row>
    <row r="2597" spans="1:4" x14ac:dyDescent="0.2">
      <c r="A2597" s="1">
        <v>2597</v>
      </c>
      <c r="B2597" s="1">
        <v>0</v>
      </c>
      <c r="C2597" s="1">
        <v>0</v>
      </c>
      <c r="D2597" s="1">
        <v>0</v>
      </c>
    </row>
    <row r="2598" spans="1:4" x14ac:dyDescent="0.2">
      <c r="A2598" s="1">
        <v>2598</v>
      </c>
      <c r="B2598" s="1">
        <v>0</v>
      </c>
      <c r="C2598" s="1">
        <v>0</v>
      </c>
      <c r="D2598" s="2">
        <v>9.9999999999999995E-7</v>
      </c>
    </row>
    <row r="2599" spans="1:4" x14ac:dyDescent="0.2">
      <c r="A2599" s="1">
        <v>2599</v>
      </c>
      <c r="B2599" s="1">
        <v>0</v>
      </c>
      <c r="C2599" s="1">
        <v>0</v>
      </c>
      <c r="D2599" s="1">
        <v>0</v>
      </c>
    </row>
    <row r="2600" spans="1:4" x14ac:dyDescent="0.2">
      <c r="A2600" s="1">
        <v>2600</v>
      </c>
      <c r="B2600" s="1">
        <v>0</v>
      </c>
      <c r="C2600" s="1">
        <v>0</v>
      </c>
      <c r="D2600" s="1">
        <v>0</v>
      </c>
    </row>
    <row r="2601" spans="1:4" x14ac:dyDescent="0.2">
      <c r="A2601" s="1">
        <v>2601</v>
      </c>
      <c r="B2601" s="1">
        <v>0</v>
      </c>
      <c r="C2601" s="1">
        <v>0</v>
      </c>
      <c r="D2601" s="1">
        <v>0</v>
      </c>
    </row>
    <row r="2602" spans="1:4" x14ac:dyDescent="0.2">
      <c r="A2602" s="1">
        <v>2602</v>
      </c>
      <c r="B2602" s="1">
        <v>0</v>
      </c>
      <c r="C2602" s="1">
        <v>0</v>
      </c>
      <c r="D2602" s="1">
        <v>0</v>
      </c>
    </row>
    <row r="2603" spans="1:4" x14ac:dyDescent="0.2">
      <c r="A2603" s="1">
        <v>2603</v>
      </c>
      <c r="B2603" s="2">
        <v>1.9999999999999999E-6</v>
      </c>
      <c r="C2603" s="1">
        <v>0</v>
      </c>
      <c r="D2603" s="2">
        <v>9.9999999999999995E-7</v>
      </c>
    </row>
    <row r="2604" spans="1:4" x14ac:dyDescent="0.2">
      <c r="A2604" s="1">
        <v>2604</v>
      </c>
      <c r="B2604" s="2">
        <v>9.9999999999999995E-7</v>
      </c>
      <c r="C2604" s="1">
        <v>0</v>
      </c>
      <c r="D2604" s="2">
        <v>9.9999999999999995E-7</v>
      </c>
    </row>
    <row r="2605" spans="1:4" x14ac:dyDescent="0.2">
      <c r="A2605" s="1">
        <v>2605</v>
      </c>
      <c r="B2605" s="1">
        <v>0</v>
      </c>
      <c r="C2605" s="1">
        <v>0</v>
      </c>
      <c r="D2605" s="1">
        <v>0</v>
      </c>
    </row>
    <row r="2606" spans="1:4" x14ac:dyDescent="0.2">
      <c r="A2606" s="1">
        <v>2606</v>
      </c>
      <c r="B2606" s="2">
        <v>9.9999999999999995E-7</v>
      </c>
      <c r="C2606" s="1">
        <v>0</v>
      </c>
      <c r="D2606" s="1">
        <v>0</v>
      </c>
    </row>
    <row r="2607" spans="1:4" x14ac:dyDescent="0.2">
      <c r="A2607" s="1">
        <v>2607</v>
      </c>
      <c r="B2607" s="1">
        <v>0</v>
      </c>
      <c r="C2607" s="2">
        <v>1.9999999999999999E-6</v>
      </c>
      <c r="D2607" s="1">
        <v>0</v>
      </c>
    </row>
    <row r="2608" spans="1:4" x14ac:dyDescent="0.2">
      <c r="A2608" s="1">
        <v>2608</v>
      </c>
      <c r="B2608" s="1">
        <v>0</v>
      </c>
      <c r="C2608" s="1">
        <v>0</v>
      </c>
      <c r="D2608" s="1">
        <v>0</v>
      </c>
    </row>
    <row r="2609" spans="1:4" x14ac:dyDescent="0.2">
      <c r="A2609" s="1">
        <v>2609</v>
      </c>
      <c r="B2609" s="1">
        <v>0</v>
      </c>
      <c r="C2609" s="1">
        <v>0</v>
      </c>
      <c r="D2609" s="1">
        <v>0</v>
      </c>
    </row>
    <row r="2610" spans="1:4" x14ac:dyDescent="0.2">
      <c r="A2610" s="1">
        <v>2610</v>
      </c>
      <c r="B2610" s="1">
        <v>0</v>
      </c>
      <c r="C2610" s="1">
        <v>0</v>
      </c>
      <c r="D2610" s="1">
        <v>0</v>
      </c>
    </row>
    <row r="2611" spans="1:4" x14ac:dyDescent="0.2">
      <c r="A2611" s="1">
        <v>2611</v>
      </c>
      <c r="B2611" s="1">
        <v>0</v>
      </c>
      <c r="C2611" s="1">
        <v>0</v>
      </c>
      <c r="D2611" s="1">
        <v>0</v>
      </c>
    </row>
    <row r="2612" spans="1:4" x14ac:dyDescent="0.2">
      <c r="A2612" s="1">
        <v>2612</v>
      </c>
      <c r="B2612" s="1">
        <v>0</v>
      </c>
      <c r="C2612" s="1">
        <v>0</v>
      </c>
      <c r="D2612" s="1">
        <v>0</v>
      </c>
    </row>
    <row r="2613" spans="1:4" x14ac:dyDescent="0.2">
      <c r="A2613" s="1">
        <v>2613</v>
      </c>
      <c r="B2613" s="1">
        <v>0</v>
      </c>
      <c r="C2613" s="1">
        <v>0</v>
      </c>
      <c r="D2613" s="1">
        <v>0</v>
      </c>
    </row>
    <row r="2614" spans="1:4" x14ac:dyDescent="0.2">
      <c r="A2614" s="1">
        <v>2614</v>
      </c>
      <c r="B2614" s="1">
        <v>0</v>
      </c>
      <c r="C2614" s="1">
        <v>0</v>
      </c>
      <c r="D2614" s="1">
        <v>0</v>
      </c>
    </row>
    <row r="2615" spans="1:4" x14ac:dyDescent="0.2">
      <c r="A2615" s="1">
        <v>2615</v>
      </c>
      <c r="B2615" s="1">
        <v>0</v>
      </c>
      <c r="C2615" s="1">
        <v>0</v>
      </c>
      <c r="D2615" s="1">
        <v>0</v>
      </c>
    </row>
    <row r="2616" spans="1:4" x14ac:dyDescent="0.2">
      <c r="A2616" s="1">
        <v>2616</v>
      </c>
      <c r="B2616" s="2">
        <v>9.9999999999999995E-7</v>
      </c>
      <c r="C2616" s="1">
        <v>0</v>
      </c>
      <c r="D2616" s="1">
        <v>0</v>
      </c>
    </row>
    <row r="2617" spans="1:4" x14ac:dyDescent="0.2">
      <c r="A2617" s="1">
        <v>2617</v>
      </c>
      <c r="B2617" s="1">
        <v>0</v>
      </c>
      <c r="C2617" s="1">
        <v>0</v>
      </c>
      <c r="D2617" s="1">
        <v>0</v>
      </c>
    </row>
    <row r="2618" spans="1:4" x14ac:dyDescent="0.2">
      <c r="A2618" s="1">
        <v>2618</v>
      </c>
      <c r="B2618" s="1">
        <v>0</v>
      </c>
      <c r="C2618" s="2">
        <v>1.9999999999999999E-6</v>
      </c>
      <c r="D2618" s="2">
        <v>9.9999999999999995E-7</v>
      </c>
    </row>
    <row r="2619" spans="1:4" x14ac:dyDescent="0.2">
      <c r="A2619" s="1">
        <v>2619</v>
      </c>
      <c r="B2619" s="1">
        <v>0</v>
      </c>
      <c r="C2619" s="1">
        <v>0</v>
      </c>
      <c r="D2619" s="1">
        <v>0</v>
      </c>
    </row>
    <row r="2620" spans="1:4" x14ac:dyDescent="0.2">
      <c r="A2620" s="1">
        <v>2620</v>
      </c>
      <c r="B2620" s="1">
        <v>0</v>
      </c>
      <c r="C2620" s="1">
        <v>0</v>
      </c>
      <c r="D2620" s="1">
        <v>0</v>
      </c>
    </row>
    <row r="2621" spans="1:4" x14ac:dyDescent="0.2">
      <c r="A2621" s="1">
        <v>2621</v>
      </c>
      <c r="B2621" s="1">
        <v>0</v>
      </c>
      <c r="C2621" s="1">
        <v>0</v>
      </c>
      <c r="D2621" s="1">
        <v>0</v>
      </c>
    </row>
    <row r="2622" spans="1:4" x14ac:dyDescent="0.2">
      <c r="A2622" s="1">
        <v>2622</v>
      </c>
      <c r="B2622" s="2">
        <v>9.9999999999999995E-7</v>
      </c>
      <c r="C2622" s="2">
        <v>9.9999999999999995E-7</v>
      </c>
      <c r="D2622" s="1">
        <v>0</v>
      </c>
    </row>
    <row r="2623" spans="1:4" x14ac:dyDescent="0.2">
      <c r="A2623" s="1">
        <v>2623</v>
      </c>
      <c r="B2623" s="1">
        <v>0</v>
      </c>
      <c r="C2623" s="1">
        <v>0</v>
      </c>
      <c r="D2623" s="1">
        <v>0</v>
      </c>
    </row>
    <row r="2624" spans="1:4" x14ac:dyDescent="0.2">
      <c r="A2624" s="1">
        <v>2624</v>
      </c>
      <c r="B2624" s="1">
        <v>0</v>
      </c>
      <c r="C2624" s="1">
        <v>0</v>
      </c>
      <c r="D2624" s="1">
        <v>0</v>
      </c>
    </row>
    <row r="2625" spans="1:4" x14ac:dyDescent="0.2">
      <c r="A2625" s="1">
        <v>2625</v>
      </c>
      <c r="B2625" s="1">
        <v>0</v>
      </c>
      <c r="C2625" s="2">
        <v>1.9999999999999999E-6</v>
      </c>
      <c r="D2625" s="1">
        <v>0</v>
      </c>
    </row>
    <row r="2626" spans="1:4" x14ac:dyDescent="0.2">
      <c r="A2626" s="1">
        <v>2626</v>
      </c>
      <c r="B2626" s="1">
        <v>0</v>
      </c>
      <c r="C2626" s="2">
        <v>9.9999999999999995E-7</v>
      </c>
      <c r="D2626" s="1">
        <v>0</v>
      </c>
    </row>
    <row r="2627" spans="1:4" x14ac:dyDescent="0.2">
      <c r="A2627" s="1">
        <v>2627</v>
      </c>
      <c r="B2627" s="2">
        <v>9.9999999999999995E-7</v>
      </c>
      <c r="C2627" s="1">
        <v>0</v>
      </c>
      <c r="D2627" s="1">
        <v>0</v>
      </c>
    </row>
    <row r="2628" spans="1:4" x14ac:dyDescent="0.2">
      <c r="A2628" s="1">
        <v>2628</v>
      </c>
      <c r="B2628" s="1">
        <v>0</v>
      </c>
      <c r="C2628" s="1">
        <v>0</v>
      </c>
      <c r="D2628" s="2">
        <v>9.9999999999999995E-7</v>
      </c>
    </row>
    <row r="2629" spans="1:4" x14ac:dyDescent="0.2">
      <c r="A2629" s="1">
        <v>2629</v>
      </c>
      <c r="B2629" s="1">
        <v>0</v>
      </c>
      <c r="C2629" s="1">
        <v>0</v>
      </c>
      <c r="D2629" s="2">
        <v>9.9999999999999995E-7</v>
      </c>
    </row>
    <row r="2630" spans="1:4" x14ac:dyDescent="0.2">
      <c r="A2630" s="1">
        <v>2630</v>
      </c>
      <c r="B2630" s="2">
        <v>9.9999999999999995E-7</v>
      </c>
      <c r="C2630" s="2">
        <v>9.9999999999999995E-7</v>
      </c>
      <c r="D2630" s="1">
        <v>0</v>
      </c>
    </row>
    <row r="2631" spans="1:4" x14ac:dyDescent="0.2">
      <c r="A2631" s="1">
        <v>2631</v>
      </c>
      <c r="B2631" s="1">
        <v>0</v>
      </c>
      <c r="C2631" s="1">
        <v>0</v>
      </c>
      <c r="D2631" s="1">
        <v>0</v>
      </c>
    </row>
    <row r="2632" spans="1:4" x14ac:dyDescent="0.2">
      <c r="A2632" s="1">
        <v>2632</v>
      </c>
      <c r="B2632" s="1">
        <v>0</v>
      </c>
      <c r="C2632" s="2">
        <v>9.9999999999999995E-7</v>
      </c>
      <c r="D2632" s="1">
        <v>0</v>
      </c>
    </row>
    <row r="2633" spans="1:4" x14ac:dyDescent="0.2">
      <c r="A2633" s="1">
        <v>2633</v>
      </c>
      <c r="B2633" s="1">
        <v>0</v>
      </c>
      <c r="C2633" s="2">
        <v>9.9999999999999995E-7</v>
      </c>
      <c r="D2633" s="1">
        <v>0</v>
      </c>
    </row>
    <row r="2634" spans="1:4" x14ac:dyDescent="0.2">
      <c r="A2634" s="1">
        <v>2634</v>
      </c>
      <c r="B2634" s="1">
        <v>0</v>
      </c>
      <c r="C2634" s="1">
        <v>0</v>
      </c>
      <c r="D2634" s="1">
        <v>0</v>
      </c>
    </row>
    <row r="2635" spans="1:4" x14ac:dyDescent="0.2">
      <c r="A2635" s="1">
        <v>2635</v>
      </c>
      <c r="B2635" s="1">
        <v>0</v>
      </c>
      <c r="C2635" s="2">
        <v>9.9999999999999995E-7</v>
      </c>
      <c r="D2635" s="1">
        <v>0</v>
      </c>
    </row>
    <row r="2636" spans="1:4" x14ac:dyDescent="0.2">
      <c r="A2636" s="1">
        <v>2636</v>
      </c>
      <c r="B2636" s="1">
        <v>0</v>
      </c>
      <c r="C2636" s="2">
        <v>1.9999999999999999E-6</v>
      </c>
      <c r="D2636" s="1">
        <v>0</v>
      </c>
    </row>
    <row r="2637" spans="1:4" x14ac:dyDescent="0.2">
      <c r="A2637" s="1">
        <v>2637</v>
      </c>
      <c r="B2637" s="1">
        <v>0</v>
      </c>
      <c r="C2637" s="1">
        <v>0</v>
      </c>
      <c r="D2637" s="1">
        <v>0</v>
      </c>
    </row>
    <row r="2638" spans="1:4" x14ac:dyDescent="0.2">
      <c r="A2638" s="1">
        <v>2638</v>
      </c>
      <c r="B2638" s="2">
        <v>9.9999999999999995E-7</v>
      </c>
      <c r="C2638" s="1">
        <v>0</v>
      </c>
      <c r="D2638" s="1">
        <v>0</v>
      </c>
    </row>
    <row r="2639" spans="1:4" x14ac:dyDescent="0.2">
      <c r="A2639" s="1">
        <v>2639</v>
      </c>
      <c r="B2639" s="1">
        <v>0</v>
      </c>
      <c r="C2639" s="1">
        <v>0</v>
      </c>
      <c r="D2639" s="1">
        <v>0</v>
      </c>
    </row>
    <row r="2640" spans="1:4" x14ac:dyDescent="0.2">
      <c r="A2640" s="1">
        <v>2640</v>
      </c>
      <c r="B2640" s="1">
        <v>0</v>
      </c>
      <c r="C2640" s="2">
        <v>9.9999999999999995E-7</v>
      </c>
      <c r="D2640" s="1">
        <v>0</v>
      </c>
    </row>
    <row r="2641" spans="1:4" x14ac:dyDescent="0.2">
      <c r="A2641" s="1">
        <v>2641</v>
      </c>
      <c r="B2641" s="1">
        <v>0</v>
      </c>
      <c r="C2641" s="1">
        <v>0</v>
      </c>
      <c r="D2641" s="1">
        <v>0</v>
      </c>
    </row>
    <row r="2642" spans="1:4" x14ac:dyDescent="0.2">
      <c r="A2642" s="1">
        <v>2642</v>
      </c>
      <c r="B2642" s="1">
        <v>0</v>
      </c>
      <c r="C2642" s="1">
        <v>0</v>
      </c>
      <c r="D2642" s="1">
        <v>0</v>
      </c>
    </row>
    <row r="2643" spans="1:4" x14ac:dyDescent="0.2">
      <c r="A2643" s="1">
        <v>2643</v>
      </c>
      <c r="B2643" s="1">
        <v>0</v>
      </c>
      <c r="C2643" s="1">
        <v>0</v>
      </c>
      <c r="D2643" s="1">
        <v>0</v>
      </c>
    </row>
    <row r="2644" spans="1:4" x14ac:dyDescent="0.2">
      <c r="A2644" s="1">
        <v>2644</v>
      </c>
      <c r="B2644" s="1">
        <v>0</v>
      </c>
      <c r="C2644" s="1">
        <v>0</v>
      </c>
      <c r="D2644" s="1">
        <v>0</v>
      </c>
    </row>
    <row r="2645" spans="1:4" x14ac:dyDescent="0.2">
      <c r="A2645" s="1">
        <v>2645</v>
      </c>
      <c r="B2645" s="1">
        <v>0</v>
      </c>
      <c r="C2645" s="1">
        <v>0</v>
      </c>
      <c r="D2645" s="1">
        <v>0</v>
      </c>
    </row>
    <row r="2646" spans="1:4" x14ac:dyDescent="0.2">
      <c r="A2646" s="1">
        <v>2646</v>
      </c>
      <c r="B2646" s="1">
        <v>0</v>
      </c>
      <c r="C2646" s="1">
        <v>0</v>
      </c>
      <c r="D2646" s="1">
        <v>0</v>
      </c>
    </row>
    <row r="2647" spans="1:4" x14ac:dyDescent="0.2">
      <c r="A2647" s="1">
        <v>2647</v>
      </c>
      <c r="B2647" s="1">
        <v>0</v>
      </c>
      <c r="C2647" s="1">
        <v>0</v>
      </c>
      <c r="D2647" s="1">
        <v>0</v>
      </c>
    </row>
    <row r="2648" spans="1:4" x14ac:dyDescent="0.2">
      <c r="A2648" s="1">
        <v>2648</v>
      </c>
      <c r="B2648" s="1">
        <v>0</v>
      </c>
      <c r="C2648" s="1">
        <v>0</v>
      </c>
      <c r="D2648" s="1">
        <v>0</v>
      </c>
    </row>
    <row r="2649" spans="1:4" x14ac:dyDescent="0.2">
      <c r="A2649" s="1">
        <v>2649</v>
      </c>
      <c r="B2649" s="1">
        <v>0</v>
      </c>
      <c r="C2649" s="1">
        <v>0</v>
      </c>
      <c r="D2649" s="1">
        <v>0</v>
      </c>
    </row>
    <row r="2650" spans="1:4" x14ac:dyDescent="0.2">
      <c r="A2650" s="1">
        <v>2650</v>
      </c>
      <c r="B2650" s="1">
        <v>0</v>
      </c>
      <c r="C2650" s="1">
        <v>0</v>
      </c>
      <c r="D2650" s="1">
        <v>0</v>
      </c>
    </row>
    <row r="2651" spans="1:4" x14ac:dyDescent="0.2">
      <c r="A2651" s="1">
        <v>2651</v>
      </c>
      <c r="B2651" s="1">
        <v>0</v>
      </c>
      <c r="C2651" s="1">
        <v>0</v>
      </c>
      <c r="D2651" s="1">
        <v>0</v>
      </c>
    </row>
    <row r="2652" spans="1:4" x14ac:dyDescent="0.2">
      <c r="A2652" s="1">
        <v>2652</v>
      </c>
      <c r="B2652" s="1">
        <v>0</v>
      </c>
      <c r="C2652" s="1">
        <v>0</v>
      </c>
      <c r="D2652" s="1">
        <v>0</v>
      </c>
    </row>
    <row r="2653" spans="1:4" x14ac:dyDescent="0.2">
      <c r="A2653" s="1">
        <v>2653</v>
      </c>
      <c r="B2653" s="1">
        <v>0</v>
      </c>
      <c r="C2653" s="1">
        <v>0</v>
      </c>
      <c r="D2653" s="1">
        <v>0</v>
      </c>
    </row>
    <row r="2654" spans="1:4" x14ac:dyDescent="0.2">
      <c r="A2654" s="1">
        <v>2654</v>
      </c>
      <c r="B2654" s="1">
        <v>0</v>
      </c>
      <c r="C2654" s="1">
        <v>0</v>
      </c>
      <c r="D2654" s="1">
        <v>0</v>
      </c>
    </row>
    <row r="2655" spans="1:4" x14ac:dyDescent="0.2">
      <c r="A2655" s="1">
        <v>2655</v>
      </c>
      <c r="B2655" s="1">
        <v>0</v>
      </c>
      <c r="C2655" s="1">
        <v>0</v>
      </c>
      <c r="D2655" s="1">
        <v>0</v>
      </c>
    </row>
    <row r="2656" spans="1:4" x14ac:dyDescent="0.2">
      <c r="A2656" s="1">
        <v>2656</v>
      </c>
      <c r="B2656" s="1">
        <v>0</v>
      </c>
      <c r="C2656" s="1">
        <v>0</v>
      </c>
      <c r="D2656" s="1">
        <v>0</v>
      </c>
    </row>
    <row r="2657" spans="1:4" x14ac:dyDescent="0.2">
      <c r="A2657" s="1">
        <v>2657</v>
      </c>
      <c r="B2657" s="1">
        <v>0</v>
      </c>
      <c r="C2657" s="1">
        <v>0</v>
      </c>
      <c r="D2657" s="1">
        <v>0</v>
      </c>
    </row>
    <row r="2658" spans="1:4" x14ac:dyDescent="0.2">
      <c r="A2658" s="1">
        <v>2658</v>
      </c>
      <c r="B2658" s="1">
        <v>0</v>
      </c>
      <c r="C2658" s="1">
        <v>0</v>
      </c>
      <c r="D2658" s="2">
        <v>9.9999999999999995E-7</v>
      </c>
    </row>
    <row r="2659" spans="1:4" x14ac:dyDescent="0.2">
      <c r="A2659" s="1">
        <v>2659</v>
      </c>
      <c r="B2659" s="1">
        <v>0</v>
      </c>
      <c r="C2659" s="2">
        <v>9.9999999999999995E-7</v>
      </c>
      <c r="D2659" s="1">
        <v>0</v>
      </c>
    </row>
    <row r="2660" spans="1:4" x14ac:dyDescent="0.2">
      <c r="A2660" s="1">
        <v>2660</v>
      </c>
      <c r="B2660" s="1">
        <v>0</v>
      </c>
      <c r="C2660" s="1">
        <v>0</v>
      </c>
      <c r="D2660" s="1">
        <v>0</v>
      </c>
    </row>
    <row r="2661" spans="1:4" x14ac:dyDescent="0.2">
      <c r="A2661" s="1">
        <v>2661</v>
      </c>
      <c r="B2661" s="1">
        <v>0</v>
      </c>
      <c r="C2661" s="1">
        <v>0</v>
      </c>
      <c r="D2661" s="1">
        <v>0</v>
      </c>
    </row>
    <row r="2662" spans="1:4" x14ac:dyDescent="0.2">
      <c r="A2662" s="1">
        <v>2662</v>
      </c>
      <c r="B2662" s="1">
        <v>0</v>
      </c>
      <c r="C2662" s="2">
        <v>9.9999999999999995E-7</v>
      </c>
      <c r="D2662" s="1">
        <v>0</v>
      </c>
    </row>
    <row r="2663" spans="1:4" x14ac:dyDescent="0.2">
      <c r="A2663" s="1">
        <v>2663</v>
      </c>
      <c r="B2663" s="1">
        <v>0</v>
      </c>
      <c r="C2663" s="1">
        <v>0</v>
      </c>
      <c r="D2663" s="1">
        <v>0</v>
      </c>
    </row>
    <row r="2664" spans="1:4" x14ac:dyDescent="0.2">
      <c r="A2664" s="1">
        <v>2664</v>
      </c>
      <c r="B2664" s="1">
        <v>0</v>
      </c>
      <c r="C2664" s="1">
        <v>0</v>
      </c>
      <c r="D2664" s="1">
        <v>0</v>
      </c>
    </row>
    <row r="2665" spans="1:4" x14ac:dyDescent="0.2">
      <c r="A2665" s="1">
        <v>2665</v>
      </c>
      <c r="B2665" s="1">
        <v>0</v>
      </c>
      <c r="C2665" s="1">
        <v>0</v>
      </c>
      <c r="D2665" s="1">
        <v>0</v>
      </c>
    </row>
    <row r="2666" spans="1:4" x14ac:dyDescent="0.2">
      <c r="A2666" s="1">
        <v>2666</v>
      </c>
      <c r="B2666" s="1">
        <v>0</v>
      </c>
      <c r="C2666" s="2">
        <v>9.9999999999999995E-7</v>
      </c>
      <c r="D2666" s="1">
        <v>0</v>
      </c>
    </row>
    <row r="2667" spans="1:4" x14ac:dyDescent="0.2">
      <c r="A2667" s="1">
        <v>2667</v>
      </c>
      <c r="B2667" s="1">
        <v>0</v>
      </c>
      <c r="C2667" s="2">
        <v>9.9999999999999995E-7</v>
      </c>
      <c r="D2667" s="1">
        <v>0</v>
      </c>
    </row>
    <row r="2668" spans="1:4" x14ac:dyDescent="0.2">
      <c r="A2668" s="1">
        <v>2668</v>
      </c>
      <c r="B2668" s="1">
        <v>0</v>
      </c>
      <c r="C2668" s="1">
        <v>0</v>
      </c>
      <c r="D2668" s="1">
        <v>0</v>
      </c>
    </row>
    <row r="2669" spans="1:4" x14ac:dyDescent="0.2">
      <c r="A2669" s="1">
        <v>2669</v>
      </c>
      <c r="B2669" s="1">
        <v>0</v>
      </c>
      <c r="C2669" s="1">
        <v>0</v>
      </c>
      <c r="D2669" s="1">
        <v>0</v>
      </c>
    </row>
    <row r="2670" spans="1:4" x14ac:dyDescent="0.2">
      <c r="A2670" s="1">
        <v>2670</v>
      </c>
      <c r="B2670" s="1">
        <v>0</v>
      </c>
      <c r="C2670" s="1">
        <v>0</v>
      </c>
      <c r="D2670" s="1">
        <v>0</v>
      </c>
    </row>
    <row r="2671" spans="1:4" x14ac:dyDescent="0.2">
      <c r="A2671" s="1">
        <v>2671</v>
      </c>
      <c r="B2671" s="1">
        <v>0</v>
      </c>
      <c r="C2671" s="1">
        <v>0</v>
      </c>
      <c r="D2671" s="2">
        <v>9.9999999999999995E-7</v>
      </c>
    </row>
    <row r="2672" spans="1:4" x14ac:dyDescent="0.2">
      <c r="A2672" s="1">
        <v>2672</v>
      </c>
      <c r="B2672" s="1">
        <v>0</v>
      </c>
      <c r="C2672" s="1">
        <v>0</v>
      </c>
      <c r="D2672" s="1">
        <v>0</v>
      </c>
    </row>
    <row r="2673" spans="1:4" x14ac:dyDescent="0.2">
      <c r="A2673" s="1">
        <v>2673</v>
      </c>
      <c r="B2673" s="1">
        <v>0</v>
      </c>
      <c r="C2673" s="1">
        <v>0</v>
      </c>
      <c r="D2673" s="1">
        <v>0</v>
      </c>
    </row>
    <row r="2674" spans="1:4" x14ac:dyDescent="0.2">
      <c r="A2674" s="1">
        <v>2674</v>
      </c>
      <c r="B2674" s="1">
        <v>0</v>
      </c>
      <c r="C2674" s="2">
        <v>9.9999999999999995E-7</v>
      </c>
      <c r="D2674" s="1">
        <v>0</v>
      </c>
    </row>
    <row r="2675" spans="1:4" x14ac:dyDescent="0.2">
      <c r="A2675" s="1">
        <v>2675</v>
      </c>
      <c r="B2675" s="1">
        <v>0</v>
      </c>
      <c r="C2675" s="1">
        <v>0</v>
      </c>
      <c r="D2675" s="1">
        <v>0</v>
      </c>
    </row>
    <row r="2676" spans="1:4" x14ac:dyDescent="0.2">
      <c r="A2676" s="1">
        <v>2676</v>
      </c>
      <c r="B2676" s="1">
        <v>0</v>
      </c>
      <c r="C2676" s="1">
        <v>0</v>
      </c>
      <c r="D2676" s="1">
        <v>0</v>
      </c>
    </row>
    <row r="2677" spans="1:4" x14ac:dyDescent="0.2">
      <c r="A2677" s="1">
        <v>2677</v>
      </c>
      <c r="B2677" s="1">
        <v>0</v>
      </c>
      <c r="C2677" s="1">
        <v>0</v>
      </c>
      <c r="D2677" s="1">
        <v>0</v>
      </c>
    </row>
    <row r="2678" spans="1:4" x14ac:dyDescent="0.2">
      <c r="A2678" s="1">
        <v>2678</v>
      </c>
      <c r="B2678" s="2">
        <v>9.9999999999999995E-7</v>
      </c>
      <c r="C2678" s="2">
        <v>9.9999999999999995E-7</v>
      </c>
      <c r="D2678" s="1">
        <v>0</v>
      </c>
    </row>
    <row r="2679" spans="1:4" x14ac:dyDescent="0.2">
      <c r="A2679" s="1">
        <v>2679</v>
      </c>
      <c r="B2679" s="1">
        <v>0</v>
      </c>
      <c r="C2679" s="1">
        <v>0</v>
      </c>
      <c r="D2679" s="1">
        <v>0</v>
      </c>
    </row>
    <row r="2680" spans="1:4" x14ac:dyDescent="0.2">
      <c r="A2680" s="1">
        <v>2680</v>
      </c>
      <c r="B2680" s="2">
        <v>9.9999999999999995E-7</v>
      </c>
      <c r="C2680" s="1">
        <v>0</v>
      </c>
      <c r="D2680" s="1">
        <v>0</v>
      </c>
    </row>
    <row r="2681" spans="1:4" x14ac:dyDescent="0.2">
      <c r="A2681" s="1">
        <v>2681</v>
      </c>
      <c r="B2681" s="2">
        <v>9.9999999999999995E-7</v>
      </c>
      <c r="C2681" s="2">
        <v>9.9999999999999995E-7</v>
      </c>
      <c r="D2681" s="2">
        <v>9.9999999999999995E-7</v>
      </c>
    </row>
    <row r="2682" spans="1:4" x14ac:dyDescent="0.2">
      <c r="A2682" s="1">
        <v>2682</v>
      </c>
      <c r="B2682" s="2">
        <v>9.9999999999999995E-7</v>
      </c>
      <c r="C2682" s="1">
        <v>0</v>
      </c>
      <c r="D2682" s="1">
        <v>0</v>
      </c>
    </row>
    <row r="2683" spans="1:4" x14ac:dyDescent="0.2">
      <c r="A2683" s="1">
        <v>2683</v>
      </c>
      <c r="B2683" s="1">
        <v>0</v>
      </c>
      <c r="C2683" s="1">
        <v>0</v>
      </c>
      <c r="D2683" s="1">
        <v>0</v>
      </c>
    </row>
    <row r="2684" spans="1:4" x14ac:dyDescent="0.2">
      <c r="A2684" s="1">
        <v>2684</v>
      </c>
      <c r="B2684" s="2">
        <v>9.9999999999999995E-7</v>
      </c>
      <c r="C2684" s="1">
        <v>0</v>
      </c>
      <c r="D2684" s="1">
        <v>0</v>
      </c>
    </row>
    <row r="2685" spans="1:4" x14ac:dyDescent="0.2">
      <c r="A2685" s="1">
        <v>2685</v>
      </c>
      <c r="B2685" s="2">
        <v>9.9999999999999995E-7</v>
      </c>
      <c r="C2685" s="2">
        <v>9.9999999999999995E-7</v>
      </c>
      <c r="D2685" s="1">
        <v>0</v>
      </c>
    </row>
    <row r="2686" spans="1:4" x14ac:dyDescent="0.2">
      <c r="A2686" s="1">
        <v>2686</v>
      </c>
      <c r="B2686" s="1">
        <v>0</v>
      </c>
      <c r="C2686" s="1">
        <v>0</v>
      </c>
      <c r="D2686" s="1">
        <v>0</v>
      </c>
    </row>
    <row r="2687" spans="1:4" x14ac:dyDescent="0.2">
      <c r="A2687" s="1">
        <v>2687</v>
      </c>
      <c r="B2687" s="2">
        <v>9.9999999999999995E-7</v>
      </c>
      <c r="C2687" s="1">
        <v>0</v>
      </c>
      <c r="D2687" s="1">
        <v>0</v>
      </c>
    </row>
    <row r="2688" spans="1:4" x14ac:dyDescent="0.2">
      <c r="A2688" s="1">
        <v>2688</v>
      </c>
      <c r="B2688" s="2">
        <v>9.9999999999999995E-7</v>
      </c>
      <c r="C2688" s="1">
        <v>0</v>
      </c>
      <c r="D2688" s="1">
        <v>0</v>
      </c>
    </row>
    <row r="2689" spans="1:4" x14ac:dyDescent="0.2">
      <c r="A2689" s="1">
        <v>2689</v>
      </c>
      <c r="B2689" s="1">
        <v>0</v>
      </c>
      <c r="C2689" s="2">
        <v>9.9999999999999995E-7</v>
      </c>
      <c r="D2689" s="1">
        <v>0</v>
      </c>
    </row>
    <row r="2690" spans="1:4" x14ac:dyDescent="0.2">
      <c r="A2690" s="1">
        <v>2690</v>
      </c>
      <c r="B2690" s="2">
        <v>9.9999999999999995E-7</v>
      </c>
      <c r="C2690" s="1">
        <v>0</v>
      </c>
      <c r="D2690" s="1">
        <v>0</v>
      </c>
    </row>
    <row r="2691" spans="1:4" x14ac:dyDescent="0.2">
      <c r="A2691" s="1">
        <v>2691</v>
      </c>
      <c r="B2691" s="1">
        <v>0</v>
      </c>
      <c r="C2691" s="2">
        <v>9.9999999999999995E-7</v>
      </c>
      <c r="D2691" s="1">
        <v>0</v>
      </c>
    </row>
    <row r="2692" spans="1:4" x14ac:dyDescent="0.2">
      <c r="A2692" s="1">
        <v>2692</v>
      </c>
      <c r="B2692" s="2">
        <v>9.9999999999999995E-7</v>
      </c>
      <c r="C2692" s="1">
        <v>0</v>
      </c>
      <c r="D2692" s="1">
        <v>0</v>
      </c>
    </row>
    <row r="2693" spans="1:4" x14ac:dyDescent="0.2">
      <c r="A2693" s="1">
        <v>2693</v>
      </c>
      <c r="B2693" s="1">
        <v>0</v>
      </c>
      <c r="C2693" s="2">
        <v>9.9999999999999995E-7</v>
      </c>
      <c r="D2693" s="1">
        <v>0</v>
      </c>
    </row>
    <row r="2694" spans="1:4" x14ac:dyDescent="0.2">
      <c r="A2694" s="1">
        <v>2694</v>
      </c>
      <c r="B2694" s="2">
        <v>9.9999999999999995E-7</v>
      </c>
      <c r="C2694" s="2">
        <v>9.9999999999999995E-7</v>
      </c>
      <c r="D2694" s="1">
        <v>0</v>
      </c>
    </row>
    <row r="2695" spans="1:4" x14ac:dyDescent="0.2">
      <c r="A2695" s="1">
        <v>2695</v>
      </c>
      <c r="B2695" s="1">
        <v>0</v>
      </c>
      <c r="C2695" s="1">
        <v>0</v>
      </c>
      <c r="D2695" s="1">
        <v>0</v>
      </c>
    </row>
    <row r="2696" spans="1:4" x14ac:dyDescent="0.2">
      <c r="A2696" s="1">
        <v>2696</v>
      </c>
      <c r="B2696" s="2">
        <v>9.9999999999999995E-7</v>
      </c>
      <c r="C2696" s="2">
        <v>9.9999999999999995E-7</v>
      </c>
      <c r="D2696" s="1">
        <v>0</v>
      </c>
    </row>
    <row r="2697" spans="1:4" x14ac:dyDescent="0.2">
      <c r="A2697" s="1">
        <v>2697</v>
      </c>
      <c r="B2697" s="2">
        <v>9.9999999999999995E-7</v>
      </c>
      <c r="C2697" s="1">
        <v>0</v>
      </c>
      <c r="D2697" s="1">
        <v>0</v>
      </c>
    </row>
    <row r="2698" spans="1:4" x14ac:dyDescent="0.2">
      <c r="A2698" s="1">
        <v>2698</v>
      </c>
      <c r="B2698" s="2">
        <v>9.9999999999999995E-7</v>
      </c>
      <c r="C2698" s="2">
        <v>9.9999999999999995E-7</v>
      </c>
      <c r="D2698" s="1">
        <v>0</v>
      </c>
    </row>
    <row r="2699" spans="1:4" x14ac:dyDescent="0.2">
      <c r="A2699" s="1">
        <v>2699</v>
      </c>
      <c r="B2699" s="1">
        <v>0</v>
      </c>
      <c r="C2699" s="1">
        <v>0</v>
      </c>
      <c r="D2699" s="1">
        <v>0</v>
      </c>
    </row>
    <row r="2700" spans="1:4" x14ac:dyDescent="0.2">
      <c r="A2700" s="1">
        <v>2700</v>
      </c>
      <c r="B2700" s="2">
        <v>9.9999999999999995E-7</v>
      </c>
      <c r="C2700" s="2">
        <v>9.9999999999999995E-7</v>
      </c>
      <c r="D2700" s="1">
        <v>0</v>
      </c>
    </row>
    <row r="2701" spans="1:4" x14ac:dyDescent="0.2">
      <c r="A2701" s="1">
        <v>2701</v>
      </c>
      <c r="B2701" s="2">
        <v>9.9999999999999995E-7</v>
      </c>
      <c r="C2701" s="1">
        <v>0</v>
      </c>
      <c r="D2701" s="1">
        <v>0</v>
      </c>
    </row>
    <row r="2702" spans="1:4" x14ac:dyDescent="0.2">
      <c r="A2702" s="1">
        <v>2702</v>
      </c>
      <c r="B2702" s="1">
        <v>0</v>
      </c>
      <c r="C2702" s="1">
        <v>0</v>
      </c>
      <c r="D2702" s="1">
        <v>0</v>
      </c>
    </row>
    <row r="2703" spans="1:4" x14ac:dyDescent="0.2">
      <c r="A2703" s="1">
        <v>2703</v>
      </c>
      <c r="B2703" s="2">
        <v>9.9999999999999995E-7</v>
      </c>
      <c r="C2703" s="2">
        <v>9.9999999999999995E-7</v>
      </c>
      <c r="D2703" s="1">
        <v>0</v>
      </c>
    </row>
    <row r="2704" spans="1:4" x14ac:dyDescent="0.2">
      <c r="A2704" s="1">
        <v>2704</v>
      </c>
      <c r="B2704" s="2">
        <v>9.9999999999999995E-7</v>
      </c>
      <c r="C2704" s="1">
        <v>0</v>
      </c>
      <c r="D2704" s="1">
        <v>0</v>
      </c>
    </row>
    <row r="2705" spans="1:4" x14ac:dyDescent="0.2">
      <c r="A2705" s="1">
        <v>2705</v>
      </c>
      <c r="B2705" s="2">
        <v>9.9999999999999995E-7</v>
      </c>
      <c r="C2705" s="1">
        <v>0</v>
      </c>
      <c r="D2705" s="1">
        <v>0</v>
      </c>
    </row>
    <row r="2706" spans="1:4" x14ac:dyDescent="0.2">
      <c r="A2706" s="1">
        <v>2706</v>
      </c>
      <c r="B2706" s="1">
        <v>0</v>
      </c>
      <c r="C2706" s="1">
        <v>0</v>
      </c>
      <c r="D2706" s="1">
        <v>0</v>
      </c>
    </row>
    <row r="2707" spans="1:4" x14ac:dyDescent="0.2">
      <c r="A2707" s="1">
        <v>2707</v>
      </c>
      <c r="B2707" s="2">
        <v>9.9999999999999995E-7</v>
      </c>
      <c r="C2707" s="1">
        <v>0</v>
      </c>
      <c r="D2707" s="1">
        <v>0</v>
      </c>
    </row>
    <row r="2708" spans="1:4" x14ac:dyDescent="0.2">
      <c r="A2708" s="1">
        <v>2708</v>
      </c>
      <c r="B2708" s="2">
        <v>9.9999999999999995E-7</v>
      </c>
      <c r="C2708" s="1">
        <v>0</v>
      </c>
      <c r="D2708" s="1">
        <v>0</v>
      </c>
    </row>
    <row r="2709" spans="1:4" x14ac:dyDescent="0.2">
      <c r="A2709" s="1">
        <v>2709</v>
      </c>
      <c r="B2709" s="1">
        <v>0</v>
      </c>
      <c r="C2709" s="2">
        <v>9.9999999999999995E-7</v>
      </c>
      <c r="D2709" s="2">
        <v>9.9999999999999995E-7</v>
      </c>
    </row>
    <row r="2710" spans="1:4" x14ac:dyDescent="0.2">
      <c r="A2710" s="1">
        <v>2710</v>
      </c>
      <c r="B2710" s="1">
        <v>0</v>
      </c>
      <c r="C2710" s="1">
        <v>0</v>
      </c>
      <c r="D2710" s="2">
        <v>9.9999999999999995E-7</v>
      </c>
    </row>
    <row r="2711" spans="1:4" x14ac:dyDescent="0.2">
      <c r="A2711" s="1">
        <v>2711</v>
      </c>
      <c r="B2711" s="1">
        <v>0</v>
      </c>
      <c r="C2711" s="2">
        <v>9.9999999999999995E-7</v>
      </c>
      <c r="D2711" s="1">
        <v>0</v>
      </c>
    </row>
    <row r="2712" spans="1:4" x14ac:dyDescent="0.2">
      <c r="A2712" s="1">
        <v>2712</v>
      </c>
      <c r="B2712" s="1">
        <v>0</v>
      </c>
      <c r="C2712" s="1">
        <v>0</v>
      </c>
      <c r="D2712" s="2">
        <v>9.9999999999999995E-7</v>
      </c>
    </row>
    <row r="2713" spans="1:4" x14ac:dyDescent="0.2">
      <c r="A2713" s="1">
        <v>2713</v>
      </c>
      <c r="B2713" s="1">
        <v>0</v>
      </c>
      <c r="C2713" s="1">
        <v>0</v>
      </c>
      <c r="D2713" s="1">
        <v>0</v>
      </c>
    </row>
    <row r="2714" spans="1:4" x14ac:dyDescent="0.2">
      <c r="A2714" s="1">
        <v>2714</v>
      </c>
      <c r="B2714" s="1">
        <v>0</v>
      </c>
      <c r="C2714" s="1">
        <v>0</v>
      </c>
      <c r="D2714" s="1">
        <v>0</v>
      </c>
    </row>
    <row r="2715" spans="1:4" x14ac:dyDescent="0.2">
      <c r="A2715" s="1">
        <v>2715</v>
      </c>
      <c r="B2715" s="2">
        <v>9.9999999999999995E-7</v>
      </c>
      <c r="C2715" s="1">
        <v>0</v>
      </c>
      <c r="D2715" s="1">
        <v>0</v>
      </c>
    </row>
    <row r="2716" spans="1:4" x14ac:dyDescent="0.2">
      <c r="A2716" s="1">
        <v>2716</v>
      </c>
      <c r="B2716" s="1">
        <v>0</v>
      </c>
      <c r="C2716" s="2">
        <v>9.9999999999999995E-7</v>
      </c>
      <c r="D2716" s="1">
        <v>0</v>
      </c>
    </row>
    <row r="2717" spans="1:4" x14ac:dyDescent="0.2">
      <c r="A2717" s="1">
        <v>2717</v>
      </c>
      <c r="B2717" s="2">
        <v>9.9999999999999995E-7</v>
      </c>
      <c r="C2717" s="1">
        <v>0</v>
      </c>
      <c r="D2717" s="1">
        <v>0</v>
      </c>
    </row>
    <row r="2718" spans="1:4" x14ac:dyDescent="0.2">
      <c r="A2718" s="1">
        <v>2718</v>
      </c>
      <c r="B2718" s="1">
        <v>0</v>
      </c>
      <c r="C2718" s="1">
        <v>0</v>
      </c>
      <c r="D2718" s="1">
        <v>0</v>
      </c>
    </row>
    <row r="2719" spans="1:4" x14ac:dyDescent="0.2">
      <c r="A2719" s="1">
        <v>2719</v>
      </c>
      <c r="B2719" s="2">
        <v>9.9999999999999995E-7</v>
      </c>
      <c r="C2719" s="1">
        <v>0</v>
      </c>
      <c r="D2719" s="1">
        <v>0</v>
      </c>
    </row>
    <row r="2720" spans="1:4" x14ac:dyDescent="0.2">
      <c r="A2720" s="1">
        <v>2720</v>
      </c>
      <c r="B2720" s="1">
        <v>0</v>
      </c>
      <c r="C2720" s="1">
        <v>0</v>
      </c>
      <c r="D2720" s="1">
        <v>0</v>
      </c>
    </row>
    <row r="2721" spans="1:4" x14ac:dyDescent="0.2">
      <c r="A2721" s="1">
        <v>2721</v>
      </c>
      <c r="B2721" s="1">
        <v>0</v>
      </c>
      <c r="C2721" s="2">
        <v>9.9999999999999995E-7</v>
      </c>
      <c r="D2721" s="1">
        <v>0</v>
      </c>
    </row>
    <row r="2722" spans="1:4" x14ac:dyDescent="0.2">
      <c r="A2722" s="1">
        <v>2722</v>
      </c>
      <c r="B2722" s="2">
        <v>9.9999999999999995E-7</v>
      </c>
      <c r="C2722" s="1">
        <v>0</v>
      </c>
      <c r="D2722" s="1">
        <v>0</v>
      </c>
    </row>
    <row r="2723" spans="1:4" x14ac:dyDescent="0.2">
      <c r="A2723" s="1">
        <v>2723</v>
      </c>
      <c r="B2723" s="1">
        <v>0</v>
      </c>
      <c r="C2723" s="2">
        <v>9.9999999999999995E-7</v>
      </c>
      <c r="D2723" s="1">
        <v>0</v>
      </c>
    </row>
    <row r="2724" spans="1:4" x14ac:dyDescent="0.2">
      <c r="A2724" s="1">
        <v>2724</v>
      </c>
      <c r="B2724" s="2">
        <v>9.9999999999999995E-7</v>
      </c>
      <c r="C2724" s="1">
        <v>0</v>
      </c>
      <c r="D2724" s="1">
        <v>0</v>
      </c>
    </row>
    <row r="2725" spans="1:4" x14ac:dyDescent="0.2">
      <c r="A2725" s="1">
        <v>2725</v>
      </c>
      <c r="B2725" s="2">
        <v>9.9999999999999995E-7</v>
      </c>
      <c r="C2725" s="1">
        <v>0</v>
      </c>
      <c r="D2725" s="1">
        <v>0</v>
      </c>
    </row>
    <row r="2726" spans="1:4" x14ac:dyDescent="0.2">
      <c r="A2726" s="1">
        <v>2726</v>
      </c>
      <c r="B2726" s="1">
        <v>0</v>
      </c>
      <c r="C2726" s="1">
        <v>0</v>
      </c>
      <c r="D2726" s="1">
        <v>0</v>
      </c>
    </row>
    <row r="2727" spans="1:4" x14ac:dyDescent="0.2">
      <c r="A2727" s="1">
        <v>2727</v>
      </c>
      <c r="B2727" s="2">
        <v>9.9999999999999995E-7</v>
      </c>
      <c r="C2727" s="1">
        <v>0</v>
      </c>
      <c r="D2727" s="1">
        <v>0</v>
      </c>
    </row>
    <row r="2728" spans="1:4" x14ac:dyDescent="0.2">
      <c r="A2728" s="1">
        <v>2728</v>
      </c>
      <c r="B2728" s="1">
        <v>0</v>
      </c>
      <c r="C2728" s="1">
        <v>0</v>
      </c>
      <c r="D2728" s="1">
        <v>0</v>
      </c>
    </row>
    <row r="2729" spans="1:4" x14ac:dyDescent="0.2">
      <c r="A2729" s="1">
        <v>2729</v>
      </c>
      <c r="B2729" s="1">
        <v>0</v>
      </c>
      <c r="C2729" s="2">
        <v>9.9999999999999995E-7</v>
      </c>
      <c r="D2729" s="1">
        <v>0</v>
      </c>
    </row>
    <row r="2730" spans="1:4" x14ac:dyDescent="0.2">
      <c r="A2730" s="1">
        <v>2730</v>
      </c>
      <c r="B2730" s="1">
        <v>0</v>
      </c>
      <c r="C2730" s="2">
        <v>9.9999999999999995E-7</v>
      </c>
      <c r="D2730" s="2">
        <v>9.9999999999999995E-7</v>
      </c>
    </row>
    <row r="2731" spans="1:4" x14ac:dyDescent="0.2">
      <c r="A2731" s="1">
        <v>2731</v>
      </c>
      <c r="B2731" s="1">
        <v>0</v>
      </c>
      <c r="C2731" s="1">
        <v>0</v>
      </c>
      <c r="D2731" s="1">
        <v>0</v>
      </c>
    </row>
    <row r="2732" spans="1:4" x14ac:dyDescent="0.2">
      <c r="A2732" s="1">
        <v>2732</v>
      </c>
      <c r="B2732" s="1">
        <v>0</v>
      </c>
      <c r="C2732" s="2">
        <v>9.9999999999999995E-7</v>
      </c>
      <c r="D2732" s="1">
        <v>0</v>
      </c>
    </row>
    <row r="2733" spans="1:4" x14ac:dyDescent="0.2">
      <c r="A2733" s="1">
        <v>2733</v>
      </c>
      <c r="B2733" s="2">
        <v>9.9999999999999995E-7</v>
      </c>
      <c r="C2733" s="2">
        <v>9.9999999999999995E-7</v>
      </c>
      <c r="D2733" s="1">
        <v>0</v>
      </c>
    </row>
    <row r="2734" spans="1:4" x14ac:dyDescent="0.2">
      <c r="A2734" s="1">
        <v>2734</v>
      </c>
      <c r="B2734" s="2">
        <v>9.9999999999999995E-7</v>
      </c>
      <c r="C2734" s="1">
        <v>0</v>
      </c>
      <c r="D2734" s="1">
        <v>0</v>
      </c>
    </row>
    <row r="2735" spans="1:4" x14ac:dyDescent="0.2">
      <c r="A2735" s="1">
        <v>2735</v>
      </c>
      <c r="B2735" s="1">
        <v>0</v>
      </c>
      <c r="C2735" s="1">
        <v>0</v>
      </c>
      <c r="D2735" s="2">
        <v>9.9999999999999995E-7</v>
      </c>
    </row>
    <row r="2736" spans="1:4" x14ac:dyDescent="0.2">
      <c r="A2736" s="1">
        <v>2736</v>
      </c>
      <c r="B2736" s="2">
        <v>9.9999999999999995E-7</v>
      </c>
      <c r="C2736" s="1">
        <v>0</v>
      </c>
      <c r="D2736" s="2">
        <v>9.9999999999999995E-7</v>
      </c>
    </row>
    <row r="2737" spans="1:4" x14ac:dyDescent="0.2">
      <c r="A2737" s="1">
        <v>2737</v>
      </c>
      <c r="B2737" s="1">
        <v>0</v>
      </c>
      <c r="C2737" s="1">
        <v>0</v>
      </c>
      <c r="D2737" s="1">
        <v>0</v>
      </c>
    </row>
    <row r="2738" spans="1:4" x14ac:dyDescent="0.2">
      <c r="A2738" s="1">
        <v>2738</v>
      </c>
      <c r="B2738" s="2">
        <v>9.9999999999999995E-7</v>
      </c>
      <c r="C2738" s="1">
        <v>0</v>
      </c>
      <c r="D2738" s="1">
        <v>0</v>
      </c>
    </row>
    <row r="2739" spans="1:4" x14ac:dyDescent="0.2">
      <c r="A2739" s="1">
        <v>2739</v>
      </c>
      <c r="B2739" s="1">
        <v>0</v>
      </c>
      <c r="C2739" s="1">
        <v>0</v>
      </c>
      <c r="D2739" s="1">
        <v>0</v>
      </c>
    </row>
    <row r="2740" spans="1:4" x14ac:dyDescent="0.2">
      <c r="A2740" s="1">
        <v>2740</v>
      </c>
      <c r="B2740" s="2">
        <v>9.9999999999999995E-7</v>
      </c>
      <c r="C2740" s="1">
        <v>0</v>
      </c>
      <c r="D2740" s="1">
        <v>0</v>
      </c>
    </row>
    <row r="2741" spans="1:4" x14ac:dyDescent="0.2">
      <c r="A2741" s="1">
        <v>2741</v>
      </c>
      <c r="B2741" s="1">
        <v>0</v>
      </c>
      <c r="C2741" s="2">
        <v>9.9999999999999995E-7</v>
      </c>
      <c r="D2741" s="1">
        <v>0</v>
      </c>
    </row>
    <row r="2742" spans="1:4" x14ac:dyDescent="0.2">
      <c r="A2742" s="1">
        <v>2742</v>
      </c>
      <c r="B2742" s="2">
        <v>9.9999999999999995E-7</v>
      </c>
      <c r="C2742" s="1">
        <v>0</v>
      </c>
      <c r="D2742" s="1">
        <v>0</v>
      </c>
    </row>
    <row r="2743" spans="1:4" x14ac:dyDescent="0.2">
      <c r="A2743" s="1">
        <v>2743</v>
      </c>
      <c r="B2743" s="1">
        <v>0</v>
      </c>
      <c r="C2743" s="1">
        <v>0</v>
      </c>
      <c r="D2743" s="1">
        <v>0</v>
      </c>
    </row>
    <row r="2744" spans="1:4" x14ac:dyDescent="0.2">
      <c r="A2744" s="1">
        <v>2744</v>
      </c>
      <c r="B2744" s="2">
        <v>9.9999999999999995E-7</v>
      </c>
      <c r="C2744" s="2">
        <v>9.9999999999999995E-7</v>
      </c>
      <c r="D2744" s="1">
        <v>0</v>
      </c>
    </row>
    <row r="2745" spans="1:4" x14ac:dyDescent="0.2">
      <c r="A2745" s="1">
        <v>2745</v>
      </c>
      <c r="B2745" s="1">
        <v>0</v>
      </c>
      <c r="C2745" s="1">
        <v>0</v>
      </c>
      <c r="D2745" s="1">
        <v>0</v>
      </c>
    </row>
    <row r="2746" spans="1:4" x14ac:dyDescent="0.2">
      <c r="A2746" s="1">
        <v>2746</v>
      </c>
      <c r="B2746" s="2">
        <v>9.9999999999999995E-7</v>
      </c>
      <c r="C2746" s="1">
        <v>0</v>
      </c>
      <c r="D2746" s="1">
        <v>0</v>
      </c>
    </row>
    <row r="2747" spans="1:4" x14ac:dyDescent="0.2">
      <c r="A2747" s="1">
        <v>2747</v>
      </c>
      <c r="B2747" s="2">
        <v>9.9999999999999995E-7</v>
      </c>
      <c r="C2747" s="2">
        <v>9.9999999999999995E-7</v>
      </c>
      <c r="D2747" s="1">
        <v>0</v>
      </c>
    </row>
    <row r="2748" spans="1:4" x14ac:dyDescent="0.2">
      <c r="A2748" s="1">
        <v>2748</v>
      </c>
      <c r="B2748" s="2">
        <v>9.9999999999999995E-7</v>
      </c>
      <c r="C2748" s="1">
        <v>0</v>
      </c>
      <c r="D2748" s="1">
        <v>0</v>
      </c>
    </row>
    <row r="2749" spans="1:4" x14ac:dyDescent="0.2">
      <c r="A2749" s="1">
        <v>2749</v>
      </c>
      <c r="B2749" s="1">
        <v>0</v>
      </c>
      <c r="C2749" s="2">
        <v>9.9999999999999995E-7</v>
      </c>
      <c r="D2749" s="1">
        <v>0</v>
      </c>
    </row>
    <row r="2750" spans="1:4" x14ac:dyDescent="0.2">
      <c r="A2750" s="1">
        <v>2750</v>
      </c>
      <c r="B2750" s="2">
        <v>9.9999999999999995E-7</v>
      </c>
      <c r="C2750" s="2">
        <v>9.9999999999999995E-7</v>
      </c>
      <c r="D2750" s="1">
        <v>0</v>
      </c>
    </row>
    <row r="2751" spans="1:4" x14ac:dyDescent="0.2">
      <c r="A2751" s="1">
        <v>2751</v>
      </c>
      <c r="B2751" s="1">
        <v>0</v>
      </c>
      <c r="C2751" s="2">
        <v>9.9999999999999995E-7</v>
      </c>
      <c r="D2751" s="1">
        <v>0</v>
      </c>
    </row>
    <row r="2752" spans="1:4" x14ac:dyDescent="0.2">
      <c r="A2752" s="1">
        <v>2752</v>
      </c>
      <c r="B2752" s="2">
        <v>9.9999999999999995E-7</v>
      </c>
      <c r="C2752" s="2">
        <v>9.9999999999999995E-7</v>
      </c>
      <c r="D2752" s="1">
        <v>0</v>
      </c>
    </row>
    <row r="2753" spans="1:4" x14ac:dyDescent="0.2">
      <c r="A2753" s="1">
        <v>2753</v>
      </c>
      <c r="B2753" s="1">
        <v>0</v>
      </c>
      <c r="C2753" s="1">
        <v>0</v>
      </c>
      <c r="D2753" s="1">
        <v>0</v>
      </c>
    </row>
    <row r="2754" spans="1:4" x14ac:dyDescent="0.2">
      <c r="A2754" s="1">
        <v>2754</v>
      </c>
      <c r="B2754" s="2">
        <v>9.9999999999999995E-7</v>
      </c>
      <c r="C2754" s="2">
        <v>9.9999999999999995E-7</v>
      </c>
      <c r="D2754" s="2">
        <v>9.9999999999999995E-7</v>
      </c>
    </row>
    <row r="2755" spans="1:4" x14ac:dyDescent="0.2">
      <c r="A2755" s="1">
        <v>2755</v>
      </c>
      <c r="B2755" s="2">
        <v>9.9999999999999995E-7</v>
      </c>
      <c r="C2755" s="2">
        <v>9.9999999999999995E-7</v>
      </c>
      <c r="D2755" s="2">
        <v>9.9999999999999995E-7</v>
      </c>
    </row>
    <row r="2756" spans="1:4" x14ac:dyDescent="0.2">
      <c r="A2756" s="1">
        <v>2756</v>
      </c>
      <c r="B2756" s="1">
        <v>0</v>
      </c>
      <c r="C2756" s="1">
        <v>0</v>
      </c>
      <c r="D2756" s="1">
        <v>0</v>
      </c>
    </row>
    <row r="2757" spans="1:4" x14ac:dyDescent="0.2">
      <c r="A2757" s="1">
        <v>2757</v>
      </c>
      <c r="B2757" s="2">
        <v>9.9999999999999995E-7</v>
      </c>
      <c r="C2757" s="1">
        <v>0</v>
      </c>
      <c r="D2757" s="1">
        <v>0</v>
      </c>
    </row>
    <row r="2758" spans="1:4" x14ac:dyDescent="0.2">
      <c r="A2758" s="1">
        <v>2758</v>
      </c>
      <c r="B2758" s="2">
        <v>9.9999999999999995E-7</v>
      </c>
      <c r="C2758" s="1">
        <v>0</v>
      </c>
      <c r="D2758" s="1">
        <v>0</v>
      </c>
    </row>
    <row r="2759" spans="1:4" x14ac:dyDescent="0.2">
      <c r="A2759" s="1">
        <v>2759</v>
      </c>
      <c r="B2759" s="1">
        <v>0</v>
      </c>
      <c r="C2759" s="2">
        <v>9.9999999999999995E-7</v>
      </c>
      <c r="D2759" s="1">
        <v>0</v>
      </c>
    </row>
    <row r="2760" spans="1:4" x14ac:dyDescent="0.2">
      <c r="A2760" s="1">
        <v>2760</v>
      </c>
      <c r="B2760" s="2">
        <v>9.9999999999999995E-7</v>
      </c>
      <c r="C2760" s="2">
        <v>9.9999999999999995E-7</v>
      </c>
      <c r="D2760" s="1">
        <v>0</v>
      </c>
    </row>
    <row r="2761" spans="1:4" x14ac:dyDescent="0.2">
      <c r="A2761" s="1">
        <v>2761</v>
      </c>
      <c r="B2761" s="1">
        <v>0</v>
      </c>
      <c r="C2761" s="2">
        <v>9.9999999999999995E-7</v>
      </c>
      <c r="D2761" s="1">
        <v>0</v>
      </c>
    </row>
    <row r="2762" spans="1:4" x14ac:dyDescent="0.2">
      <c r="A2762" s="1">
        <v>2762</v>
      </c>
      <c r="B2762" s="2">
        <v>9.9999999999999995E-7</v>
      </c>
      <c r="C2762" s="2">
        <v>9.9999999999999995E-7</v>
      </c>
      <c r="D2762" s="1">
        <v>0</v>
      </c>
    </row>
    <row r="2763" spans="1:4" x14ac:dyDescent="0.2">
      <c r="A2763" s="1">
        <v>2763</v>
      </c>
      <c r="B2763" s="2">
        <v>9.9999999999999995E-7</v>
      </c>
      <c r="C2763" s="2">
        <v>9.9999999999999995E-7</v>
      </c>
      <c r="D2763" s="1">
        <v>0</v>
      </c>
    </row>
    <row r="2764" spans="1:4" x14ac:dyDescent="0.2">
      <c r="A2764" s="1">
        <v>2764</v>
      </c>
      <c r="B2764" s="1">
        <v>0</v>
      </c>
      <c r="C2764" s="2">
        <v>9.9999999999999995E-7</v>
      </c>
      <c r="D2764" s="1">
        <v>0</v>
      </c>
    </row>
    <row r="2765" spans="1:4" x14ac:dyDescent="0.2">
      <c r="A2765" s="1">
        <v>2765</v>
      </c>
      <c r="B2765" s="2">
        <v>9.9999999999999995E-7</v>
      </c>
      <c r="C2765" s="2">
        <v>9.9999999999999995E-7</v>
      </c>
      <c r="D2765" s="1">
        <v>0</v>
      </c>
    </row>
    <row r="2766" spans="1:4" x14ac:dyDescent="0.2">
      <c r="A2766" s="1">
        <v>2766</v>
      </c>
      <c r="B2766" s="1">
        <v>0</v>
      </c>
      <c r="C2766" s="2">
        <v>9.9999999999999995E-7</v>
      </c>
      <c r="D2766" s="1">
        <v>0</v>
      </c>
    </row>
    <row r="2767" spans="1:4" x14ac:dyDescent="0.2">
      <c r="A2767" s="1">
        <v>2767</v>
      </c>
      <c r="B2767" s="2">
        <v>9.9999999999999995E-7</v>
      </c>
      <c r="C2767" s="1">
        <v>0</v>
      </c>
      <c r="D2767" s="2">
        <v>9.9999999999999995E-7</v>
      </c>
    </row>
    <row r="2768" spans="1:4" x14ac:dyDescent="0.2">
      <c r="A2768" s="1">
        <v>2768</v>
      </c>
      <c r="B2768" s="1">
        <v>0</v>
      </c>
      <c r="C2768" s="1">
        <v>0</v>
      </c>
      <c r="D2768" s="1">
        <v>0</v>
      </c>
    </row>
    <row r="2769" spans="1:4" x14ac:dyDescent="0.2">
      <c r="A2769" s="1">
        <v>2769</v>
      </c>
      <c r="B2769" s="2">
        <v>9.9999999999999995E-7</v>
      </c>
      <c r="C2769" s="1">
        <v>0</v>
      </c>
      <c r="D2769" s="1">
        <v>0</v>
      </c>
    </row>
    <row r="2770" spans="1:4" x14ac:dyDescent="0.2">
      <c r="A2770" s="1">
        <v>2770</v>
      </c>
      <c r="B2770" s="1">
        <v>0</v>
      </c>
      <c r="C2770" s="2">
        <v>9.9999999999999995E-7</v>
      </c>
      <c r="D2770" s="1">
        <v>0</v>
      </c>
    </row>
    <row r="2771" spans="1:4" x14ac:dyDescent="0.2">
      <c r="A2771" s="1">
        <v>2771</v>
      </c>
      <c r="B2771" s="1">
        <v>0</v>
      </c>
      <c r="C2771" s="1">
        <v>0</v>
      </c>
      <c r="D2771" s="1">
        <v>0</v>
      </c>
    </row>
    <row r="2772" spans="1:4" x14ac:dyDescent="0.2">
      <c r="A2772" s="1">
        <v>2772</v>
      </c>
      <c r="B2772" s="2">
        <v>9.9999999999999995E-7</v>
      </c>
      <c r="C2772" s="1">
        <v>0</v>
      </c>
      <c r="D2772" s="1">
        <v>0</v>
      </c>
    </row>
    <row r="2773" spans="1:4" x14ac:dyDescent="0.2">
      <c r="A2773" s="1">
        <v>2773</v>
      </c>
      <c r="B2773" s="1">
        <v>0</v>
      </c>
      <c r="C2773" s="1">
        <v>0</v>
      </c>
      <c r="D2773" s="1">
        <v>0</v>
      </c>
    </row>
    <row r="2774" spans="1:4" x14ac:dyDescent="0.2">
      <c r="A2774" s="1">
        <v>2774</v>
      </c>
      <c r="B2774" s="1">
        <v>0</v>
      </c>
      <c r="C2774" s="1">
        <v>0</v>
      </c>
      <c r="D2774" s="1">
        <v>0</v>
      </c>
    </row>
    <row r="2775" spans="1:4" x14ac:dyDescent="0.2">
      <c r="A2775" s="1">
        <v>2775</v>
      </c>
      <c r="B2775" s="2">
        <v>9.9999999999999995E-7</v>
      </c>
      <c r="C2775" s="2">
        <v>9.9999999999999995E-7</v>
      </c>
      <c r="D2775" s="1">
        <v>0</v>
      </c>
    </row>
    <row r="2776" spans="1:4" x14ac:dyDescent="0.2">
      <c r="A2776" s="1">
        <v>2776</v>
      </c>
      <c r="B2776" s="1">
        <v>0</v>
      </c>
      <c r="C2776" s="2">
        <v>9.9999999999999995E-7</v>
      </c>
      <c r="D2776" s="1">
        <v>0</v>
      </c>
    </row>
    <row r="2777" spans="1:4" x14ac:dyDescent="0.2">
      <c r="A2777" s="1">
        <v>2777</v>
      </c>
      <c r="B2777" s="2">
        <v>9.9999999999999995E-7</v>
      </c>
      <c r="C2777" s="2">
        <v>9.9999999999999995E-7</v>
      </c>
      <c r="D2777" s="1">
        <v>0</v>
      </c>
    </row>
    <row r="2778" spans="1:4" x14ac:dyDescent="0.2">
      <c r="A2778" s="1">
        <v>2778</v>
      </c>
      <c r="B2778" s="2">
        <v>9.9999999999999995E-7</v>
      </c>
      <c r="C2778" s="2">
        <v>9.9999999999999995E-7</v>
      </c>
      <c r="D2778" s="1">
        <v>0</v>
      </c>
    </row>
    <row r="2779" spans="1:4" x14ac:dyDescent="0.2">
      <c r="A2779" s="1">
        <v>2779</v>
      </c>
      <c r="B2779" s="1">
        <v>0</v>
      </c>
      <c r="C2779" s="1">
        <v>0</v>
      </c>
      <c r="D2779" s="1">
        <v>0</v>
      </c>
    </row>
    <row r="2780" spans="1:4" x14ac:dyDescent="0.2">
      <c r="A2780" s="1">
        <v>2780</v>
      </c>
      <c r="B2780" s="2">
        <v>9.9999999999999995E-7</v>
      </c>
      <c r="C2780" s="1">
        <v>0</v>
      </c>
      <c r="D2780" s="1">
        <v>0</v>
      </c>
    </row>
    <row r="2781" spans="1:4" x14ac:dyDescent="0.2">
      <c r="A2781" s="1">
        <v>2781</v>
      </c>
      <c r="B2781" s="1">
        <v>0</v>
      </c>
      <c r="C2781" s="2">
        <v>9.9999999999999995E-7</v>
      </c>
      <c r="D2781" s="1">
        <v>0</v>
      </c>
    </row>
    <row r="2782" spans="1:4" x14ac:dyDescent="0.2">
      <c r="A2782" s="1">
        <v>2782</v>
      </c>
      <c r="B2782" s="1">
        <v>0</v>
      </c>
      <c r="C2782" s="1">
        <v>0</v>
      </c>
      <c r="D2782" s="2">
        <v>9.9999999999999995E-7</v>
      </c>
    </row>
    <row r="2783" spans="1:4" x14ac:dyDescent="0.2">
      <c r="A2783" s="1">
        <v>2783</v>
      </c>
      <c r="B2783" s="2">
        <v>9.9999999999999995E-7</v>
      </c>
      <c r="C2783" s="1">
        <v>0</v>
      </c>
      <c r="D2783" s="1">
        <v>0</v>
      </c>
    </row>
    <row r="2784" spans="1:4" x14ac:dyDescent="0.2">
      <c r="A2784" s="1">
        <v>2784</v>
      </c>
      <c r="B2784" s="2">
        <v>9.9999999999999995E-7</v>
      </c>
      <c r="C2784" s="2">
        <v>9.9999999999999995E-7</v>
      </c>
      <c r="D2784" s="1">
        <v>0</v>
      </c>
    </row>
    <row r="2785" spans="1:4" x14ac:dyDescent="0.2">
      <c r="A2785" s="1">
        <v>2785</v>
      </c>
      <c r="B2785" s="2">
        <v>9.9999999999999995E-7</v>
      </c>
      <c r="C2785" s="1">
        <v>0</v>
      </c>
      <c r="D2785" s="1">
        <v>0</v>
      </c>
    </row>
    <row r="2786" spans="1:4" x14ac:dyDescent="0.2">
      <c r="A2786" s="1">
        <v>2786</v>
      </c>
      <c r="B2786" s="2">
        <v>9.9999999999999995E-7</v>
      </c>
      <c r="C2786" s="1">
        <v>0</v>
      </c>
      <c r="D2786" s="1">
        <v>0</v>
      </c>
    </row>
    <row r="2787" spans="1:4" x14ac:dyDescent="0.2">
      <c r="A2787" s="1">
        <v>2787</v>
      </c>
      <c r="B2787" s="1">
        <v>0</v>
      </c>
      <c r="C2787" s="2">
        <v>9.9999999999999995E-7</v>
      </c>
      <c r="D2787" s="1">
        <v>0</v>
      </c>
    </row>
    <row r="2788" spans="1:4" x14ac:dyDescent="0.2">
      <c r="A2788" s="1">
        <v>2788</v>
      </c>
      <c r="B2788" s="2">
        <v>9.9999999999999995E-7</v>
      </c>
      <c r="C2788" s="1">
        <v>0</v>
      </c>
      <c r="D2788" s="1">
        <v>0</v>
      </c>
    </row>
    <row r="2789" spans="1:4" x14ac:dyDescent="0.2">
      <c r="A2789" s="1">
        <v>2789</v>
      </c>
      <c r="B2789" s="1">
        <v>0</v>
      </c>
      <c r="C2789" s="2">
        <v>9.9999999999999995E-7</v>
      </c>
      <c r="D2789" s="1">
        <v>0</v>
      </c>
    </row>
    <row r="2790" spans="1:4" x14ac:dyDescent="0.2">
      <c r="A2790" s="1">
        <v>2790</v>
      </c>
      <c r="B2790" s="2">
        <v>9.9999999999999995E-7</v>
      </c>
      <c r="C2790" s="1">
        <v>0</v>
      </c>
      <c r="D2790" s="1">
        <v>0</v>
      </c>
    </row>
    <row r="2791" spans="1:4" x14ac:dyDescent="0.2">
      <c r="A2791" s="1">
        <v>2791</v>
      </c>
      <c r="B2791" s="1">
        <v>0</v>
      </c>
      <c r="C2791" s="1">
        <v>0</v>
      </c>
      <c r="D2791" s="1">
        <v>0</v>
      </c>
    </row>
    <row r="2792" spans="1:4" x14ac:dyDescent="0.2">
      <c r="A2792" s="1">
        <v>2792</v>
      </c>
      <c r="B2792" s="2">
        <v>9.9999999999999995E-7</v>
      </c>
      <c r="C2792" s="2">
        <v>9.9999999999999995E-7</v>
      </c>
      <c r="D2792" s="1">
        <v>0</v>
      </c>
    </row>
    <row r="2793" spans="1:4" x14ac:dyDescent="0.2">
      <c r="A2793" s="1">
        <v>2793</v>
      </c>
      <c r="B2793" s="1">
        <v>0</v>
      </c>
      <c r="C2793" s="1">
        <v>0</v>
      </c>
      <c r="D2793" s="1">
        <v>0</v>
      </c>
    </row>
    <row r="2794" spans="1:4" x14ac:dyDescent="0.2">
      <c r="A2794" s="1">
        <v>2794</v>
      </c>
      <c r="B2794" s="2">
        <v>9.9999999999999995E-7</v>
      </c>
      <c r="C2794" s="1">
        <v>0</v>
      </c>
      <c r="D2794" s="1">
        <v>0</v>
      </c>
    </row>
    <row r="2795" spans="1:4" x14ac:dyDescent="0.2">
      <c r="A2795" s="1">
        <v>2795</v>
      </c>
      <c r="B2795" s="1">
        <v>0</v>
      </c>
      <c r="C2795" s="1">
        <v>0</v>
      </c>
      <c r="D2795" s="1">
        <v>0</v>
      </c>
    </row>
    <row r="2796" spans="1:4" x14ac:dyDescent="0.2">
      <c r="A2796" s="1">
        <v>2796</v>
      </c>
      <c r="B2796" s="2">
        <v>9.9999999999999995E-7</v>
      </c>
      <c r="C2796" s="2">
        <v>9.9999999999999995E-7</v>
      </c>
      <c r="D2796" s="1">
        <v>0</v>
      </c>
    </row>
    <row r="2797" spans="1:4" x14ac:dyDescent="0.2">
      <c r="A2797" s="1">
        <v>2797</v>
      </c>
      <c r="B2797" s="1">
        <v>0</v>
      </c>
      <c r="C2797" s="1">
        <v>0</v>
      </c>
      <c r="D2797" s="1">
        <v>0</v>
      </c>
    </row>
    <row r="2798" spans="1:4" x14ac:dyDescent="0.2">
      <c r="A2798" s="1">
        <v>2798</v>
      </c>
      <c r="B2798" s="1">
        <v>0</v>
      </c>
      <c r="C2798" s="1">
        <v>0</v>
      </c>
      <c r="D2798" s="1">
        <v>0</v>
      </c>
    </row>
    <row r="2799" spans="1:4" x14ac:dyDescent="0.2">
      <c r="A2799" s="1">
        <v>2799</v>
      </c>
      <c r="B2799" s="1">
        <v>0</v>
      </c>
      <c r="C2799" s="2">
        <v>9.9999999999999995E-7</v>
      </c>
      <c r="D2799" s="1">
        <v>0</v>
      </c>
    </row>
    <row r="2800" spans="1:4" x14ac:dyDescent="0.2">
      <c r="A2800" s="1">
        <v>2800</v>
      </c>
      <c r="B2800" s="1">
        <v>0</v>
      </c>
      <c r="C2800" s="2">
        <v>9.9999999999999995E-7</v>
      </c>
      <c r="D2800" s="1">
        <v>0</v>
      </c>
    </row>
    <row r="2801" spans="1:4" x14ac:dyDescent="0.2">
      <c r="A2801" s="1">
        <v>2801</v>
      </c>
      <c r="B2801" s="1">
        <v>0</v>
      </c>
      <c r="C2801" s="1">
        <v>0</v>
      </c>
      <c r="D2801" s="1">
        <v>0</v>
      </c>
    </row>
    <row r="2802" spans="1:4" x14ac:dyDescent="0.2">
      <c r="A2802" s="1">
        <v>2802</v>
      </c>
      <c r="B2802" s="2">
        <v>9.9999999999999995E-7</v>
      </c>
      <c r="C2802" s="2">
        <v>9.9999999999999995E-7</v>
      </c>
      <c r="D2802" s="1">
        <v>0</v>
      </c>
    </row>
    <row r="2803" spans="1:4" x14ac:dyDescent="0.2">
      <c r="A2803" s="1">
        <v>2803</v>
      </c>
      <c r="B2803" s="1">
        <v>0</v>
      </c>
      <c r="C2803" s="1">
        <v>0</v>
      </c>
      <c r="D2803" s="1">
        <v>0</v>
      </c>
    </row>
    <row r="2804" spans="1:4" x14ac:dyDescent="0.2">
      <c r="A2804" s="1">
        <v>2804</v>
      </c>
      <c r="B2804" s="1">
        <v>0</v>
      </c>
      <c r="C2804" s="1">
        <v>0</v>
      </c>
      <c r="D2804" s="1">
        <v>0</v>
      </c>
    </row>
    <row r="2805" spans="1:4" x14ac:dyDescent="0.2">
      <c r="A2805" s="1">
        <v>2805</v>
      </c>
      <c r="B2805" s="2">
        <v>9.9999999999999995E-7</v>
      </c>
      <c r="C2805" s="1">
        <v>0</v>
      </c>
      <c r="D2805" s="1">
        <v>0</v>
      </c>
    </row>
    <row r="2806" spans="1:4" x14ac:dyDescent="0.2">
      <c r="A2806" s="1">
        <v>2806</v>
      </c>
      <c r="B2806" s="1">
        <v>0</v>
      </c>
      <c r="C2806" s="2">
        <v>9.9999999999999995E-7</v>
      </c>
      <c r="D2806" s="1">
        <v>0</v>
      </c>
    </row>
    <row r="2807" spans="1:4" x14ac:dyDescent="0.2">
      <c r="A2807" s="1">
        <v>2807</v>
      </c>
      <c r="B2807" s="2">
        <v>9.9999999999999995E-7</v>
      </c>
      <c r="C2807" s="1">
        <v>0</v>
      </c>
      <c r="D2807" s="1">
        <v>0</v>
      </c>
    </row>
    <row r="2808" spans="1:4" x14ac:dyDescent="0.2">
      <c r="A2808" s="1">
        <v>2808</v>
      </c>
      <c r="B2808" s="1">
        <v>0</v>
      </c>
      <c r="C2808" s="1">
        <v>0</v>
      </c>
      <c r="D2808" s="1">
        <v>0</v>
      </c>
    </row>
    <row r="2809" spans="1:4" x14ac:dyDescent="0.2">
      <c r="A2809" s="1">
        <v>2809</v>
      </c>
      <c r="B2809" s="2">
        <v>9.9999999999999995E-7</v>
      </c>
      <c r="C2809" s="2">
        <v>9.9999999999999995E-7</v>
      </c>
      <c r="D2809" s="1">
        <v>0</v>
      </c>
    </row>
    <row r="2810" spans="1:4" x14ac:dyDescent="0.2">
      <c r="A2810" s="1">
        <v>2810</v>
      </c>
      <c r="B2810" s="2">
        <v>9.9999999999999995E-7</v>
      </c>
      <c r="C2810" s="1">
        <v>0</v>
      </c>
      <c r="D2810" s="1">
        <v>0</v>
      </c>
    </row>
    <row r="2811" spans="1:4" x14ac:dyDescent="0.2">
      <c r="A2811" s="1">
        <v>2811</v>
      </c>
      <c r="B2811" s="1">
        <v>0</v>
      </c>
      <c r="C2811" s="2">
        <v>9.9999999999999995E-7</v>
      </c>
      <c r="D2811" s="1">
        <v>0</v>
      </c>
    </row>
    <row r="2812" spans="1:4" x14ac:dyDescent="0.2">
      <c r="A2812" s="1">
        <v>2812</v>
      </c>
      <c r="B2812" s="1">
        <v>0</v>
      </c>
      <c r="C2812" s="2">
        <v>9.9999999999999995E-7</v>
      </c>
      <c r="D2812" s="1">
        <v>0</v>
      </c>
    </row>
    <row r="2813" spans="1:4" x14ac:dyDescent="0.2">
      <c r="A2813" s="1">
        <v>2813</v>
      </c>
      <c r="B2813" s="2">
        <v>9.9999999999999995E-7</v>
      </c>
      <c r="C2813" s="1">
        <v>0</v>
      </c>
      <c r="D2813" s="1">
        <v>0</v>
      </c>
    </row>
    <row r="2814" spans="1:4" x14ac:dyDescent="0.2">
      <c r="A2814" s="1">
        <v>2814</v>
      </c>
      <c r="B2814" s="1">
        <v>0</v>
      </c>
      <c r="C2814" s="1">
        <v>0</v>
      </c>
      <c r="D2814" s="2">
        <v>9.9999999999999995E-7</v>
      </c>
    </row>
    <row r="2815" spans="1:4" x14ac:dyDescent="0.2">
      <c r="A2815" s="1">
        <v>2815</v>
      </c>
      <c r="B2815" s="1">
        <v>0</v>
      </c>
      <c r="C2815" s="2">
        <v>9.9999999999999995E-7</v>
      </c>
      <c r="D2815" s="1">
        <v>0</v>
      </c>
    </row>
    <row r="2816" spans="1:4" x14ac:dyDescent="0.2">
      <c r="A2816" s="1">
        <v>2816</v>
      </c>
      <c r="B2816" s="2">
        <v>1.0000000000000001E-5</v>
      </c>
      <c r="C2816" s="2">
        <v>3.0000000000000001E-6</v>
      </c>
      <c r="D2816" s="2">
        <v>1.9999999999999999E-6</v>
      </c>
    </row>
    <row r="2817" spans="1:4" x14ac:dyDescent="0.2">
      <c r="A2817" s="1">
        <v>2817</v>
      </c>
      <c r="B2817" s="1">
        <v>0</v>
      </c>
      <c r="C2817" s="1">
        <v>0</v>
      </c>
      <c r="D2817" s="1">
        <v>0</v>
      </c>
    </row>
    <row r="2818" spans="1:4" x14ac:dyDescent="0.2">
      <c r="A2818" s="1">
        <v>2818</v>
      </c>
      <c r="B2818" s="2">
        <v>9.9999999999999995E-7</v>
      </c>
      <c r="C2818" s="1">
        <v>0</v>
      </c>
      <c r="D2818" s="2">
        <v>9.9999999999999995E-7</v>
      </c>
    </row>
    <row r="2819" spans="1:4" x14ac:dyDescent="0.2">
      <c r="A2819" s="1">
        <v>2819</v>
      </c>
      <c r="B2819" s="2">
        <v>9.9999999999999995E-7</v>
      </c>
      <c r="C2819" s="2">
        <v>9.9999999999999995E-7</v>
      </c>
      <c r="D2819" s="1">
        <v>0</v>
      </c>
    </row>
    <row r="2820" spans="1:4" x14ac:dyDescent="0.2">
      <c r="A2820" s="1">
        <v>2820</v>
      </c>
      <c r="B2820" s="1">
        <v>0</v>
      </c>
      <c r="C2820" s="1">
        <v>0</v>
      </c>
      <c r="D2820" s="1">
        <v>0</v>
      </c>
    </row>
    <row r="2821" spans="1:4" x14ac:dyDescent="0.2">
      <c r="A2821" s="1">
        <v>2821</v>
      </c>
      <c r="B2821" s="2">
        <v>9.9999999999999995E-7</v>
      </c>
      <c r="C2821" s="1">
        <v>0</v>
      </c>
      <c r="D2821" s="1">
        <v>0</v>
      </c>
    </row>
    <row r="2822" spans="1:4" x14ac:dyDescent="0.2">
      <c r="A2822" s="1">
        <v>2822</v>
      </c>
      <c r="B2822" s="1">
        <v>0</v>
      </c>
      <c r="C2822" s="1">
        <v>0</v>
      </c>
      <c r="D2822" s="1">
        <v>0</v>
      </c>
    </row>
    <row r="2823" spans="1:4" x14ac:dyDescent="0.2">
      <c r="A2823" s="1">
        <v>2823</v>
      </c>
      <c r="B2823" s="1">
        <v>0</v>
      </c>
      <c r="C2823" s="2">
        <v>9.9999999999999995E-7</v>
      </c>
      <c r="D2823" s="1">
        <v>0</v>
      </c>
    </row>
    <row r="2824" spans="1:4" x14ac:dyDescent="0.2">
      <c r="A2824" s="1">
        <v>2824</v>
      </c>
      <c r="B2824" s="1">
        <v>0</v>
      </c>
      <c r="C2824" s="1">
        <v>0</v>
      </c>
      <c r="D2824" s="1">
        <v>0</v>
      </c>
    </row>
    <row r="2825" spans="1:4" x14ac:dyDescent="0.2">
      <c r="A2825" s="1">
        <v>2825</v>
      </c>
      <c r="B2825" s="2">
        <v>9.9999999999999995E-7</v>
      </c>
      <c r="C2825" s="1">
        <v>0</v>
      </c>
      <c r="D2825" s="1">
        <v>0</v>
      </c>
    </row>
    <row r="2826" spans="1:4" x14ac:dyDescent="0.2">
      <c r="A2826" s="1">
        <v>2826</v>
      </c>
      <c r="B2826" s="1">
        <v>0</v>
      </c>
      <c r="C2826" s="1">
        <v>0</v>
      </c>
      <c r="D2826" s="1">
        <v>0</v>
      </c>
    </row>
    <row r="2827" spans="1:4" x14ac:dyDescent="0.2">
      <c r="A2827" s="1">
        <v>2827</v>
      </c>
      <c r="B2827" s="1">
        <v>0</v>
      </c>
      <c r="C2827" s="1">
        <v>0</v>
      </c>
      <c r="D2827" s="1">
        <v>0</v>
      </c>
    </row>
    <row r="2828" spans="1:4" x14ac:dyDescent="0.2">
      <c r="A2828" s="1">
        <v>2828</v>
      </c>
      <c r="B2828" s="2">
        <v>9.9999999999999995E-7</v>
      </c>
      <c r="C2828" s="1">
        <v>0</v>
      </c>
      <c r="D2828" s="1">
        <v>0</v>
      </c>
    </row>
    <row r="2829" spans="1:4" x14ac:dyDescent="0.2">
      <c r="A2829" s="1">
        <v>2829</v>
      </c>
      <c r="B2829" s="1">
        <v>0</v>
      </c>
      <c r="C2829" s="1">
        <v>0</v>
      </c>
      <c r="D2829" s="1">
        <v>0</v>
      </c>
    </row>
    <row r="2830" spans="1:4" x14ac:dyDescent="0.2">
      <c r="A2830" s="1">
        <v>2830</v>
      </c>
      <c r="B2830" s="1">
        <v>0</v>
      </c>
      <c r="C2830" s="2">
        <v>9.9999999999999995E-7</v>
      </c>
      <c r="D2830" s="1">
        <v>0</v>
      </c>
    </row>
    <row r="2831" spans="1:4" x14ac:dyDescent="0.2">
      <c r="A2831" s="1">
        <v>2831</v>
      </c>
      <c r="B2831" s="1">
        <v>0</v>
      </c>
      <c r="C2831" s="1">
        <v>0</v>
      </c>
      <c r="D2831" s="1">
        <v>0</v>
      </c>
    </row>
    <row r="2832" spans="1:4" x14ac:dyDescent="0.2">
      <c r="A2832" s="1">
        <v>2832</v>
      </c>
      <c r="B2832" s="1">
        <v>0</v>
      </c>
      <c r="C2832" s="2">
        <v>9.9999999999999995E-7</v>
      </c>
      <c r="D2832" s="1">
        <v>0</v>
      </c>
    </row>
    <row r="2833" spans="1:4" x14ac:dyDescent="0.2">
      <c r="A2833" s="1">
        <v>2833</v>
      </c>
      <c r="B2833" s="1">
        <v>0</v>
      </c>
      <c r="C2833" s="2">
        <v>9.9999999999999995E-7</v>
      </c>
      <c r="D2833" s="1">
        <v>0</v>
      </c>
    </row>
    <row r="2834" spans="1:4" x14ac:dyDescent="0.2">
      <c r="A2834" s="1">
        <v>2834</v>
      </c>
      <c r="B2834" s="2">
        <v>9.9999999999999995E-7</v>
      </c>
      <c r="C2834" s="2">
        <v>9.9999999999999995E-7</v>
      </c>
      <c r="D2834" s="1">
        <v>0</v>
      </c>
    </row>
    <row r="2835" spans="1:4" x14ac:dyDescent="0.2">
      <c r="A2835" s="1">
        <v>2835</v>
      </c>
      <c r="B2835" s="1">
        <v>0</v>
      </c>
      <c r="C2835" s="2">
        <v>9.9999999999999995E-7</v>
      </c>
      <c r="D2835" s="1">
        <v>0</v>
      </c>
    </row>
    <row r="2836" spans="1:4" x14ac:dyDescent="0.2">
      <c r="A2836" s="1">
        <v>2836</v>
      </c>
      <c r="B2836" s="1">
        <v>0</v>
      </c>
      <c r="C2836" s="1">
        <v>0</v>
      </c>
      <c r="D2836" s="1">
        <v>0</v>
      </c>
    </row>
    <row r="2837" spans="1:4" x14ac:dyDescent="0.2">
      <c r="A2837" s="1">
        <v>2837</v>
      </c>
      <c r="B2837" s="2">
        <v>9.9999999999999995E-7</v>
      </c>
      <c r="C2837" s="1">
        <v>0</v>
      </c>
      <c r="D2837" s="1">
        <v>0</v>
      </c>
    </row>
    <row r="2838" spans="1:4" x14ac:dyDescent="0.2">
      <c r="A2838" s="1">
        <v>2838</v>
      </c>
      <c r="B2838" s="1">
        <v>0</v>
      </c>
      <c r="C2838" s="1">
        <v>0</v>
      </c>
      <c r="D2838" s="1">
        <v>0</v>
      </c>
    </row>
    <row r="2839" spans="1:4" x14ac:dyDescent="0.2">
      <c r="A2839" s="1">
        <v>2839</v>
      </c>
      <c r="B2839" s="1">
        <v>0</v>
      </c>
      <c r="C2839" s="2">
        <v>9.9999999999999995E-7</v>
      </c>
      <c r="D2839" s="1">
        <v>0</v>
      </c>
    </row>
    <row r="2840" spans="1:4" x14ac:dyDescent="0.2">
      <c r="A2840" s="1">
        <v>2840</v>
      </c>
      <c r="B2840" s="1">
        <v>0</v>
      </c>
      <c r="C2840" s="1">
        <v>0</v>
      </c>
      <c r="D2840" s="1">
        <v>0</v>
      </c>
    </row>
    <row r="2841" spans="1:4" x14ac:dyDescent="0.2">
      <c r="A2841" s="1">
        <v>2841</v>
      </c>
      <c r="B2841" s="2">
        <v>9.9999999999999995E-7</v>
      </c>
      <c r="C2841" s="1">
        <v>0</v>
      </c>
      <c r="D2841" s="1">
        <v>0</v>
      </c>
    </row>
    <row r="2842" spans="1:4" x14ac:dyDescent="0.2">
      <c r="A2842" s="1">
        <v>2842</v>
      </c>
      <c r="B2842" s="1">
        <v>0</v>
      </c>
      <c r="C2842" s="2">
        <v>9.9999999999999995E-7</v>
      </c>
      <c r="D2842" s="1">
        <v>0</v>
      </c>
    </row>
    <row r="2843" spans="1:4" x14ac:dyDescent="0.2">
      <c r="A2843" s="1">
        <v>2843</v>
      </c>
      <c r="B2843" s="1">
        <v>0</v>
      </c>
      <c r="C2843" s="2">
        <v>9.9999999999999995E-7</v>
      </c>
      <c r="D2843" s="1">
        <v>0</v>
      </c>
    </row>
    <row r="2844" spans="1:4" x14ac:dyDescent="0.2">
      <c r="A2844" s="1">
        <v>2844</v>
      </c>
      <c r="B2844" s="2">
        <v>9.9999999999999995E-7</v>
      </c>
      <c r="C2844" s="2">
        <v>9.9999999999999995E-7</v>
      </c>
      <c r="D2844" s="1">
        <v>0</v>
      </c>
    </row>
    <row r="2845" spans="1:4" x14ac:dyDescent="0.2">
      <c r="A2845" s="1">
        <v>2845</v>
      </c>
      <c r="B2845" s="1">
        <v>0</v>
      </c>
      <c r="C2845" s="2">
        <v>9.9999999999999995E-7</v>
      </c>
      <c r="D2845" s="1">
        <v>0</v>
      </c>
    </row>
    <row r="2846" spans="1:4" x14ac:dyDescent="0.2">
      <c r="A2846" s="1">
        <v>2846</v>
      </c>
      <c r="B2846" s="1">
        <v>0</v>
      </c>
      <c r="C2846" s="2">
        <v>9.9999999999999995E-7</v>
      </c>
      <c r="D2846" s="1">
        <v>0</v>
      </c>
    </row>
    <row r="2847" spans="1:4" x14ac:dyDescent="0.2">
      <c r="A2847" s="1">
        <v>2847</v>
      </c>
      <c r="B2847" s="1">
        <v>0</v>
      </c>
      <c r="C2847" s="1">
        <v>0</v>
      </c>
      <c r="D2847" s="1">
        <v>0</v>
      </c>
    </row>
    <row r="2848" spans="1:4" x14ac:dyDescent="0.2">
      <c r="A2848" s="1">
        <v>2848</v>
      </c>
      <c r="B2848" s="1">
        <v>0</v>
      </c>
      <c r="C2848" s="1">
        <v>0</v>
      </c>
      <c r="D2848" s="1">
        <v>0</v>
      </c>
    </row>
    <row r="2849" spans="1:4" x14ac:dyDescent="0.2">
      <c r="A2849" s="1">
        <v>2849</v>
      </c>
      <c r="B2849" s="2">
        <v>9.9999999999999995E-7</v>
      </c>
      <c r="C2849" s="1">
        <v>0</v>
      </c>
      <c r="D2849" s="1">
        <v>0</v>
      </c>
    </row>
    <row r="2850" spans="1:4" x14ac:dyDescent="0.2">
      <c r="A2850" s="1">
        <v>2850</v>
      </c>
      <c r="B2850" s="2">
        <v>9.9999999999999995E-7</v>
      </c>
      <c r="C2850" s="2">
        <v>9.9999999999999995E-7</v>
      </c>
      <c r="D2850" s="1">
        <v>0</v>
      </c>
    </row>
    <row r="2851" spans="1:4" x14ac:dyDescent="0.2">
      <c r="A2851" s="1">
        <v>2851</v>
      </c>
      <c r="B2851" s="2">
        <v>9.9999999999999995E-7</v>
      </c>
      <c r="C2851" s="2">
        <v>9.9999999999999995E-7</v>
      </c>
      <c r="D2851" s="1">
        <v>0</v>
      </c>
    </row>
    <row r="2852" spans="1:4" x14ac:dyDescent="0.2">
      <c r="A2852" s="1">
        <v>2852</v>
      </c>
      <c r="B2852" s="2">
        <v>9.9999999999999995E-7</v>
      </c>
      <c r="C2852" s="2">
        <v>9.9999999999999995E-7</v>
      </c>
      <c r="D2852" s="1">
        <v>0</v>
      </c>
    </row>
    <row r="2853" spans="1:4" x14ac:dyDescent="0.2">
      <c r="A2853" s="1">
        <v>2853</v>
      </c>
      <c r="B2853" s="2">
        <v>9.9999999999999995E-7</v>
      </c>
      <c r="C2853" s="2">
        <v>9.9999999999999995E-7</v>
      </c>
      <c r="D2853" s="1">
        <v>0</v>
      </c>
    </row>
    <row r="2854" spans="1:4" x14ac:dyDescent="0.2">
      <c r="A2854" s="1">
        <v>2854</v>
      </c>
      <c r="B2854" s="1">
        <v>0</v>
      </c>
      <c r="C2854" s="1">
        <v>0</v>
      </c>
      <c r="D2854" s="1">
        <v>0</v>
      </c>
    </row>
    <row r="2855" spans="1:4" x14ac:dyDescent="0.2">
      <c r="A2855" s="1">
        <v>2855</v>
      </c>
      <c r="B2855" s="2">
        <v>9.9999999999999995E-7</v>
      </c>
      <c r="C2855" s="2">
        <v>9.9999999999999995E-7</v>
      </c>
      <c r="D2855" s="1">
        <v>0</v>
      </c>
    </row>
    <row r="2856" spans="1:4" x14ac:dyDescent="0.2">
      <c r="A2856" s="1">
        <v>2856</v>
      </c>
      <c r="B2856" s="1">
        <v>0</v>
      </c>
      <c r="C2856" s="2">
        <v>9.9999999999999995E-7</v>
      </c>
      <c r="D2856" s="1">
        <v>0</v>
      </c>
    </row>
    <row r="2857" spans="1:4" x14ac:dyDescent="0.2">
      <c r="A2857" s="1">
        <v>2857</v>
      </c>
      <c r="B2857" s="1">
        <v>0</v>
      </c>
      <c r="C2857" s="2">
        <v>9.9999999999999995E-7</v>
      </c>
      <c r="D2857" s="1">
        <v>0</v>
      </c>
    </row>
    <row r="2858" spans="1:4" x14ac:dyDescent="0.2">
      <c r="A2858" s="1">
        <v>2858</v>
      </c>
      <c r="B2858" s="2">
        <v>9.9999999999999995E-7</v>
      </c>
      <c r="C2858" s="1">
        <v>0</v>
      </c>
      <c r="D2858" s="1">
        <v>0</v>
      </c>
    </row>
    <row r="2859" spans="1:4" x14ac:dyDescent="0.2">
      <c r="A2859" s="1">
        <v>2859</v>
      </c>
      <c r="B2859" s="1">
        <v>0</v>
      </c>
      <c r="C2859" s="1">
        <v>0</v>
      </c>
      <c r="D2859" s="1">
        <v>0</v>
      </c>
    </row>
    <row r="2860" spans="1:4" x14ac:dyDescent="0.2">
      <c r="A2860" s="1">
        <v>2860</v>
      </c>
      <c r="B2860" s="1">
        <v>0</v>
      </c>
      <c r="C2860" s="1">
        <v>0</v>
      </c>
      <c r="D2860" s="1">
        <v>0</v>
      </c>
    </row>
    <row r="2861" spans="1:4" x14ac:dyDescent="0.2">
      <c r="A2861" s="1">
        <v>2861</v>
      </c>
      <c r="B2861" s="2">
        <v>9.9999999999999995E-7</v>
      </c>
      <c r="C2861" s="2">
        <v>9.9999999999999995E-7</v>
      </c>
      <c r="D2861" s="1">
        <v>0</v>
      </c>
    </row>
    <row r="2862" spans="1:4" x14ac:dyDescent="0.2">
      <c r="A2862" s="1">
        <v>2862</v>
      </c>
      <c r="B2862" s="1">
        <v>0</v>
      </c>
      <c r="C2862" s="1">
        <v>0</v>
      </c>
      <c r="D2862" s="1">
        <v>0</v>
      </c>
    </row>
    <row r="2863" spans="1:4" x14ac:dyDescent="0.2">
      <c r="A2863" s="1">
        <v>2863</v>
      </c>
      <c r="B2863" s="2">
        <v>9.9999999999999995E-7</v>
      </c>
      <c r="C2863" s="2">
        <v>9.9999999999999995E-7</v>
      </c>
      <c r="D2863" s="1">
        <v>0</v>
      </c>
    </row>
    <row r="2864" spans="1:4" x14ac:dyDescent="0.2">
      <c r="A2864" s="1">
        <v>2864</v>
      </c>
      <c r="B2864" s="1">
        <v>0</v>
      </c>
      <c r="C2864" s="2">
        <v>9.9999999999999995E-7</v>
      </c>
      <c r="D2864" s="1">
        <v>0</v>
      </c>
    </row>
    <row r="2865" spans="1:4" x14ac:dyDescent="0.2">
      <c r="A2865" s="1">
        <v>2865</v>
      </c>
      <c r="B2865" s="1">
        <v>0</v>
      </c>
      <c r="C2865" s="1">
        <v>0</v>
      </c>
      <c r="D2865" s="1">
        <v>0</v>
      </c>
    </row>
    <row r="2866" spans="1:4" x14ac:dyDescent="0.2">
      <c r="A2866" s="1">
        <v>2866</v>
      </c>
      <c r="B2866" s="2">
        <v>9.9999999999999995E-7</v>
      </c>
      <c r="C2866" s="1">
        <v>0</v>
      </c>
      <c r="D2866" s="1">
        <v>0</v>
      </c>
    </row>
    <row r="2867" spans="1:4" x14ac:dyDescent="0.2">
      <c r="A2867" s="1">
        <v>2867</v>
      </c>
      <c r="B2867" s="1">
        <v>0</v>
      </c>
      <c r="C2867" s="2">
        <v>9.9999999999999995E-7</v>
      </c>
      <c r="D2867" s="1">
        <v>0</v>
      </c>
    </row>
    <row r="2868" spans="1:4" x14ac:dyDescent="0.2">
      <c r="A2868" s="1">
        <v>2868</v>
      </c>
      <c r="B2868" s="1">
        <v>0</v>
      </c>
      <c r="C2868" s="1">
        <v>0</v>
      </c>
      <c r="D2868" s="1">
        <v>0</v>
      </c>
    </row>
    <row r="2869" spans="1:4" x14ac:dyDescent="0.2">
      <c r="A2869" s="1">
        <v>2869</v>
      </c>
      <c r="B2869" s="1">
        <v>0</v>
      </c>
      <c r="C2869" s="1">
        <v>0</v>
      </c>
      <c r="D2869" s="1">
        <v>0</v>
      </c>
    </row>
    <row r="2870" spans="1:4" x14ac:dyDescent="0.2">
      <c r="A2870" s="1">
        <v>2870</v>
      </c>
      <c r="B2870" s="1">
        <v>0</v>
      </c>
      <c r="C2870" s="2">
        <v>9.9999999999999995E-7</v>
      </c>
      <c r="D2870" s="1">
        <v>0</v>
      </c>
    </row>
    <row r="2871" spans="1:4" x14ac:dyDescent="0.2">
      <c r="A2871" s="1">
        <v>2871</v>
      </c>
      <c r="B2871" s="1">
        <v>0</v>
      </c>
      <c r="C2871" s="1">
        <v>0</v>
      </c>
      <c r="D2871" s="1">
        <v>0</v>
      </c>
    </row>
    <row r="2872" spans="1:4" x14ac:dyDescent="0.2">
      <c r="A2872" s="1">
        <v>2872</v>
      </c>
      <c r="B2872" s="1">
        <v>0</v>
      </c>
      <c r="C2872" s="1">
        <v>0</v>
      </c>
      <c r="D2872" s="1">
        <v>0</v>
      </c>
    </row>
    <row r="2873" spans="1:4" x14ac:dyDescent="0.2">
      <c r="A2873" s="1">
        <v>2873</v>
      </c>
      <c r="B2873" s="1">
        <v>0</v>
      </c>
      <c r="C2873" s="2">
        <v>9.9999999999999995E-7</v>
      </c>
      <c r="D2873" s="1">
        <v>0</v>
      </c>
    </row>
    <row r="2874" spans="1:4" x14ac:dyDescent="0.2">
      <c r="A2874" s="1">
        <v>2874</v>
      </c>
      <c r="B2874" s="1">
        <v>0</v>
      </c>
      <c r="C2874" s="1">
        <v>0</v>
      </c>
      <c r="D2874" s="1">
        <v>0</v>
      </c>
    </row>
    <row r="2875" spans="1:4" x14ac:dyDescent="0.2">
      <c r="A2875" s="1">
        <v>2875</v>
      </c>
      <c r="B2875" s="2">
        <v>9.9999999999999995E-7</v>
      </c>
      <c r="C2875" s="1">
        <v>0</v>
      </c>
      <c r="D2875" s="1">
        <v>0</v>
      </c>
    </row>
    <row r="2876" spans="1:4" x14ac:dyDescent="0.2">
      <c r="A2876" s="1">
        <v>2876</v>
      </c>
      <c r="B2876" s="1">
        <v>0</v>
      </c>
      <c r="C2876" s="2">
        <v>9.9999999999999995E-7</v>
      </c>
      <c r="D2876" s="1">
        <v>0</v>
      </c>
    </row>
    <row r="2877" spans="1:4" x14ac:dyDescent="0.2">
      <c r="A2877" s="1">
        <v>2877</v>
      </c>
      <c r="B2877" s="2">
        <v>9.9999999999999995E-7</v>
      </c>
      <c r="C2877" s="2">
        <v>9.9999999999999995E-7</v>
      </c>
      <c r="D2877" s="1">
        <v>0</v>
      </c>
    </row>
    <row r="2878" spans="1:4" x14ac:dyDescent="0.2">
      <c r="A2878" s="1">
        <v>2878</v>
      </c>
      <c r="B2878" s="1">
        <v>0</v>
      </c>
      <c r="C2878" s="1">
        <v>0</v>
      </c>
      <c r="D2878" s="1">
        <v>0</v>
      </c>
    </row>
    <row r="2879" spans="1:4" x14ac:dyDescent="0.2">
      <c r="A2879" s="1">
        <v>2879</v>
      </c>
      <c r="B2879" s="1">
        <v>0</v>
      </c>
      <c r="C2879" s="1">
        <v>0</v>
      </c>
      <c r="D2879" s="2">
        <v>9.9999999999999995E-7</v>
      </c>
    </row>
    <row r="2880" spans="1:4" x14ac:dyDescent="0.2">
      <c r="A2880" s="1">
        <v>2880</v>
      </c>
      <c r="B2880" s="2">
        <v>9.9999999999999995E-7</v>
      </c>
      <c r="C2880" s="1">
        <v>0</v>
      </c>
      <c r="D2880" s="1">
        <v>0</v>
      </c>
    </row>
    <row r="2881" spans="1:4" x14ac:dyDescent="0.2">
      <c r="A2881" s="1">
        <v>2881</v>
      </c>
      <c r="B2881" s="2">
        <v>9.9999999999999995E-7</v>
      </c>
      <c r="C2881" s="1">
        <v>0</v>
      </c>
      <c r="D2881" s="1">
        <v>0</v>
      </c>
    </row>
    <row r="2882" spans="1:4" x14ac:dyDescent="0.2">
      <c r="A2882" s="1">
        <v>2882</v>
      </c>
      <c r="B2882" s="1">
        <v>0</v>
      </c>
      <c r="C2882" s="2">
        <v>9.9999999999999995E-7</v>
      </c>
      <c r="D2882" s="1">
        <v>0</v>
      </c>
    </row>
    <row r="2883" spans="1:4" x14ac:dyDescent="0.2">
      <c r="A2883" s="1">
        <v>2883</v>
      </c>
      <c r="B2883" s="2">
        <v>9.9999999999999995E-7</v>
      </c>
      <c r="C2883" s="1">
        <v>0</v>
      </c>
      <c r="D2883" s="2">
        <v>9.9999999999999995E-7</v>
      </c>
    </row>
    <row r="2884" spans="1:4" x14ac:dyDescent="0.2">
      <c r="A2884" s="1">
        <v>2884</v>
      </c>
      <c r="B2884" s="1">
        <v>0</v>
      </c>
      <c r="C2884" s="1">
        <v>0</v>
      </c>
      <c r="D2884" s="1">
        <v>0</v>
      </c>
    </row>
    <row r="2885" spans="1:4" x14ac:dyDescent="0.2">
      <c r="A2885" s="1">
        <v>2885</v>
      </c>
      <c r="B2885" s="2">
        <v>9.9999999999999995E-7</v>
      </c>
      <c r="C2885" s="1">
        <v>0</v>
      </c>
      <c r="D2885" s="1">
        <v>0</v>
      </c>
    </row>
    <row r="2886" spans="1:4" x14ac:dyDescent="0.2">
      <c r="A2886" s="1">
        <v>2886</v>
      </c>
      <c r="B2886" s="1">
        <v>0</v>
      </c>
      <c r="C2886" s="1">
        <v>0</v>
      </c>
      <c r="D2886" s="2">
        <v>9.9999999999999995E-7</v>
      </c>
    </row>
    <row r="2887" spans="1:4" x14ac:dyDescent="0.2">
      <c r="A2887" s="1">
        <v>2887</v>
      </c>
      <c r="B2887" s="1">
        <v>0</v>
      </c>
      <c r="C2887" s="1">
        <v>0</v>
      </c>
      <c r="D2887" s="1">
        <v>0</v>
      </c>
    </row>
    <row r="2888" spans="1:4" x14ac:dyDescent="0.2">
      <c r="A2888" s="1">
        <v>2888</v>
      </c>
      <c r="B2888" s="2">
        <v>9.9999999999999995E-7</v>
      </c>
      <c r="C2888" s="1">
        <v>0</v>
      </c>
      <c r="D2888" s="2">
        <v>9.9999999999999995E-7</v>
      </c>
    </row>
    <row r="2889" spans="1:4" x14ac:dyDescent="0.2">
      <c r="A2889" s="1">
        <v>2889</v>
      </c>
      <c r="B2889" s="1">
        <v>0</v>
      </c>
      <c r="C2889" s="1">
        <v>0</v>
      </c>
      <c r="D2889" s="2">
        <v>9.9999999999999995E-7</v>
      </c>
    </row>
    <row r="2890" spans="1:4" x14ac:dyDescent="0.2">
      <c r="A2890" s="1">
        <v>2890</v>
      </c>
      <c r="B2890" s="2">
        <v>9.9999999999999995E-7</v>
      </c>
      <c r="C2890" s="2">
        <v>9.9999999999999995E-7</v>
      </c>
      <c r="D2890" s="2">
        <v>9.9999999999999995E-7</v>
      </c>
    </row>
    <row r="2891" spans="1:4" x14ac:dyDescent="0.2">
      <c r="A2891" s="1">
        <v>2891</v>
      </c>
      <c r="B2891" s="2">
        <v>9.9999999999999995E-7</v>
      </c>
      <c r="C2891" s="1">
        <v>0</v>
      </c>
      <c r="D2891" s="1">
        <v>0</v>
      </c>
    </row>
    <row r="2892" spans="1:4" x14ac:dyDescent="0.2">
      <c r="A2892" s="1">
        <v>2892</v>
      </c>
      <c r="B2892" s="1">
        <v>0</v>
      </c>
      <c r="C2892" s="1">
        <v>0</v>
      </c>
      <c r="D2892" s="1">
        <v>0</v>
      </c>
    </row>
    <row r="2893" spans="1:4" x14ac:dyDescent="0.2">
      <c r="A2893" s="1">
        <v>2893</v>
      </c>
      <c r="B2893" s="2">
        <v>9.9999999999999995E-7</v>
      </c>
      <c r="C2893" s="1">
        <v>0</v>
      </c>
      <c r="D2893" s="1">
        <v>0</v>
      </c>
    </row>
    <row r="2894" spans="1:4" x14ac:dyDescent="0.2">
      <c r="A2894" s="1">
        <v>2894</v>
      </c>
      <c r="B2894" s="2">
        <v>9.9999999999999995E-7</v>
      </c>
      <c r="C2894" s="2">
        <v>9.9999999999999995E-7</v>
      </c>
      <c r="D2894" s="1">
        <v>0</v>
      </c>
    </row>
    <row r="2895" spans="1:4" x14ac:dyDescent="0.2">
      <c r="A2895" s="1">
        <v>2895</v>
      </c>
      <c r="B2895" s="2">
        <v>9.9999999999999995E-7</v>
      </c>
      <c r="C2895" s="2">
        <v>9.9999999999999995E-7</v>
      </c>
      <c r="D2895" s="1">
        <v>0</v>
      </c>
    </row>
    <row r="2896" spans="1:4" x14ac:dyDescent="0.2">
      <c r="A2896" s="1">
        <v>2896</v>
      </c>
      <c r="B2896" s="2">
        <v>9.9999999999999995E-7</v>
      </c>
      <c r="C2896" s="1">
        <v>0</v>
      </c>
      <c r="D2896" s="2">
        <v>9.9999999999999995E-7</v>
      </c>
    </row>
    <row r="2897" spans="1:4" x14ac:dyDescent="0.2">
      <c r="A2897" s="1">
        <v>2897</v>
      </c>
      <c r="B2897" s="1">
        <v>0</v>
      </c>
      <c r="C2897" s="1">
        <v>0</v>
      </c>
      <c r="D2897" s="1">
        <v>0</v>
      </c>
    </row>
    <row r="2898" spans="1:4" x14ac:dyDescent="0.2">
      <c r="A2898" s="1">
        <v>2898</v>
      </c>
      <c r="B2898" s="2">
        <v>9.9999999999999995E-7</v>
      </c>
      <c r="C2898" s="2">
        <v>9.9999999999999995E-7</v>
      </c>
      <c r="D2898" s="2">
        <v>9.9999999999999995E-7</v>
      </c>
    </row>
    <row r="2899" spans="1:4" x14ac:dyDescent="0.2">
      <c r="A2899" s="1">
        <v>2899</v>
      </c>
      <c r="B2899" s="2">
        <v>9.9999999999999995E-7</v>
      </c>
      <c r="C2899" s="1">
        <v>0</v>
      </c>
      <c r="D2899" s="2">
        <v>9.9999999999999995E-7</v>
      </c>
    </row>
    <row r="2900" spans="1:4" x14ac:dyDescent="0.2">
      <c r="A2900" s="1">
        <v>2900</v>
      </c>
      <c r="B2900" s="1">
        <v>0</v>
      </c>
      <c r="C2900" s="1">
        <v>0</v>
      </c>
      <c r="D2900" s="2">
        <v>9.9999999999999995E-7</v>
      </c>
    </row>
    <row r="2901" spans="1:4" x14ac:dyDescent="0.2">
      <c r="A2901" s="1">
        <v>2901</v>
      </c>
      <c r="B2901" s="1">
        <v>0</v>
      </c>
      <c r="C2901" s="2">
        <v>9.9999999999999995E-7</v>
      </c>
      <c r="D2901" s="1">
        <v>0</v>
      </c>
    </row>
    <row r="2902" spans="1:4" x14ac:dyDescent="0.2">
      <c r="A2902" s="1">
        <v>2902</v>
      </c>
      <c r="B2902" s="2">
        <v>9.9999999999999995E-7</v>
      </c>
      <c r="C2902" s="2">
        <v>9.9999999999999995E-7</v>
      </c>
      <c r="D2902" s="1">
        <v>0</v>
      </c>
    </row>
    <row r="2903" spans="1:4" x14ac:dyDescent="0.2">
      <c r="A2903" s="1">
        <v>2903</v>
      </c>
      <c r="B2903" s="2">
        <v>9.9999999999999995E-7</v>
      </c>
      <c r="C2903" s="2">
        <v>9.9999999999999995E-7</v>
      </c>
      <c r="D2903" s="1">
        <v>0</v>
      </c>
    </row>
    <row r="2904" spans="1:4" x14ac:dyDescent="0.2">
      <c r="A2904" s="1">
        <v>2904</v>
      </c>
      <c r="B2904" s="2">
        <v>9.9999999999999995E-7</v>
      </c>
      <c r="C2904" s="1">
        <v>0</v>
      </c>
      <c r="D2904" s="1">
        <v>0</v>
      </c>
    </row>
    <row r="2905" spans="1:4" x14ac:dyDescent="0.2">
      <c r="A2905" s="1">
        <v>2905</v>
      </c>
      <c r="B2905" s="2">
        <v>9.9999999999999995E-7</v>
      </c>
      <c r="C2905" s="1">
        <v>0</v>
      </c>
      <c r="D2905" s="2">
        <v>9.9999999999999995E-7</v>
      </c>
    </row>
    <row r="2906" spans="1:4" x14ac:dyDescent="0.2">
      <c r="A2906" s="1">
        <v>2906</v>
      </c>
      <c r="B2906" s="1">
        <v>0</v>
      </c>
      <c r="C2906" s="1">
        <v>0</v>
      </c>
      <c r="D2906" s="2">
        <v>9.9999999999999995E-7</v>
      </c>
    </row>
    <row r="2907" spans="1:4" x14ac:dyDescent="0.2">
      <c r="A2907" s="1">
        <v>2907</v>
      </c>
      <c r="B2907" s="2">
        <v>9.9999999999999995E-7</v>
      </c>
      <c r="C2907" s="1">
        <v>0</v>
      </c>
      <c r="D2907" s="2">
        <v>9.9999999999999995E-7</v>
      </c>
    </row>
    <row r="2908" spans="1:4" x14ac:dyDescent="0.2">
      <c r="A2908" s="1">
        <v>2908</v>
      </c>
      <c r="B2908" s="1">
        <v>0</v>
      </c>
      <c r="C2908" s="2">
        <v>9.9999999999999995E-7</v>
      </c>
      <c r="D2908" s="1">
        <v>0</v>
      </c>
    </row>
    <row r="2909" spans="1:4" x14ac:dyDescent="0.2">
      <c r="A2909" s="1">
        <v>2909</v>
      </c>
      <c r="B2909" s="2">
        <v>9.9999999999999995E-7</v>
      </c>
      <c r="C2909" s="2">
        <v>9.9999999999999995E-7</v>
      </c>
      <c r="D2909" s="1">
        <v>0</v>
      </c>
    </row>
    <row r="2910" spans="1:4" x14ac:dyDescent="0.2">
      <c r="A2910" s="1">
        <v>2910</v>
      </c>
      <c r="B2910" s="1">
        <v>0</v>
      </c>
      <c r="C2910" s="1">
        <v>0</v>
      </c>
      <c r="D2910" s="2">
        <v>9.9999999999999995E-7</v>
      </c>
    </row>
    <row r="2911" spans="1:4" x14ac:dyDescent="0.2">
      <c r="A2911" s="1">
        <v>2911</v>
      </c>
      <c r="B2911" s="1">
        <v>0</v>
      </c>
      <c r="C2911" s="2">
        <v>9.9999999999999995E-7</v>
      </c>
      <c r="D2911" s="2">
        <v>9.9999999999999995E-7</v>
      </c>
    </row>
    <row r="2912" spans="1:4" x14ac:dyDescent="0.2">
      <c r="A2912" s="1">
        <v>2912</v>
      </c>
      <c r="B2912" s="2">
        <v>9.9999999999999995E-7</v>
      </c>
      <c r="C2912" s="1">
        <v>0</v>
      </c>
      <c r="D2912" s="1">
        <v>0</v>
      </c>
    </row>
    <row r="2913" spans="1:4" x14ac:dyDescent="0.2">
      <c r="A2913" s="1">
        <v>2913</v>
      </c>
      <c r="B2913" s="1">
        <v>0</v>
      </c>
      <c r="C2913" s="2">
        <v>9.9999999999999995E-7</v>
      </c>
      <c r="D2913" s="2">
        <v>9.9999999999999995E-7</v>
      </c>
    </row>
    <row r="2914" spans="1:4" x14ac:dyDescent="0.2">
      <c r="A2914" s="1">
        <v>2914</v>
      </c>
      <c r="B2914" s="2">
        <v>9.9999999999999995E-7</v>
      </c>
      <c r="C2914" s="2">
        <v>9.9999999999999995E-7</v>
      </c>
      <c r="D2914" s="2">
        <v>9.9999999999999995E-7</v>
      </c>
    </row>
    <row r="2915" spans="1:4" x14ac:dyDescent="0.2">
      <c r="A2915" s="1">
        <v>2915</v>
      </c>
      <c r="B2915" s="2">
        <v>9.9999999999999995E-7</v>
      </c>
      <c r="C2915" s="1">
        <v>0</v>
      </c>
      <c r="D2915" s="1">
        <v>0</v>
      </c>
    </row>
    <row r="2916" spans="1:4" x14ac:dyDescent="0.2">
      <c r="A2916" s="1">
        <v>2916</v>
      </c>
      <c r="B2916" s="2">
        <v>9.9999999999999995E-7</v>
      </c>
      <c r="C2916" s="1">
        <v>0</v>
      </c>
      <c r="D2916" s="1">
        <v>0</v>
      </c>
    </row>
    <row r="2917" spans="1:4" x14ac:dyDescent="0.2">
      <c r="A2917" s="1">
        <v>2917</v>
      </c>
      <c r="B2917" s="2">
        <v>9.9999999999999995E-7</v>
      </c>
      <c r="C2917" s="1">
        <v>0</v>
      </c>
      <c r="D2917" s="1">
        <v>0</v>
      </c>
    </row>
    <row r="2918" spans="1:4" x14ac:dyDescent="0.2">
      <c r="A2918" s="1">
        <v>2918</v>
      </c>
      <c r="B2918" s="2">
        <v>9.9999999999999995E-7</v>
      </c>
      <c r="C2918" s="2">
        <v>9.9999999999999995E-7</v>
      </c>
      <c r="D2918" s="1">
        <v>0</v>
      </c>
    </row>
    <row r="2919" spans="1:4" x14ac:dyDescent="0.2">
      <c r="A2919" s="1">
        <v>2919</v>
      </c>
      <c r="B2919" s="2">
        <v>9.9999999999999995E-7</v>
      </c>
      <c r="C2919" s="1">
        <v>0</v>
      </c>
      <c r="D2919" s="1">
        <v>0</v>
      </c>
    </row>
    <row r="2920" spans="1:4" x14ac:dyDescent="0.2">
      <c r="A2920" s="1">
        <v>2920</v>
      </c>
      <c r="B2920" s="1">
        <v>0</v>
      </c>
      <c r="C2920" s="1">
        <v>0</v>
      </c>
      <c r="D2920" s="1">
        <v>0</v>
      </c>
    </row>
    <row r="2921" spans="1:4" x14ac:dyDescent="0.2">
      <c r="A2921" s="1">
        <v>2921</v>
      </c>
      <c r="B2921" s="2">
        <v>9.9999999999999995E-7</v>
      </c>
      <c r="C2921" s="1">
        <v>0</v>
      </c>
      <c r="D2921" s="1">
        <v>0</v>
      </c>
    </row>
    <row r="2922" spans="1:4" x14ac:dyDescent="0.2">
      <c r="A2922" s="1">
        <v>2922</v>
      </c>
      <c r="B2922" s="2">
        <v>9.9999999999999995E-7</v>
      </c>
      <c r="C2922" s="1">
        <v>0</v>
      </c>
      <c r="D2922" s="1">
        <v>0</v>
      </c>
    </row>
    <row r="2923" spans="1:4" x14ac:dyDescent="0.2">
      <c r="A2923" s="1">
        <v>2923</v>
      </c>
      <c r="B2923" s="2">
        <v>9.9999999999999995E-7</v>
      </c>
      <c r="C2923" s="2">
        <v>9.9999999999999995E-7</v>
      </c>
      <c r="D2923" s="1">
        <v>0</v>
      </c>
    </row>
    <row r="2924" spans="1:4" x14ac:dyDescent="0.2">
      <c r="A2924" s="1">
        <v>2924</v>
      </c>
      <c r="B2924" s="2">
        <v>9.9999999999999995E-7</v>
      </c>
      <c r="C2924" s="1">
        <v>0</v>
      </c>
      <c r="D2924" s="1">
        <v>0</v>
      </c>
    </row>
    <row r="2925" spans="1:4" x14ac:dyDescent="0.2">
      <c r="A2925" s="1">
        <v>2925</v>
      </c>
      <c r="B2925" s="2">
        <v>9.9999999999999995E-7</v>
      </c>
      <c r="C2925" s="2">
        <v>9.9999999999999995E-7</v>
      </c>
      <c r="D2925" s="1">
        <v>0</v>
      </c>
    </row>
    <row r="2926" spans="1:4" x14ac:dyDescent="0.2">
      <c r="A2926" s="1">
        <v>2926</v>
      </c>
      <c r="B2926" s="2">
        <v>9.9999999999999995E-7</v>
      </c>
      <c r="C2926" s="1">
        <v>0</v>
      </c>
      <c r="D2926" s="2">
        <v>9.9999999999999995E-7</v>
      </c>
    </row>
    <row r="2927" spans="1:4" x14ac:dyDescent="0.2">
      <c r="A2927" s="1">
        <v>2927</v>
      </c>
      <c r="B2927" s="2">
        <v>9.9999999999999995E-7</v>
      </c>
      <c r="C2927" s="1">
        <v>0</v>
      </c>
      <c r="D2927" s="2">
        <v>9.9999999999999995E-7</v>
      </c>
    </row>
    <row r="2928" spans="1:4" x14ac:dyDescent="0.2">
      <c r="A2928" s="1">
        <v>2928</v>
      </c>
      <c r="B2928" s="1">
        <v>0</v>
      </c>
      <c r="C2928" s="1">
        <v>0</v>
      </c>
      <c r="D2928" s="1">
        <v>0</v>
      </c>
    </row>
    <row r="2929" spans="1:4" x14ac:dyDescent="0.2">
      <c r="A2929" s="1">
        <v>2929</v>
      </c>
      <c r="B2929" s="2">
        <v>9.9999999999999995E-7</v>
      </c>
      <c r="C2929" s="1">
        <v>0</v>
      </c>
      <c r="D2929" s="2">
        <v>9.9999999999999995E-7</v>
      </c>
    </row>
    <row r="2930" spans="1:4" x14ac:dyDescent="0.2">
      <c r="A2930" s="1">
        <v>2930</v>
      </c>
      <c r="B2930" s="1">
        <v>0</v>
      </c>
      <c r="C2930" s="1">
        <v>0</v>
      </c>
      <c r="D2930" s="1">
        <v>0</v>
      </c>
    </row>
    <row r="2931" spans="1:4" x14ac:dyDescent="0.2">
      <c r="A2931" s="1">
        <v>2931</v>
      </c>
      <c r="B2931" s="1">
        <v>0</v>
      </c>
      <c r="C2931" s="1">
        <v>0</v>
      </c>
      <c r="D2931" s="2">
        <v>9.9999999999999995E-7</v>
      </c>
    </row>
    <row r="2932" spans="1:4" x14ac:dyDescent="0.2">
      <c r="A2932" s="1">
        <v>2932</v>
      </c>
      <c r="B2932" s="2">
        <v>9.9999999999999995E-7</v>
      </c>
      <c r="C2932" s="1">
        <v>0</v>
      </c>
      <c r="D2932" s="1">
        <v>0</v>
      </c>
    </row>
    <row r="2933" spans="1:4" x14ac:dyDescent="0.2">
      <c r="A2933" s="1">
        <v>2933</v>
      </c>
      <c r="B2933" s="1">
        <v>0</v>
      </c>
      <c r="C2933" s="1">
        <v>0</v>
      </c>
      <c r="D2933" s="2">
        <v>9.9999999999999995E-7</v>
      </c>
    </row>
    <row r="2934" spans="1:4" x14ac:dyDescent="0.2">
      <c r="A2934" s="1">
        <v>2934</v>
      </c>
      <c r="B2934" s="1">
        <v>0</v>
      </c>
      <c r="C2934" s="2">
        <v>9.9999999999999995E-7</v>
      </c>
      <c r="D2934" s="1">
        <v>0</v>
      </c>
    </row>
    <row r="2935" spans="1:4" x14ac:dyDescent="0.2">
      <c r="A2935" s="1">
        <v>2935</v>
      </c>
      <c r="B2935" s="1">
        <v>0</v>
      </c>
      <c r="C2935" s="1">
        <v>0</v>
      </c>
      <c r="D2935" s="1">
        <v>0</v>
      </c>
    </row>
    <row r="2936" spans="1:4" x14ac:dyDescent="0.2">
      <c r="A2936" s="1">
        <v>2936</v>
      </c>
      <c r="B2936" s="1">
        <v>0</v>
      </c>
      <c r="C2936" s="1">
        <v>0</v>
      </c>
      <c r="D2936" s="1">
        <v>0</v>
      </c>
    </row>
    <row r="2937" spans="1:4" x14ac:dyDescent="0.2">
      <c r="A2937" s="1">
        <v>2937</v>
      </c>
      <c r="B2937" s="1">
        <v>0</v>
      </c>
      <c r="C2937" s="1">
        <v>0</v>
      </c>
      <c r="D2937" s="2">
        <v>9.9999999999999995E-7</v>
      </c>
    </row>
    <row r="2938" spans="1:4" x14ac:dyDescent="0.2">
      <c r="A2938" s="1">
        <v>2938</v>
      </c>
      <c r="B2938" s="1">
        <v>0</v>
      </c>
      <c r="C2938" s="1">
        <v>0</v>
      </c>
      <c r="D2938" s="1">
        <v>0</v>
      </c>
    </row>
    <row r="2939" spans="1:4" x14ac:dyDescent="0.2">
      <c r="A2939" s="1">
        <v>2939</v>
      </c>
      <c r="B2939" s="1">
        <v>0</v>
      </c>
      <c r="C2939" s="2">
        <v>9.9999999999999995E-7</v>
      </c>
      <c r="D2939" s="2">
        <v>9.9999999999999995E-7</v>
      </c>
    </row>
    <row r="2940" spans="1:4" x14ac:dyDescent="0.2">
      <c r="A2940" s="1">
        <v>2940</v>
      </c>
      <c r="B2940" s="2">
        <v>9.9999999999999995E-7</v>
      </c>
      <c r="C2940" s="1">
        <v>0</v>
      </c>
      <c r="D2940" s="1">
        <v>0</v>
      </c>
    </row>
    <row r="2941" spans="1:4" x14ac:dyDescent="0.2">
      <c r="A2941" s="1">
        <v>2941</v>
      </c>
      <c r="B2941" s="2">
        <v>9.9999999999999995E-7</v>
      </c>
      <c r="C2941" s="1">
        <v>0</v>
      </c>
      <c r="D2941" s="2">
        <v>9.9999999999999995E-7</v>
      </c>
    </row>
    <row r="2942" spans="1:4" x14ac:dyDescent="0.2">
      <c r="A2942" s="1">
        <v>2942</v>
      </c>
      <c r="B2942" s="1">
        <v>0</v>
      </c>
      <c r="C2942" s="1">
        <v>0</v>
      </c>
      <c r="D2942" s="2">
        <v>9.9999999999999995E-7</v>
      </c>
    </row>
    <row r="2943" spans="1:4" x14ac:dyDescent="0.2">
      <c r="A2943" s="1">
        <v>2943</v>
      </c>
      <c r="B2943" s="1">
        <v>0</v>
      </c>
      <c r="C2943" s="2">
        <v>9.9999999999999995E-7</v>
      </c>
      <c r="D2943" s="1">
        <v>0</v>
      </c>
    </row>
    <row r="2944" spans="1:4" x14ac:dyDescent="0.2">
      <c r="A2944" s="1">
        <v>2944</v>
      </c>
      <c r="B2944" s="2">
        <v>9.9999999999999995E-7</v>
      </c>
      <c r="C2944" s="1">
        <v>0</v>
      </c>
      <c r="D2944" s="1">
        <v>0</v>
      </c>
    </row>
    <row r="2945" spans="1:4" x14ac:dyDescent="0.2">
      <c r="A2945" s="1">
        <v>2945</v>
      </c>
      <c r="B2945" s="1">
        <v>0</v>
      </c>
      <c r="C2945" s="1">
        <v>0</v>
      </c>
      <c r="D2945" s="2">
        <v>9.9999999999999995E-7</v>
      </c>
    </row>
    <row r="2946" spans="1:4" x14ac:dyDescent="0.2">
      <c r="A2946" s="1">
        <v>2946</v>
      </c>
      <c r="B2946" s="1">
        <v>0</v>
      </c>
      <c r="C2946" s="2">
        <v>9.9999999999999995E-7</v>
      </c>
      <c r="D2946" s="2">
        <v>9.9999999999999995E-7</v>
      </c>
    </row>
    <row r="2947" spans="1:4" x14ac:dyDescent="0.2">
      <c r="A2947" s="1">
        <v>2947</v>
      </c>
      <c r="B2947" s="1">
        <v>0</v>
      </c>
      <c r="C2947" s="1">
        <v>0</v>
      </c>
      <c r="D2947" s="2">
        <v>9.9999999999999995E-7</v>
      </c>
    </row>
    <row r="2948" spans="1:4" x14ac:dyDescent="0.2">
      <c r="A2948" s="1">
        <v>2948</v>
      </c>
      <c r="B2948" s="1">
        <v>0</v>
      </c>
      <c r="C2948" s="2">
        <v>9.9999999999999995E-7</v>
      </c>
      <c r="D2948" s="1">
        <v>0</v>
      </c>
    </row>
    <row r="2949" spans="1:4" x14ac:dyDescent="0.2">
      <c r="A2949" s="1">
        <v>2949</v>
      </c>
      <c r="B2949" s="1">
        <v>0</v>
      </c>
      <c r="C2949" s="2">
        <v>9.9999999999999995E-7</v>
      </c>
      <c r="D2949" s="1">
        <v>0</v>
      </c>
    </row>
    <row r="2950" spans="1:4" x14ac:dyDescent="0.2">
      <c r="A2950" s="1">
        <v>2950</v>
      </c>
      <c r="B2950" s="2">
        <v>9.9999999999999995E-7</v>
      </c>
      <c r="C2950" s="2">
        <v>9.9999999999999995E-7</v>
      </c>
      <c r="D2950" s="1">
        <v>0</v>
      </c>
    </row>
    <row r="2951" spans="1:4" x14ac:dyDescent="0.2">
      <c r="A2951" s="1">
        <v>2951</v>
      </c>
      <c r="B2951" s="2">
        <v>9.9999999999999995E-7</v>
      </c>
      <c r="C2951" s="1">
        <v>0</v>
      </c>
      <c r="D2951" s="1">
        <v>0</v>
      </c>
    </row>
    <row r="2952" spans="1:4" x14ac:dyDescent="0.2">
      <c r="A2952" s="1">
        <v>2952</v>
      </c>
      <c r="B2952" s="1">
        <v>0</v>
      </c>
      <c r="C2952" s="1">
        <v>0</v>
      </c>
      <c r="D2952" s="2">
        <v>9.9999999999999995E-7</v>
      </c>
    </row>
    <row r="2953" spans="1:4" x14ac:dyDescent="0.2">
      <c r="A2953" s="1">
        <v>2953</v>
      </c>
      <c r="B2953" s="1">
        <v>0</v>
      </c>
      <c r="C2953" s="2">
        <v>9.9999999999999995E-7</v>
      </c>
      <c r="D2953" s="1">
        <v>0</v>
      </c>
    </row>
    <row r="2954" spans="1:4" x14ac:dyDescent="0.2">
      <c r="A2954" s="1">
        <v>2954</v>
      </c>
      <c r="B2954" s="1">
        <v>0</v>
      </c>
      <c r="C2954" s="2">
        <v>9.9999999999999995E-7</v>
      </c>
      <c r="D2954" s="2">
        <v>9.9999999999999995E-7</v>
      </c>
    </row>
    <row r="2955" spans="1:4" x14ac:dyDescent="0.2">
      <c r="A2955" s="1">
        <v>2955</v>
      </c>
      <c r="B2955" s="1">
        <v>0</v>
      </c>
      <c r="C2955" s="1">
        <v>0</v>
      </c>
      <c r="D2955" s="2">
        <v>9.9999999999999995E-7</v>
      </c>
    </row>
    <row r="2956" spans="1:4" x14ac:dyDescent="0.2">
      <c r="A2956" s="1">
        <v>2956</v>
      </c>
      <c r="B2956" s="2">
        <v>9.9999999999999995E-7</v>
      </c>
      <c r="C2956" s="2">
        <v>9.9999999999999995E-7</v>
      </c>
      <c r="D2956" s="2">
        <v>9.9999999999999995E-7</v>
      </c>
    </row>
    <row r="2957" spans="1:4" x14ac:dyDescent="0.2">
      <c r="A2957" s="1">
        <v>2957</v>
      </c>
      <c r="B2957" s="1">
        <v>0</v>
      </c>
      <c r="C2957" s="2">
        <v>9.9999999999999995E-7</v>
      </c>
      <c r="D2957" s="2">
        <v>9.9999999999999995E-7</v>
      </c>
    </row>
    <row r="2958" spans="1:4" x14ac:dyDescent="0.2">
      <c r="A2958" s="1">
        <v>2958</v>
      </c>
      <c r="B2958" s="1">
        <v>0</v>
      </c>
      <c r="C2958" s="2">
        <v>9.9999999999999995E-7</v>
      </c>
      <c r="D2958" s="2">
        <v>9.9999999999999995E-7</v>
      </c>
    </row>
    <row r="2959" spans="1:4" x14ac:dyDescent="0.2">
      <c r="A2959" s="1">
        <v>2959</v>
      </c>
      <c r="B2959" s="1">
        <v>0</v>
      </c>
      <c r="C2959" s="2">
        <v>9.9999999999999995E-7</v>
      </c>
      <c r="D2959" s="1">
        <v>0</v>
      </c>
    </row>
    <row r="2960" spans="1:4" x14ac:dyDescent="0.2">
      <c r="A2960" s="1">
        <v>2960</v>
      </c>
      <c r="B2960" s="1">
        <v>0</v>
      </c>
      <c r="C2960" s="2">
        <v>9.9999999999999995E-7</v>
      </c>
      <c r="D2960" s="1">
        <v>0</v>
      </c>
    </row>
    <row r="2961" spans="1:4" x14ac:dyDescent="0.2">
      <c r="A2961" s="1">
        <v>2961</v>
      </c>
      <c r="B2961" s="1">
        <v>0</v>
      </c>
      <c r="C2961" s="2">
        <v>9.9999999999999995E-7</v>
      </c>
      <c r="D2961" s="1">
        <v>0</v>
      </c>
    </row>
    <row r="2962" spans="1:4" x14ac:dyDescent="0.2">
      <c r="A2962" s="1">
        <v>2962</v>
      </c>
      <c r="B2962" s="1">
        <v>0</v>
      </c>
      <c r="C2962" s="1">
        <v>0</v>
      </c>
      <c r="D2962" s="2">
        <v>9.9999999999999995E-7</v>
      </c>
    </row>
    <row r="2963" spans="1:4" x14ac:dyDescent="0.2">
      <c r="A2963" s="1">
        <v>2963</v>
      </c>
      <c r="B2963" s="1">
        <v>0</v>
      </c>
      <c r="C2963" s="2">
        <v>9.9999999999999995E-7</v>
      </c>
      <c r="D2963" s="1">
        <v>0</v>
      </c>
    </row>
    <row r="2964" spans="1:4" x14ac:dyDescent="0.2">
      <c r="A2964" s="1">
        <v>2964</v>
      </c>
      <c r="B2964" s="2">
        <v>9.9999999999999995E-7</v>
      </c>
      <c r="C2964" s="2">
        <v>9.9999999999999995E-7</v>
      </c>
      <c r="D2964" s="2">
        <v>9.9999999999999995E-7</v>
      </c>
    </row>
    <row r="2965" spans="1:4" x14ac:dyDescent="0.2">
      <c r="A2965" s="1">
        <v>2965</v>
      </c>
      <c r="B2965" s="2">
        <v>9.9999999999999995E-7</v>
      </c>
      <c r="C2965" s="2">
        <v>9.9999999999999995E-7</v>
      </c>
      <c r="D2965" s="1">
        <v>0</v>
      </c>
    </row>
    <row r="2966" spans="1:4" x14ac:dyDescent="0.2">
      <c r="A2966" s="1">
        <v>2966</v>
      </c>
      <c r="B2966" s="1">
        <v>0</v>
      </c>
      <c r="C2966" s="1">
        <v>0</v>
      </c>
      <c r="D2966" s="1">
        <v>0</v>
      </c>
    </row>
    <row r="2967" spans="1:4" x14ac:dyDescent="0.2">
      <c r="A2967" s="1">
        <v>2967</v>
      </c>
      <c r="B2967" s="1">
        <v>0</v>
      </c>
      <c r="C2967" s="1">
        <v>0</v>
      </c>
      <c r="D2967" s="1">
        <v>0</v>
      </c>
    </row>
    <row r="2968" spans="1:4" x14ac:dyDescent="0.2">
      <c r="A2968" s="1">
        <v>2968</v>
      </c>
      <c r="B2968" s="1">
        <v>0</v>
      </c>
      <c r="C2968" s="1">
        <v>0</v>
      </c>
      <c r="D2968" s="2">
        <v>9.9999999999999995E-7</v>
      </c>
    </row>
    <row r="2969" spans="1:4" x14ac:dyDescent="0.2">
      <c r="A2969" s="1">
        <v>2969</v>
      </c>
      <c r="B2969" s="1">
        <v>0</v>
      </c>
      <c r="C2969" s="1">
        <v>0</v>
      </c>
      <c r="D2969" s="1">
        <v>0</v>
      </c>
    </row>
    <row r="2970" spans="1:4" x14ac:dyDescent="0.2">
      <c r="A2970" s="1">
        <v>2970</v>
      </c>
      <c r="B2970" s="1">
        <v>0</v>
      </c>
      <c r="C2970" s="1">
        <v>0</v>
      </c>
      <c r="D2970" s="2">
        <v>9.9999999999999995E-7</v>
      </c>
    </row>
    <row r="2971" spans="1:4" x14ac:dyDescent="0.2">
      <c r="A2971" s="1">
        <v>2971</v>
      </c>
      <c r="B2971" s="1">
        <v>0</v>
      </c>
      <c r="C2971" s="2">
        <v>9.9999999999999995E-7</v>
      </c>
      <c r="D2971" s="1">
        <v>0</v>
      </c>
    </row>
    <row r="2972" spans="1:4" x14ac:dyDescent="0.2">
      <c r="A2972" s="1">
        <v>2972</v>
      </c>
      <c r="B2972" s="1">
        <v>0</v>
      </c>
      <c r="C2972" s="1">
        <v>0</v>
      </c>
      <c r="D2972" s="2">
        <v>9.9999999999999995E-7</v>
      </c>
    </row>
    <row r="2973" spans="1:4" x14ac:dyDescent="0.2">
      <c r="A2973" s="1">
        <v>2973</v>
      </c>
      <c r="B2973" s="2">
        <v>9.9999999999999995E-7</v>
      </c>
      <c r="C2973" s="2">
        <v>9.9999999999999995E-7</v>
      </c>
      <c r="D2973" s="2">
        <v>9.9999999999999995E-7</v>
      </c>
    </row>
    <row r="2974" spans="1:4" x14ac:dyDescent="0.2">
      <c r="A2974" s="1">
        <v>2974</v>
      </c>
      <c r="B2974" s="1">
        <v>0</v>
      </c>
      <c r="C2974" s="1">
        <v>0</v>
      </c>
      <c r="D2974" s="1">
        <v>0</v>
      </c>
    </row>
    <row r="2975" spans="1:4" x14ac:dyDescent="0.2">
      <c r="A2975" s="1">
        <v>2975</v>
      </c>
      <c r="B2975" s="1">
        <v>0</v>
      </c>
      <c r="C2975" s="1">
        <v>0</v>
      </c>
      <c r="D2975" s="2">
        <v>9.9999999999999995E-7</v>
      </c>
    </row>
    <row r="2976" spans="1:4" x14ac:dyDescent="0.2">
      <c r="A2976" s="1">
        <v>2976</v>
      </c>
      <c r="B2976" s="1">
        <v>0</v>
      </c>
      <c r="C2976" s="1">
        <v>0</v>
      </c>
      <c r="D2976" s="2">
        <v>9.9999999999999995E-7</v>
      </c>
    </row>
    <row r="2977" spans="1:4" x14ac:dyDescent="0.2">
      <c r="A2977" s="1">
        <v>2977</v>
      </c>
      <c r="B2977" s="1">
        <v>0</v>
      </c>
      <c r="C2977" s="1">
        <v>0</v>
      </c>
      <c r="D2977" s="2">
        <v>9.9999999999999995E-7</v>
      </c>
    </row>
    <row r="2978" spans="1:4" x14ac:dyDescent="0.2">
      <c r="A2978" s="1">
        <v>2978</v>
      </c>
      <c r="B2978" s="1">
        <v>0</v>
      </c>
      <c r="C2978" s="1">
        <v>0</v>
      </c>
      <c r="D2978" s="1">
        <v>0</v>
      </c>
    </row>
    <row r="2979" spans="1:4" x14ac:dyDescent="0.2">
      <c r="A2979" s="1">
        <v>2979</v>
      </c>
      <c r="B2979" s="2">
        <v>9.9999999999999995E-7</v>
      </c>
      <c r="C2979" s="1">
        <v>0</v>
      </c>
      <c r="D2979" s="2">
        <v>9.9999999999999995E-7</v>
      </c>
    </row>
    <row r="2980" spans="1:4" x14ac:dyDescent="0.2">
      <c r="A2980" s="1">
        <v>2980</v>
      </c>
      <c r="B2980" s="1">
        <v>0</v>
      </c>
      <c r="C2980" s="1">
        <v>0</v>
      </c>
      <c r="D2980" s="1">
        <v>0</v>
      </c>
    </row>
    <row r="2981" spans="1:4" x14ac:dyDescent="0.2">
      <c r="A2981" s="1">
        <v>2981</v>
      </c>
      <c r="B2981" s="1">
        <v>0</v>
      </c>
      <c r="C2981" s="1">
        <v>0</v>
      </c>
      <c r="D2981" s="2">
        <v>9.9999999999999995E-7</v>
      </c>
    </row>
    <row r="2982" spans="1:4" x14ac:dyDescent="0.2">
      <c r="A2982" s="1">
        <v>2982</v>
      </c>
      <c r="B2982" s="1">
        <v>0</v>
      </c>
      <c r="C2982" s="1">
        <v>0</v>
      </c>
      <c r="D2982" s="1">
        <v>0</v>
      </c>
    </row>
    <row r="2983" spans="1:4" x14ac:dyDescent="0.2">
      <c r="A2983" s="1">
        <v>2983</v>
      </c>
      <c r="B2983" s="1">
        <v>0</v>
      </c>
      <c r="C2983" s="1">
        <v>0</v>
      </c>
      <c r="D2983" s="2">
        <v>9.9999999999999995E-7</v>
      </c>
    </row>
    <row r="2984" spans="1:4" x14ac:dyDescent="0.2">
      <c r="A2984" s="1">
        <v>2984</v>
      </c>
      <c r="B2984" s="1">
        <v>0</v>
      </c>
      <c r="C2984" s="1">
        <v>0</v>
      </c>
      <c r="D2984" s="2">
        <v>9.9999999999999995E-7</v>
      </c>
    </row>
    <row r="2985" spans="1:4" x14ac:dyDescent="0.2">
      <c r="A2985" s="1">
        <v>2985</v>
      </c>
      <c r="B2985" s="1">
        <v>0</v>
      </c>
      <c r="C2985" s="1">
        <v>0</v>
      </c>
      <c r="D2985" s="1">
        <v>0</v>
      </c>
    </row>
    <row r="2986" spans="1:4" x14ac:dyDescent="0.2">
      <c r="A2986" s="1">
        <v>2986</v>
      </c>
      <c r="B2986" s="1">
        <v>0</v>
      </c>
      <c r="C2986" s="2">
        <v>9.9999999999999995E-7</v>
      </c>
      <c r="D2986" s="2">
        <v>9.9999999999999995E-7</v>
      </c>
    </row>
    <row r="2987" spans="1:4" x14ac:dyDescent="0.2">
      <c r="A2987" s="1">
        <v>2987</v>
      </c>
      <c r="B2987" s="1">
        <v>0</v>
      </c>
      <c r="C2987" s="1">
        <v>0</v>
      </c>
      <c r="D2987" s="1">
        <v>0</v>
      </c>
    </row>
    <row r="2988" spans="1:4" x14ac:dyDescent="0.2">
      <c r="A2988" s="1">
        <v>2988</v>
      </c>
      <c r="B2988" s="1">
        <v>0</v>
      </c>
      <c r="C2988" s="1">
        <v>0</v>
      </c>
      <c r="D2988" s="1">
        <v>0</v>
      </c>
    </row>
    <row r="2989" spans="1:4" x14ac:dyDescent="0.2">
      <c r="A2989" s="1">
        <v>2989</v>
      </c>
      <c r="B2989" s="1">
        <v>0</v>
      </c>
      <c r="C2989" s="1">
        <v>0</v>
      </c>
      <c r="D2989" s="2">
        <v>9.9999999999999995E-7</v>
      </c>
    </row>
    <row r="2990" spans="1:4" x14ac:dyDescent="0.2">
      <c r="A2990" s="1">
        <v>2990</v>
      </c>
      <c r="B2990" s="2">
        <v>9.9999999999999995E-7</v>
      </c>
      <c r="C2990" s="1">
        <v>0</v>
      </c>
      <c r="D2990" s="1">
        <v>0</v>
      </c>
    </row>
    <row r="2991" spans="1:4" x14ac:dyDescent="0.2">
      <c r="A2991" s="1">
        <v>2991</v>
      </c>
      <c r="B2991" s="1">
        <v>0</v>
      </c>
      <c r="C2991" s="2">
        <v>9.9999999999999995E-7</v>
      </c>
      <c r="D2991" s="1">
        <v>0</v>
      </c>
    </row>
    <row r="2992" spans="1:4" x14ac:dyDescent="0.2">
      <c r="A2992" s="1">
        <v>2992</v>
      </c>
      <c r="B2992" s="2">
        <v>9.9999999999999995E-7</v>
      </c>
      <c r="C2992" s="1">
        <v>0</v>
      </c>
      <c r="D2992" s="1">
        <v>0</v>
      </c>
    </row>
    <row r="2993" spans="1:4" x14ac:dyDescent="0.2">
      <c r="A2993" s="1">
        <v>2993</v>
      </c>
      <c r="B2993" s="2">
        <v>9.9999999999999995E-7</v>
      </c>
      <c r="C2993" s="2">
        <v>9.9999999999999995E-7</v>
      </c>
      <c r="D2993" s="2">
        <v>9.9999999999999995E-7</v>
      </c>
    </row>
    <row r="2994" spans="1:4" x14ac:dyDescent="0.2">
      <c r="A2994" s="1">
        <v>2994</v>
      </c>
      <c r="B2994" s="1">
        <v>0</v>
      </c>
      <c r="C2994" s="1">
        <v>0</v>
      </c>
      <c r="D2994" s="2">
        <v>9.9999999999999995E-7</v>
      </c>
    </row>
    <row r="2995" spans="1:4" x14ac:dyDescent="0.2">
      <c r="A2995" s="1">
        <v>2995</v>
      </c>
      <c r="B2995" s="1">
        <v>0</v>
      </c>
      <c r="C2995" s="2">
        <v>9.9999999999999995E-7</v>
      </c>
      <c r="D2995" s="1">
        <v>0</v>
      </c>
    </row>
    <row r="2996" spans="1:4" x14ac:dyDescent="0.2">
      <c r="A2996" s="1">
        <v>2996</v>
      </c>
      <c r="B2996" s="1">
        <v>0</v>
      </c>
      <c r="C2996" s="2">
        <v>9.9999999999999995E-7</v>
      </c>
      <c r="D2996" s="1">
        <v>0</v>
      </c>
    </row>
    <row r="2997" spans="1:4" x14ac:dyDescent="0.2">
      <c r="A2997" s="1">
        <v>2997</v>
      </c>
      <c r="B2997" s="1">
        <v>0</v>
      </c>
      <c r="C2997" s="1">
        <v>0</v>
      </c>
      <c r="D2997" s="1">
        <v>0</v>
      </c>
    </row>
    <row r="2998" spans="1:4" x14ac:dyDescent="0.2">
      <c r="A2998" s="1">
        <v>2998</v>
      </c>
      <c r="B2998" s="1">
        <v>0</v>
      </c>
      <c r="C2998" s="2">
        <v>9.9999999999999995E-7</v>
      </c>
      <c r="D2998" s="1">
        <v>0</v>
      </c>
    </row>
    <row r="2999" spans="1:4" x14ac:dyDescent="0.2">
      <c r="A2999" s="1">
        <v>2999</v>
      </c>
      <c r="B2999" s="1">
        <v>0</v>
      </c>
      <c r="C2999" s="1">
        <v>0</v>
      </c>
      <c r="D2999" s="1">
        <v>0</v>
      </c>
    </row>
    <row r="3000" spans="1:4" x14ac:dyDescent="0.2">
      <c r="A3000" s="1">
        <v>3000</v>
      </c>
      <c r="B3000" s="1">
        <v>0</v>
      </c>
      <c r="C3000" s="2">
        <v>9.9999999999999995E-7</v>
      </c>
      <c r="D3000" s="1">
        <v>0</v>
      </c>
    </row>
    <row r="3001" spans="1:4" x14ac:dyDescent="0.2">
      <c r="A3001" s="1">
        <v>3001</v>
      </c>
      <c r="B3001" s="1">
        <v>0</v>
      </c>
      <c r="C3001" s="1">
        <v>0</v>
      </c>
      <c r="D3001" s="1">
        <v>0</v>
      </c>
    </row>
    <row r="3002" spans="1:4" x14ac:dyDescent="0.2">
      <c r="A3002" s="1">
        <v>3002</v>
      </c>
      <c r="B3002" s="1">
        <v>0</v>
      </c>
      <c r="C3002" s="2">
        <v>9.9999999999999995E-7</v>
      </c>
      <c r="D3002" s="1">
        <v>0</v>
      </c>
    </row>
    <row r="3003" spans="1:4" x14ac:dyDescent="0.2">
      <c r="A3003" s="1">
        <v>3003</v>
      </c>
      <c r="B3003" s="1">
        <v>0</v>
      </c>
      <c r="C3003" s="1">
        <v>0</v>
      </c>
      <c r="D3003" s="1">
        <v>0</v>
      </c>
    </row>
    <row r="3004" spans="1:4" x14ac:dyDescent="0.2">
      <c r="A3004" s="1">
        <v>3004</v>
      </c>
      <c r="B3004" s="1">
        <v>0</v>
      </c>
      <c r="C3004" s="2">
        <v>9.9999999999999995E-7</v>
      </c>
      <c r="D3004" s="2">
        <v>9.9999999999999995E-7</v>
      </c>
    </row>
    <row r="3005" spans="1:4" x14ac:dyDescent="0.2">
      <c r="A3005" s="1">
        <v>3005</v>
      </c>
      <c r="B3005" s="2">
        <v>9.9999999999999995E-7</v>
      </c>
      <c r="C3005" s="2">
        <v>9.9999999999999995E-7</v>
      </c>
      <c r="D3005" s="2">
        <v>9.9999999999999995E-7</v>
      </c>
    </row>
    <row r="3006" spans="1:4" x14ac:dyDescent="0.2">
      <c r="A3006" s="1">
        <v>3006</v>
      </c>
      <c r="B3006" s="1">
        <v>0</v>
      </c>
      <c r="C3006" s="2">
        <v>9.9999999999999995E-7</v>
      </c>
      <c r="D3006" s="1">
        <v>0</v>
      </c>
    </row>
    <row r="3007" spans="1:4" x14ac:dyDescent="0.2">
      <c r="A3007" s="1">
        <v>3007</v>
      </c>
      <c r="B3007" s="1">
        <v>0</v>
      </c>
      <c r="C3007" s="2">
        <v>9.9999999999999995E-7</v>
      </c>
      <c r="D3007" s="2">
        <v>9.9999999999999995E-7</v>
      </c>
    </row>
    <row r="3008" spans="1:4" x14ac:dyDescent="0.2">
      <c r="A3008" s="1">
        <v>3008</v>
      </c>
      <c r="B3008" s="1">
        <v>0</v>
      </c>
      <c r="C3008" s="2">
        <v>9.9999999999999995E-7</v>
      </c>
      <c r="D3008" s="2">
        <v>9.9999999999999995E-7</v>
      </c>
    </row>
    <row r="3009" spans="1:4" x14ac:dyDescent="0.2">
      <c r="A3009" s="1">
        <v>3009</v>
      </c>
      <c r="B3009" s="2">
        <v>9.9999999999999995E-7</v>
      </c>
      <c r="C3009" s="2">
        <v>9.9999999999999995E-7</v>
      </c>
      <c r="D3009" s="1">
        <v>0</v>
      </c>
    </row>
    <row r="3010" spans="1:4" x14ac:dyDescent="0.2">
      <c r="A3010" s="1">
        <v>3010</v>
      </c>
      <c r="B3010" s="1">
        <v>0</v>
      </c>
      <c r="C3010" s="1">
        <v>0</v>
      </c>
      <c r="D3010" s="2">
        <v>9.9999999999999995E-7</v>
      </c>
    </row>
    <row r="3011" spans="1:4" x14ac:dyDescent="0.2">
      <c r="A3011" s="1">
        <v>3011</v>
      </c>
      <c r="B3011" s="1">
        <v>0</v>
      </c>
      <c r="C3011" s="1">
        <v>0</v>
      </c>
      <c r="D3011" s="2">
        <v>9.9999999999999995E-7</v>
      </c>
    </row>
    <row r="3012" spans="1:4" x14ac:dyDescent="0.2">
      <c r="A3012" s="1">
        <v>3012</v>
      </c>
      <c r="B3012" s="1">
        <v>0</v>
      </c>
      <c r="C3012" s="1">
        <v>0</v>
      </c>
      <c r="D3012" s="2">
        <v>9.9999999999999995E-7</v>
      </c>
    </row>
    <row r="3013" spans="1:4" x14ac:dyDescent="0.2">
      <c r="A3013" s="1">
        <v>3013</v>
      </c>
      <c r="B3013" s="1">
        <v>0</v>
      </c>
      <c r="C3013" s="1">
        <v>0</v>
      </c>
      <c r="D3013" s="1">
        <v>0</v>
      </c>
    </row>
    <row r="3014" spans="1:4" x14ac:dyDescent="0.2">
      <c r="A3014" s="1">
        <v>3014</v>
      </c>
      <c r="B3014" s="1">
        <v>0</v>
      </c>
      <c r="C3014" s="1">
        <v>0</v>
      </c>
      <c r="D3014" s="1">
        <v>0</v>
      </c>
    </row>
    <row r="3015" spans="1:4" x14ac:dyDescent="0.2">
      <c r="A3015" s="1">
        <v>3015</v>
      </c>
      <c r="B3015" s="1">
        <v>0</v>
      </c>
      <c r="C3015" s="1">
        <v>0</v>
      </c>
      <c r="D3015" s="2">
        <v>9.9999999999999995E-7</v>
      </c>
    </row>
    <row r="3016" spans="1:4" x14ac:dyDescent="0.2">
      <c r="A3016" s="1">
        <v>3016</v>
      </c>
      <c r="B3016" s="1">
        <v>0</v>
      </c>
      <c r="C3016" s="1">
        <v>0</v>
      </c>
      <c r="D3016" s="2">
        <v>9.9999999999999995E-7</v>
      </c>
    </row>
    <row r="3017" spans="1:4" x14ac:dyDescent="0.2">
      <c r="A3017" s="1">
        <v>3017</v>
      </c>
      <c r="B3017" s="2">
        <v>9.9999999999999995E-7</v>
      </c>
      <c r="C3017" s="1">
        <v>0</v>
      </c>
      <c r="D3017" s="2">
        <v>9.9999999999999995E-7</v>
      </c>
    </row>
    <row r="3018" spans="1:4" x14ac:dyDescent="0.2">
      <c r="A3018" s="1">
        <v>3018</v>
      </c>
      <c r="B3018" s="2">
        <v>9.9999999999999995E-7</v>
      </c>
      <c r="C3018" s="1">
        <v>0</v>
      </c>
      <c r="D3018" s="2">
        <v>9.9999999999999995E-7</v>
      </c>
    </row>
    <row r="3019" spans="1:4" x14ac:dyDescent="0.2">
      <c r="A3019" s="1">
        <v>3019</v>
      </c>
      <c r="B3019" s="1">
        <v>0</v>
      </c>
      <c r="C3019" s="1">
        <v>0</v>
      </c>
      <c r="D3019" s="2">
        <v>9.9999999999999995E-7</v>
      </c>
    </row>
    <row r="3020" spans="1:4" x14ac:dyDescent="0.2">
      <c r="A3020" s="1">
        <v>3020</v>
      </c>
      <c r="B3020" s="1">
        <v>0</v>
      </c>
      <c r="C3020" s="2">
        <v>9.9999999999999995E-7</v>
      </c>
      <c r="D3020" s="2">
        <v>9.9999999999999995E-7</v>
      </c>
    </row>
    <row r="3021" spans="1:4" x14ac:dyDescent="0.2">
      <c r="A3021" s="1">
        <v>3021</v>
      </c>
      <c r="B3021" s="1">
        <v>0</v>
      </c>
      <c r="C3021" s="1">
        <v>0</v>
      </c>
      <c r="D3021" s="2">
        <v>9.9999999999999995E-7</v>
      </c>
    </row>
    <row r="3022" spans="1:4" x14ac:dyDescent="0.2">
      <c r="A3022" s="1">
        <v>3022</v>
      </c>
      <c r="B3022" s="1">
        <v>0</v>
      </c>
      <c r="C3022" s="1">
        <v>0</v>
      </c>
      <c r="D3022" s="2">
        <v>9.9999999999999995E-7</v>
      </c>
    </row>
    <row r="3023" spans="1:4" x14ac:dyDescent="0.2">
      <c r="A3023" s="1">
        <v>3023</v>
      </c>
      <c r="B3023" s="1">
        <v>0</v>
      </c>
      <c r="C3023" s="2">
        <v>9.9999999999999995E-7</v>
      </c>
      <c r="D3023" s="2">
        <v>9.9999999999999995E-7</v>
      </c>
    </row>
    <row r="3024" spans="1:4" x14ac:dyDescent="0.2">
      <c r="A3024" s="1">
        <v>3024</v>
      </c>
      <c r="B3024" s="1">
        <v>0</v>
      </c>
      <c r="C3024" s="1">
        <v>0</v>
      </c>
      <c r="D3024" s="2">
        <v>9.9999999999999995E-7</v>
      </c>
    </row>
    <row r="3025" spans="1:4" x14ac:dyDescent="0.2">
      <c r="A3025" s="1">
        <v>3025</v>
      </c>
      <c r="B3025" s="1">
        <v>0</v>
      </c>
      <c r="C3025" s="1">
        <v>0</v>
      </c>
      <c r="D3025" s="2">
        <v>9.9999999999999995E-7</v>
      </c>
    </row>
    <row r="3026" spans="1:4" x14ac:dyDescent="0.2">
      <c r="A3026" s="1">
        <v>3026</v>
      </c>
      <c r="B3026" s="1">
        <v>0</v>
      </c>
      <c r="C3026" s="2">
        <v>9.9999999999999995E-7</v>
      </c>
      <c r="D3026" s="1">
        <v>0</v>
      </c>
    </row>
    <row r="3027" spans="1:4" x14ac:dyDescent="0.2">
      <c r="A3027" s="1">
        <v>3027</v>
      </c>
      <c r="B3027" s="1">
        <v>0</v>
      </c>
      <c r="C3027" s="1">
        <v>0</v>
      </c>
      <c r="D3027" s="2">
        <v>9.9999999999999995E-7</v>
      </c>
    </row>
    <row r="3028" spans="1:4" x14ac:dyDescent="0.2">
      <c r="A3028" s="1">
        <v>3028</v>
      </c>
      <c r="B3028" s="1">
        <v>0</v>
      </c>
      <c r="C3028" s="1">
        <v>0</v>
      </c>
      <c r="D3028" s="2">
        <v>9.9999999999999995E-7</v>
      </c>
    </row>
    <row r="3029" spans="1:4" x14ac:dyDescent="0.2">
      <c r="A3029" s="1">
        <v>3029</v>
      </c>
      <c r="B3029" s="1">
        <v>0</v>
      </c>
      <c r="C3029" s="2">
        <v>9.9999999999999995E-7</v>
      </c>
      <c r="D3029" s="1">
        <v>0</v>
      </c>
    </row>
    <row r="3030" spans="1:4" x14ac:dyDescent="0.2">
      <c r="A3030" s="1">
        <v>3030</v>
      </c>
      <c r="B3030" s="1">
        <v>0</v>
      </c>
      <c r="C3030" s="1">
        <v>0</v>
      </c>
      <c r="D3030" s="2">
        <v>9.9999999999999995E-7</v>
      </c>
    </row>
    <row r="3031" spans="1:4" x14ac:dyDescent="0.2">
      <c r="A3031" s="1">
        <v>3031</v>
      </c>
      <c r="B3031" s="1">
        <v>0</v>
      </c>
      <c r="C3031" s="1">
        <v>0</v>
      </c>
      <c r="D3031" s="1">
        <v>0</v>
      </c>
    </row>
    <row r="3032" spans="1:4" x14ac:dyDescent="0.2">
      <c r="A3032" s="1">
        <v>3032</v>
      </c>
      <c r="B3032" s="1">
        <v>0</v>
      </c>
      <c r="C3032" s="2">
        <v>9.9999999999999995E-7</v>
      </c>
      <c r="D3032" s="2">
        <v>9.9999999999999995E-7</v>
      </c>
    </row>
    <row r="3033" spans="1:4" x14ac:dyDescent="0.2">
      <c r="A3033" s="1">
        <v>3033</v>
      </c>
      <c r="B3033" s="1">
        <v>0</v>
      </c>
      <c r="C3033" s="1">
        <v>0</v>
      </c>
      <c r="D3033" s="1">
        <v>0</v>
      </c>
    </row>
    <row r="3034" spans="1:4" x14ac:dyDescent="0.2">
      <c r="A3034" s="1">
        <v>3034</v>
      </c>
      <c r="B3034" s="2">
        <v>9.9999999999999995E-7</v>
      </c>
      <c r="C3034" s="1">
        <v>0</v>
      </c>
      <c r="D3034" s="1">
        <v>0</v>
      </c>
    </row>
    <row r="3035" spans="1:4" x14ac:dyDescent="0.2">
      <c r="A3035" s="1">
        <v>3035</v>
      </c>
      <c r="B3035" s="2">
        <v>9.9999999999999995E-7</v>
      </c>
      <c r="C3035" s="1">
        <v>0</v>
      </c>
      <c r="D3035" s="2">
        <v>9.9999999999999995E-7</v>
      </c>
    </row>
    <row r="3036" spans="1:4" x14ac:dyDescent="0.2">
      <c r="A3036" s="1">
        <v>3036</v>
      </c>
      <c r="B3036" s="1">
        <v>0</v>
      </c>
      <c r="C3036" s="1">
        <v>0</v>
      </c>
      <c r="D3036" s="1">
        <v>0</v>
      </c>
    </row>
    <row r="3037" spans="1:4" x14ac:dyDescent="0.2">
      <c r="A3037" s="1">
        <v>3037</v>
      </c>
      <c r="B3037" s="1">
        <v>0</v>
      </c>
      <c r="C3037" s="1">
        <v>0</v>
      </c>
      <c r="D3037" s="1">
        <v>0</v>
      </c>
    </row>
    <row r="3038" spans="1:4" x14ac:dyDescent="0.2">
      <c r="A3038" s="1">
        <v>3038</v>
      </c>
      <c r="B3038" s="1">
        <v>0</v>
      </c>
      <c r="C3038" s="1">
        <v>0</v>
      </c>
      <c r="D3038" s="1">
        <v>0</v>
      </c>
    </row>
    <row r="3039" spans="1:4" x14ac:dyDescent="0.2">
      <c r="A3039" s="1">
        <v>3039</v>
      </c>
      <c r="B3039" s="1">
        <v>0</v>
      </c>
      <c r="C3039" s="1">
        <v>0</v>
      </c>
      <c r="D3039" s="2">
        <v>9.9999999999999995E-7</v>
      </c>
    </row>
    <row r="3040" spans="1:4" x14ac:dyDescent="0.2">
      <c r="A3040" s="1">
        <v>3040</v>
      </c>
      <c r="B3040" s="1">
        <v>0</v>
      </c>
      <c r="C3040" s="2">
        <v>9.9999999999999995E-7</v>
      </c>
      <c r="D3040" s="1">
        <v>0</v>
      </c>
    </row>
    <row r="3041" spans="1:4" x14ac:dyDescent="0.2">
      <c r="A3041" s="1">
        <v>3041</v>
      </c>
      <c r="B3041" s="1">
        <v>0</v>
      </c>
      <c r="C3041" s="1">
        <v>0</v>
      </c>
      <c r="D3041" s="2">
        <v>9.9999999999999995E-7</v>
      </c>
    </row>
    <row r="3042" spans="1:4" x14ac:dyDescent="0.2">
      <c r="A3042" s="1">
        <v>3042</v>
      </c>
      <c r="B3042" s="2">
        <v>9.9999999999999995E-7</v>
      </c>
      <c r="C3042" s="1">
        <v>0</v>
      </c>
      <c r="D3042" s="1">
        <v>0</v>
      </c>
    </row>
    <row r="3043" spans="1:4" x14ac:dyDescent="0.2">
      <c r="A3043" s="1">
        <v>3043</v>
      </c>
      <c r="B3043" s="2">
        <v>9.9999999999999995E-7</v>
      </c>
      <c r="C3043" s="2">
        <v>9.9999999999999995E-7</v>
      </c>
      <c r="D3043" s="2">
        <v>9.9999999999999995E-7</v>
      </c>
    </row>
    <row r="3044" spans="1:4" x14ac:dyDescent="0.2">
      <c r="A3044" s="1">
        <v>3044</v>
      </c>
      <c r="B3044" s="2">
        <v>9.9999999999999995E-7</v>
      </c>
      <c r="C3044" s="1">
        <v>0</v>
      </c>
      <c r="D3044" s="1">
        <v>0</v>
      </c>
    </row>
    <row r="3045" spans="1:4" x14ac:dyDescent="0.2">
      <c r="A3045" s="1">
        <v>3045</v>
      </c>
      <c r="B3045" s="1">
        <v>0</v>
      </c>
      <c r="C3045" s="2">
        <v>9.9999999999999995E-7</v>
      </c>
      <c r="D3045" s="1">
        <v>0</v>
      </c>
    </row>
    <row r="3046" spans="1:4" x14ac:dyDescent="0.2">
      <c r="A3046" s="1">
        <v>3046</v>
      </c>
      <c r="B3046" s="1">
        <v>0</v>
      </c>
      <c r="C3046" s="2">
        <v>9.9999999999999995E-7</v>
      </c>
      <c r="D3046" s="1">
        <v>0</v>
      </c>
    </row>
    <row r="3047" spans="1:4" x14ac:dyDescent="0.2">
      <c r="A3047" s="1">
        <v>3047</v>
      </c>
      <c r="B3047" s="1">
        <v>0</v>
      </c>
      <c r="C3047" s="2">
        <v>9.9999999999999995E-7</v>
      </c>
      <c r="D3047" s="1">
        <v>0</v>
      </c>
    </row>
    <row r="3048" spans="1:4" x14ac:dyDescent="0.2">
      <c r="A3048" s="1">
        <v>3048</v>
      </c>
      <c r="B3048" s="2">
        <v>9.9999999999999995E-7</v>
      </c>
      <c r="C3048" s="1">
        <v>0</v>
      </c>
      <c r="D3048" s="1">
        <v>0</v>
      </c>
    </row>
    <row r="3049" spans="1:4" x14ac:dyDescent="0.2">
      <c r="A3049" s="1">
        <v>3049</v>
      </c>
      <c r="B3049" s="2">
        <v>9.9999999999999995E-7</v>
      </c>
      <c r="C3049" s="2">
        <v>9.9999999999999995E-7</v>
      </c>
      <c r="D3049" s="2">
        <v>9.9999999999999995E-7</v>
      </c>
    </row>
    <row r="3050" spans="1:4" x14ac:dyDescent="0.2">
      <c r="A3050" s="1">
        <v>3050</v>
      </c>
      <c r="B3050" s="1">
        <v>0</v>
      </c>
      <c r="C3050" s="1">
        <v>0</v>
      </c>
      <c r="D3050" s="1">
        <v>0</v>
      </c>
    </row>
    <row r="3051" spans="1:4" x14ac:dyDescent="0.2">
      <c r="A3051" s="1">
        <v>3051</v>
      </c>
      <c r="B3051" s="1">
        <v>0</v>
      </c>
      <c r="C3051" s="2">
        <v>9.9999999999999995E-7</v>
      </c>
      <c r="D3051" s="2">
        <v>9.9999999999999995E-7</v>
      </c>
    </row>
    <row r="3052" spans="1:4" x14ac:dyDescent="0.2">
      <c r="A3052" s="1">
        <v>3052</v>
      </c>
      <c r="B3052" s="1">
        <v>0</v>
      </c>
      <c r="C3052" s="2">
        <v>9.9999999999999995E-7</v>
      </c>
      <c r="D3052" s="2">
        <v>9.9999999999999995E-7</v>
      </c>
    </row>
    <row r="3053" spans="1:4" x14ac:dyDescent="0.2">
      <c r="A3053" s="1">
        <v>3053</v>
      </c>
      <c r="B3053" s="1">
        <v>0</v>
      </c>
      <c r="C3053" s="2">
        <v>9.9999999999999995E-7</v>
      </c>
      <c r="D3053" s="1">
        <v>0</v>
      </c>
    </row>
    <row r="3054" spans="1:4" x14ac:dyDescent="0.2">
      <c r="A3054" s="1">
        <v>3054</v>
      </c>
      <c r="B3054" s="1">
        <v>0</v>
      </c>
      <c r="C3054" s="1">
        <v>0</v>
      </c>
      <c r="D3054" s="2">
        <v>9.9999999999999995E-7</v>
      </c>
    </row>
    <row r="3055" spans="1:4" x14ac:dyDescent="0.2">
      <c r="A3055" s="1">
        <v>3055</v>
      </c>
      <c r="B3055" s="1">
        <v>0</v>
      </c>
      <c r="C3055" s="1">
        <v>0</v>
      </c>
      <c r="D3055" s="1">
        <v>0</v>
      </c>
    </row>
    <row r="3056" spans="1:4" x14ac:dyDescent="0.2">
      <c r="A3056" s="1">
        <v>3056</v>
      </c>
      <c r="B3056" s="1">
        <v>0</v>
      </c>
      <c r="C3056" s="2">
        <v>9.9999999999999995E-7</v>
      </c>
      <c r="D3056" s="2">
        <v>9.9999999999999995E-7</v>
      </c>
    </row>
    <row r="3057" spans="1:4" x14ac:dyDescent="0.2">
      <c r="A3057" s="1">
        <v>3057</v>
      </c>
      <c r="B3057" s="1">
        <v>0</v>
      </c>
      <c r="C3057" s="1">
        <v>0</v>
      </c>
      <c r="D3057" s="1">
        <v>0</v>
      </c>
    </row>
    <row r="3058" spans="1:4" x14ac:dyDescent="0.2">
      <c r="A3058" s="1">
        <v>3058</v>
      </c>
      <c r="B3058" s="1">
        <v>0</v>
      </c>
      <c r="C3058" s="2">
        <v>9.9999999999999995E-7</v>
      </c>
      <c r="D3058" s="1">
        <v>0</v>
      </c>
    </row>
    <row r="3059" spans="1:4" x14ac:dyDescent="0.2">
      <c r="A3059" s="1">
        <v>3059</v>
      </c>
      <c r="B3059" s="1">
        <v>0</v>
      </c>
      <c r="C3059" s="1">
        <v>0</v>
      </c>
      <c r="D3059" s="1">
        <v>0</v>
      </c>
    </row>
    <row r="3060" spans="1:4" x14ac:dyDescent="0.2">
      <c r="A3060" s="1">
        <v>3060</v>
      </c>
      <c r="B3060" s="2">
        <v>9.9999999999999995E-7</v>
      </c>
      <c r="C3060" s="2">
        <v>9.9999999999999995E-7</v>
      </c>
      <c r="D3060" s="2">
        <v>9.9999999999999995E-7</v>
      </c>
    </row>
    <row r="3061" spans="1:4" x14ac:dyDescent="0.2">
      <c r="A3061" s="1">
        <v>3061</v>
      </c>
      <c r="B3061" s="2">
        <v>9.9999999999999995E-7</v>
      </c>
      <c r="C3061" s="1">
        <v>0</v>
      </c>
      <c r="D3061" s="1">
        <v>0</v>
      </c>
    </row>
    <row r="3062" spans="1:4" x14ac:dyDescent="0.2">
      <c r="A3062" s="1">
        <v>3062</v>
      </c>
      <c r="B3062" s="1">
        <v>0</v>
      </c>
      <c r="C3062" s="2">
        <v>9.9999999999999995E-7</v>
      </c>
      <c r="D3062" s="2">
        <v>9.9999999999999995E-7</v>
      </c>
    </row>
    <row r="3063" spans="1:4" x14ac:dyDescent="0.2">
      <c r="A3063" s="1">
        <v>3063</v>
      </c>
      <c r="B3063" s="1">
        <v>0</v>
      </c>
      <c r="C3063" s="1">
        <v>0</v>
      </c>
      <c r="D3063" s="1">
        <v>0</v>
      </c>
    </row>
    <row r="3064" spans="1:4" x14ac:dyDescent="0.2">
      <c r="A3064" s="1">
        <v>3064</v>
      </c>
      <c r="B3064" s="1">
        <v>0</v>
      </c>
      <c r="C3064" s="2">
        <v>9.9999999999999995E-7</v>
      </c>
      <c r="D3064" s="2">
        <v>9.9999999999999995E-7</v>
      </c>
    </row>
    <row r="3065" spans="1:4" x14ac:dyDescent="0.2">
      <c r="A3065" s="1">
        <v>3065</v>
      </c>
      <c r="B3065" s="1">
        <v>0</v>
      </c>
      <c r="C3065" s="1">
        <v>0</v>
      </c>
      <c r="D3065" s="1">
        <v>0</v>
      </c>
    </row>
    <row r="3066" spans="1:4" x14ac:dyDescent="0.2">
      <c r="A3066" s="1">
        <v>3066</v>
      </c>
      <c r="B3066" s="1">
        <v>0</v>
      </c>
      <c r="C3066" s="2">
        <v>9.9999999999999995E-7</v>
      </c>
      <c r="D3066" s="2">
        <v>9.9999999999999995E-7</v>
      </c>
    </row>
    <row r="3067" spans="1:4" x14ac:dyDescent="0.2">
      <c r="A3067" s="1">
        <v>3067</v>
      </c>
      <c r="B3067" s="1">
        <v>0</v>
      </c>
      <c r="C3067" s="1">
        <v>0</v>
      </c>
      <c r="D3067" s="2">
        <v>9.9999999999999995E-7</v>
      </c>
    </row>
    <row r="3068" spans="1:4" x14ac:dyDescent="0.2">
      <c r="A3068" s="1">
        <v>3068</v>
      </c>
      <c r="B3068" s="2">
        <v>9.9999999999999995E-7</v>
      </c>
      <c r="C3068" s="2">
        <v>9.9999999999999995E-7</v>
      </c>
      <c r="D3068" s="2">
        <v>9.9999999999999995E-7</v>
      </c>
    </row>
    <row r="3069" spans="1:4" x14ac:dyDescent="0.2">
      <c r="A3069" s="1">
        <v>3069</v>
      </c>
      <c r="B3069" s="1">
        <v>0</v>
      </c>
      <c r="C3069" s="2">
        <v>9.9999999999999995E-7</v>
      </c>
      <c r="D3069" s="2">
        <v>9.9999999999999995E-7</v>
      </c>
    </row>
    <row r="3070" spans="1:4" x14ac:dyDescent="0.2">
      <c r="A3070" s="1">
        <v>3070</v>
      </c>
      <c r="B3070" s="2">
        <v>9.9999999999999995E-7</v>
      </c>
      <c r="C3070" s="2">
        <v>9.9999999999999995E-7</v>
      </c>
      <c r="D3070" s="1">
        <v>0</v>
      </c>
    </row>
    <row r="3071" spans="1:4" x14ac:dyDescent="0.2">
      <c r="A3071" s="1">
        <v>3071</v>
      </c>
      <c r="B3071" s="1">
        <v>0</v>
      </c>
      <c r="C3071" s="2">
        <v>9.9999999999999995E-7</v>
      </c>
      <c r="D3071" s="2">
        <v>9.9999999999999995E-7</v>
      </c>
    </row>
    <row r="3072" spans="1:4" x14ac:dyDescent="0.2">
      <c r="A3072" s="1">
        <v>3072</v>
      </c>
      <c r="B3072" s="1">
        <v>0</v>
      </c>
      <c r="C3072" s="1">
        <v>0</v>
      </c>
      <c r="D3072" s="1">
        <v>0</v>
      </c>
    </row>
    <row r="3073" spans="1:4" x14ac:dyDescent="0.2">
      <c r="A3073" s="1">
        <v>3073</v>
      </c>
      <c r="B3073" s="1">
        <v>0</v>
      </c>
      <c r="C3073" s="1">
        <v>0</v>
      </c>
      <c r="D3073" s="1">
        <v>0</v>
      </c>
    </row>
    <row r="3074" spans="1:4" x14ac:dyDescent="0.2">
      <c r="A3074" s="1">
        <v>3074</v>
      </c>
      <c r="B3074" s="1">
        <v>0</v>
      </c>
      <c r="C3074" s="1">
        <v>0</v>
      </c>
      <c r="D3074" s="2">
        <v>9.9999999999999995E-7</v>
      </c>
    </row>
    <row r="3075" spans="1:4" x14ac:dyDescent="0.2">
      <c r="A3075" s="1">
        <v>3075</v>
      </c>
      <c r="B3075" s="1">
        <v>0</v>
      </c>
      <c r="C3075" s="1">
        <v>0</v>
      </c>
      <c r="D3075" s="2">
        <v>9.9999999999999995E-7</v>
      </c>
    </row>
    <row r="3076" spans="1:4" x14ac:dyDescent="0.2">
      <c r="A3076" s="1">
        <v>3076</v>
      </c>
      <c r="B3076" s="1">
        <v>0</v>
      </c>
      <c r="C3076" s="1">
        <v>0</v>
      </c>
      <c r="D3076" s="2">
        <v>9.9999999999999995E-7</v>
      </c>
    </row>
    <row r="3077" spans="1:4" x14ac:dyDescent="0.2">
      <c r="A3077" s="1">
        <v>3077</v>
      </c>
      <c r="B3077" s="1">
        <v>0</v>
      </c>
      <c r="C3077" s="2">
        <v>9.9999999999999995E-7</v>
      </c>
      <c r="D3077" s="1">
        <v>0</v>
      </c>
    </row>
    <row r="3078" spans="1:4" x14ac:dyDescent="0.2">
      <c r="A3078" s="1">
        <v>3078</v>
      </c>
      <c r="B3078" s="1">
        <v>0</v>
      </c>
      <c r="C3078" s="1">
        <v>0</v>
      </c>
      <c r="D3078" s="1">
        <v>0</v>
      </c>
    </row>
    <row r="3079" spans="1:4" x14ac:dyDescent="0.2">
      <c r="A3079" s="1">
        <v>3079</v>
      </c>
      <c r="B3079" s="1">
        <v>0</v>
      </c>
      <c r="C3079" s="1">
        <v>0</v>
      </c>
      <c r="D3079" s="2">
        <v>9.9999999999999995E-7</v>
      </c>
    </row>
    <row r="3080" spans="1:4" x14ac:dyDescent="0.2">
      <c r="A3080" s="1">
        <v>3080</v>
      </c>
      <c r="B3080" s="2">
        <v>9.9999999999999995E-7</v>
      </c>
      <c r="C3080" s="1">
        <v>0</v>
      </c>
      <c r="D3080" s="2">
        <v>9.9999999999999995E-7</v>
      </c>
    </row>
    <row r="3081" spans="1:4" x14ac:dyDescent="0.2">
      <c r="A3081" s="1">
        <v>3081</v>
      </c>
      <c r="B3081" s="2">
        <v>9.9999999999999995E-7</v>
      </c>
      <c r="C3081" s="1">
        <v>0</v>
      </c>
      <c r="D3081" s="2">
        <v>9.9999999999999995E-7</v>
      </c>
    </row>
    <row r="3082" spans="1:4" x14ac:dyDescent="0.2">
      <c r="A3082" s="1">
        <v>3082</v>
      </c>
      <c r="B3082" s="1">
        <v>0</v>
      </c>
      <c r="C3082" s="1">
        <v>0</v>
      </c>
      <c r="D3082" s="1">
        <v>0</v>
      </c>
    </row>
    <row r="3083" spans="1:4" x14ac:dyDescent="0.2">
      <c r="A3083" s="1">
        <v>3083</v>
      </c>
      <c r="B3083" s="1">
        <v>0</v>
      </c>
      <c r="C3083" s="1">
        <v>0</v>
      </c>
      <c r="D3083" s="2">
        <v>9.9999999999999995E-7</v>
      </c>
    </row>
    <row r="3084" spans="1:4" x14ac:dyDescent="0.2">
      <c r="A3084" s="1">
        <v>3084</v>
      </c>
      <c r="B3084" s="1">
        <v>0</v>
      </c>
      <c r="C3084" s="1">
        <v>0</v>
      </c>
      <c r="D3084" s="2">
        <v>9.9999999999999995E-7</v>
      </c>
    </row>
    <row r="3085" spans="1:4" x14ac:dyDescent="0.2">
      <c r="A3085" s="1">
        <v>3085</v>
      </c>
      <c r="B3085" s="2">
        <v>9.9999999999999995E-7</v>
      </c>
      <c r="C3085" s="1">
        <v>0</v>
      </c>
      <c r="D3085" s="2">
        <v>9.9999999999999995E-7</v>
      </c>
    </row>
    <row r="3086" spans="1:4" x14ac:dyDescent="0.2">
      <c r="A3086" s="1">
        <v>3086</v>
      </c>
      <c r="B3086" s="1">
        <v>0</v>
      </c>
      <c r="C3086" s="1">
        <v>0</v>
      </c>
      <c r="D3086" s="2">
        <v>9.9999999999999995E-7</v>
      </c>
    </row>
    <row r="3087" spans="1:4" x14ac:dyDescent="0.2">
      <c r="A3087" s="1">
        <v>3087</v>
      </c>
      <c r="B3087" s="1">
        <v>0</v>
      </c>
      <c r="C3087" s="2">
        <v>9.9999999999999995E-7</v>
      </c>
      <c r="D3087" s="1">
        <v>0</v>
      </c>
    </row>
    <row r="3088" spans="1:4" x14ac:dyDescent="0.2">
      <c r="A3088" s="1">
        <v>3088</v>
      </c>
      <c r="B3088" s="1">
        <v>0</v>
      </c>
      <c r="C3088" s="1">
        <v>0</v>
      </c>
      <c r="D3088" s="2">
        <v>9.9999999999999995E-7</v>
      </c>
    </row>
    <row r="3089" spans="1:4" x14ac:dyDescent="0.2">
      <c r="A3089" s="1">
        <v>3089</v>
      </c>
      <c r="B3089" s="2">
        <v>9.9999999999999995E-7</v>
      </c>
      <c r="C3089" s="1">
        <v>0</v>
      </c>
      <c r="D3089" s="1">
        <v>0</v>
      </c>
    </row>
    <row r="3090" spans="1:4" x14ac:dyDescent="0.2">
      <c r="A3090" s="1">
        <v>3090</v>
      </c>
      <c r="B3090" s="1">
        <v>0</v>
      </c>
      <c r="C3090" s="2">
        <v>9.9999999999999995E-7</v>
      </c>
      <c r="D3090" s="1">
        <v>0</v>
      </c>
    </row>
    <row r="3091" spans="1:4" x14ac:dyDescent="0.2">
      <c r="A3091" s="1">
        <v>3091</v>
      </c>
      <c r="B3091" s="1">
        <v>0</v>
      </c>
      <c r="C3091" s="1">
        <v>0</v>
      </c>
      <c r="D3091" s="2">
        <v>9.9999999999999995E-7</v>
      </c>
    </row>
    <row r="3092" spans="1:4" x14ac:dyDescent="0.2">
      <c r="A3092" s="1">
        <v>3092</v>
      </c>
      <c r="B3092" s="1">
        <v>0</v>
      </c>
      <c r="C3092" s="1">
        <v>0</v>
      </c>
      <c r="D3092" s="1">
        <v>0</v>
      </c>
    </row>
    <row r="3093" spans="1:4" x14ac:dyDescent="0.2">
      <c r="A3093" s="1">
        <v>3093</v>
      </c>
      <c r="B3093" s="2">
        <v>9.9999999999999995E-7</v>
      </c>
      <c r="C3093" s="1">
        <v>0</v>
      </c>
      <c r="D3093" s="2">
        <v>9.9999999999999995E-7</v>
      </c>
    </row>
    <row r="3094" spans="1:4" x14ac:dyDescent="0.2">
      <c r="A3094" s="1">
        <v>3094</v>
      </c>
      <c r="B3094" s="1">
        <v>0</v>
      </c>
      <c r="C3094" s="1">
        <v>0</v>
      </c>
      <c r="D3094" s="1">
        <v>0</v>
      </c>
    </row>
    <row r="3095" spans="1:4" x14ac:dyDescent="0.2">
      <c r="A3095" s="1">
        <v>3095</v>
      </c>
      <c r="B3095" s="1">
        <v>0</v>
      </c>
      <c r="C3095" s="1">
        <v>0</v>
      </c>
      <c r="D3095" s="1">
        <v>0</v>
      </c>
    </row>
    <row r="3096" spans="1:4" x14ac:dyDescent="0.2">
      <c r="A3096" s="1">
        <v>3096</v>
      </c>
      <c r="B3096" s="2">
        <v>9.9999999999999995E-7</v>
      </c>
      <c r="C3096" s="2">
        <v>9.9999999999999995E-7</v>
      </c>
      <c r="D3096" s="2">
        <v>9.9999999999999995E-7</v>
      </c>
    </row>
    <row r="3097" spans="1:4" x14ac:dyDescent="0.2">
      <c r="A3097" s="1">
        <v>3097</v>
      </c>
      <c r="B3097" s="1">
        <v>0</v>
      </c>
      <c r="C3097" s="1">
        <v>0</v>
      </c>
      <c r="D3097" s="1">
        <v>0</v>
      </c>
    </row>
    <row r="3098" spans="1:4" x14ac:dyDescent="0.2">
      <c r="A3098" s="1">
        <v>3098</v>
      </c>
      <c r="B3098" s="1">
        <v>0</v>
      </c>
      <c r="C3098" s="1">
        <v>0</v>
      </c>
      <c r="D3098" s="1">
        <v>0</v>
      </c>
    </row>
    <row r="3099" spans="1:4" x14ac:dyDescent="0.2">
      <c r="A3099" s="1">
        <v>3099</v>
      </c>
      <c r="B3099" s="1">
        <v>0</v>
      </c>
      <c r="C3099" s="1">
        <v>0</v>
      </c>
      <c r="D3099" s="1">
        <v>0</v>
      </c>
    </row>
    <row r="3100" spans="1:4" x14ac:dyDescent="0.2">
      <c r="A3100" s="1">
        <v>3100</v>
      </c>
      <c r="B3100" s="1">
        <v>0</v>
      </c>
      <c r="C3100" s="1">
        <v>0</v>
      </c>
      <c r="D3100" s="2">
        <v>9.9999999999999995E-7</v>
      </c>
    </row>
    <row r="3101" spans="1:4" x14ac:dyDescent="0.2">
      <c r="A3101" s="1">
        <v>3101</v>
      </c>
      <c r="B3101" s="1">
        <v>0</v>
      </c>
      <c r="C3101" s="1">
        <v>0</v>
      </c>
      <c r="D3101" s="1">
        <v>0</v>
      </c>
    </row>
    <row r="3102" spans="1:4" x14ac:dyDescent="0.2">
      <c r="A3102" s="1">
        <v>3102</v>
      </c>
      <c r="B3102" s="1">
        <v>0</v>
      </c>
      <c r="C3102" s="2">
        <v>9.9999999999999995E-7</v>
      </c>
      <c r="D3102" s="1">
        <v>0</v>
      </c>
    </row>
    <row r="3103" spans="1:4" x14ac:dyDescent="0.2">
      <c r="A3103" s="1">
        <v>3103</v>
      </c>
      <c r="B3103" s="1">
        <v>0</v>
      </c>
      <c r="C3103" s="2">
        <v>9.9999999999999995E-7</v>
      </c>
      <c r="D3103" s="1">
        <v>0</v>
      </c>
    </row>
    <row r="3104" spans="1:4" x14ac:dyDescent="0.2">
      <c r="A3104" s="1">
        <v>3104</v>
      </c>
      <c r="B3104" s="1">
        <v>0</v>
      </c>
      <c r="C3104" s="1">
        <v>0</v>
      </c>
      <c r="D3104" s="1">
        <v>0</v>
      </c>
    </row>
    <row r="3105" spans="1:4" x14ac:dyDescent="0.2">
      <c r="A3105" s="1">
        <v>3105</v>
      </c>
      <c r="B3105" s="2">
        <v>9.9999999999999995E-7</v>
      </c>
      <c r="C3105" s="2">
        <v>9.9999999999999995E-7</v>
      </c>
      <c r="D3105" s="2">
        <v>9.9999999999999995E-7</v>
      </c>
    </row>
    <row r="3106" spans="1:4" x14ac:dyDescent="0.2">
      <c r="A3106" s="1">
        <v>3106</v>
      </c>
      <c r="B3106" s="2">
        <v>9.9999999999999995E-7</v>
      </c>
      <c r="C3106" s="1">
        <v>0</v>
      </c>
      <c r="D3106" s="1">
        <v>0</v>
      </c>
    </row>
    <row r="3107" spans="1:4" x14ac:dyDescent="0.2">
      <c r="A3107" s="1">
        <v>3107</v>
      </c>
      <c r="B3107" s="1">
        <v>0</v>
      </c>
      <c r="C3107" s="1">
        <v>0</v>
      </c>
      <c r="D3107" s="2">
        <v>9.9999999999999995E-7</v>
      </c>
    </row>
    <row r="3108" spans="1:4" x14ac:dyDescent="0.2">
      <c r="A3108" s="1">
        <v>3108</v>
      </c>
      <c r="B3108" s="1">
        <v>0</v>
      </c>
      <c r="C3108" s="1">
        <v>0</v>
      </c>
      <c r="D3108" s="1">
        <v>0</v>
      </c>
    </row>
    <row r="3109" spans="1:4" x14ac:dyDescent="0.2">
      <c r="A3109" s="1">
        <v>3109</v>
      </c>
      <c r="B3109" s="2">
        <v>9.9999999999999995E-7</v>
      </c>
      <c r="C3109" s="1">
        <v>0</v>
      </c>
      <c r="D3109" s="1">
        <v>0</v>
      </c>
    </row>
    <row r="3110" spans="1:4" x14ac:dyDescent="0.2">
      <c r="A3110" s="1">
        <v>3110</v>
      </c>
      <c r="B3110" s="1">
        <v>0</v>
      </c>
      <c r="C3110" s="1">
        <v>0</v>
      </c>
      <c r="D3110" s="2">
        <v>9.9999999999999995E-7</v>
      </c>
    </row>
    <row r="3111" spans="1:4" x14ac:dyDescent="0.2">
      <c r="A3111" s="1">
        <v>3111</v>
      </c>
      <c r="B3111" s="1">
        <v>0</v>
      </c>
      <c r="C3111" s="1">
        <v>0</v>
      </c>
      <c r="D3111" s="1">
        <v>0</v>
      </c>
    </row>
    <row r="3112" spans="1:4" x14ac:dyDescent="0.2">
      <c r="A3112" s="1">
        <v>3112</v>
      </c>
      <c r="B3112" s="1">
        <v>0</v>
      </c>
      <c r="C3112" s="1">
        <v>0</v>
      </c>
      <c r="D3112" s="1">
        <v>0</v>
      </c>
    </row>
    <row r="3113" spans="1:4" x14ac:dyDescent="0.2">
      <c r="A3113" s="1">
        <v>3113</v>
      </c>
      <c r="B3113" s="1">
        <v>0</v>
      </c>
      <c r="C3113" s="2">
        <v>9.9999999999999995E-7</v>
      </c>
      <c r="D3113" s="2">
        <v>9.9999999999999995E-7</v>
      </c>
    </row>
    <row r="3114" spans="1:4" x14ac:dyDescent="0.2">
      <c r="A3114" s="1">
        <v>3114</v>
      </c>
      <c r="B3114" s="1">
        <v>0</v>
      </c>
      <c r="C3114" s="2">
        <v>9.9999999999999995E-7</v>
      </c>
      <c r="D3114" s="2">
        <v>9.9999999999999995E-7</v>
      </c>
    </row>
    <row r="3115" spans="1:4" x14ac:dyDescent="0.2">
      <c r="A3115" s="1">
        <v>3115</v>
      </c>
      <c r="B3115" s="2">
        <v>9.9999999999999995E-7</v>
      </c>
      <c r="C3115" s="2">
        <v>9.9999999999999995E-7</v>
      </c>
      <c r="D3115" s="1">
        <v>0</v>
      </c>
    </row>
    <row r="3116" spans="1:4" x14ac:dyDescent="0.2">
      <c r="A3116" s="1">
        <v>3116</v>
      </c>
      <c r="B3116" s="1">
        <v>0</v>
      </c>
      <c r="C3116" s="1">
        <v>0</v>
      </c>
      <c r="D3116" s="2">
        <v>9.9999999999999995E-7</v>
      </c>
    </row>
    <row r="3117" spans="1:4" x14ac:dyDescent="0.2">
      <c r="A3117" s="1">
        <v>3117</v>
      </c>
      <c r="B3117" s="2">
        <v>9.9999999999999995E-7</v>
      </c>
      <c r="C3117" s="1">
        <v>0</v>
      </c>
      <c r="D3117" s="2">
        <v>9.9999999999999995E-7</v>
      </c>
    </row>
    <row r="3118" spans="1:4" x14ac:dyDescent="0.2">
      <c r="A3118" s="1">
        <v>3118</v>
      </c>
      <c r="B3118" s="1">
        <v>0</v>
      </c>
      <c r="C3118" s="2">
        <v>9.9999999999999995E-7</v>
      </c>
      <c r="D3118" s="1">
        <v>0</v>
      </c>
    </row>
    <row r="3119" spans="1:4" x14ac:dyDescent="0.2">
      <c r="A3119" s="1">
        <v>3119</v>
      </c>
      <c r="B3119" s="1">
        <v>0</v>
      </c>
      <c r="C3119" s="1">
        <v>0</v>
      </c>
      <c r="D3119" s="2">
        <v>9.9999999999999995E-7</v>
      </c>
    </row>
    <row r="3120" spans="1:4" x14ac:dyDescent="0.2">
      <c r="A3120" s="1">
        <v>3120</v>
      </c>
      <c r="B3120" s="1">
        <v>0</v>
      </c>
      <c r="C3120" s="1">
        <v>0</v>
      </c>
      <c r="D3120" s="1">
        <v>0</v>
      </c>
    </row>
    <row r="3121" spans="1:4" x14ac:dyDescent="0.2">
      <c r="A3121" s="1">
        <v>3121</v>
      </c>
      <c r="B3121" s="2">
        <v>9.9999999999999995E-7</v>
      </c>
      <c r="C3121" s="2">
        <v>9.9999999999999995E-7</v>
      </c>
      <c r="D3121" s="2">
        <v>9.9999999999999995E-7</v>
      </c>
    </row>
    <row r="3122" spans="1:4" x14ac:dyDescent="0.2">
      <c r="A3122" s="1">
        <v>3122</v>
      </c>
      <c r="B3122" s="1">
        <v>0</v>
      </c>
      <c r="C3122" s="1">
        <v>0</v>
      </c>
      <c r="D3122" s="1">
        <v>0</v>
      </c>
    </row>
    <row r="3123" spans="1:4" x14ac:dyDescent="0.2">
      <c r="A3123" s="1">
        <v>3123</v>
      </c>
      <c r="B3123" s="1">
        <v>0</v>
      </c>
      <c r="C3123" s="1">
        <v>0</v>
      </c>
      <c r="D3123" s="2">
        <v>9.9999999999999995E-7</v>
      </c>
    </row>
    <row r="3124" spans="1:4" x14ac:dyDescent="0.2">
      <c r="A3124" s="1">
        <v>3124</v>
      </c>
      <c r="B3124" s="2">
        <v>9.9999999999999995E-7</v>
      </c>
      <c r="C3124" s="1">
        <v>0</v>
      </c>
      <c r="D3124" s="2">
        <v>9.9999999999999995E-7</v>
      </c>
    </row>
    <row r="3125" spans="1:4" x14ac:dyDescent="0.2">
      <c r="A3125" s="1">
        <v>3125</v>
      </c>
      <c r="B3125" s="1">
        <v>0</v>
      </c>
      <c r="C3125" s="2">
        <v>9.9999999999999995E-7</v>
      </c>
      <c r="D3125" s="2">
        <v>9.9999999999999995E-7</v>
      </c>
    </row>
    <row r="3126" spans="1:4" x14ac:dyDescent="0.2">
      <c r="A3126" s="1">
        <v>3126</v>
      </c>
      <c r="B3126" s="1">
        <v>0</v>
      </c>
      <c r="C3126" s="1">
        <v>0</v>
      </c>
      <c r="D3126" s="1">
        <v>0</v>
      </c>
    </row>
    <row r="3127" spans="1:4" x14ac:dyDescent="0.2">
      <c r="A3127" s="1">
        <v>3127</v>
      </c>
      <c r="B3127" s="1">
        <v>0</v>
      </c>
      <c r="C3127" s="1">
        <v>0</v>
      </c>
      <c r="D3127" s="1">
        <v>0</v>
      </c>
    </row>
    <row r="3128" spans="1:4" x14ac:dyDescent="0.2">
      <c r="A3128" s="1">
        <v>3128</v>
      </c>
      <c r="B3128" s="2">
        <v>9.9999999999999995E-7</v>
      </c>
      <c r="C3128" s="1">
        <v>0</v>
      </c>
      <c r="D3128" s="1">
        <v>0</v>
      </c>
    </row>
    <row r="3129" spans="1:4" x14ac:dyDescent="0.2">
      <c r="A3129" s="1">
        <v>3129</v>
      </c>
      <c r="B3129" s="1">
        <v>0</v>
      </c>
      <c r="C3129" s="1">
        <v>0</v>
      </c>
      <c r="D3129" s="2">
        <v>9.9999999999999995E-7</v>
      </c>
    </row>
    <row r="3130" spans="1:4" x14ac:dyDescent="0.2">
      <c r="A3130" s="1">
        <v>3130</v>
      </c>
      <c r="B3130" s="1">
        <v>0</v>
      </c>
      <c r="C3130" s="2">
        <v>9.9999999999999995E-7</v>
      </c>
      <c r="D3130" s="1">
        <v>0</v>
      </c>
    </row>
    <row r="3131" spans="1:4" x14ac:dyDescent="0.2">
      <c r="A3131" s="1">
        <v>3131</v>
      </c>
      <c r="B3131" s="2">
        <v>9.9999999999999995E-7</v>
      </c>
      <c r="C3131" s="1">
        <v>0</v>
      </c>
      <c r="D3131" s="2">
        <v>9.9999999999999995E-7</v>
      </c>
    </row>
    <row r="3132" spans="1:4" x14ac:dyDescent="0.2">
      <c r="A3132" s="1">
        <v>3132</v>
      </c>
      <c r="B3132" s="1">
        <v>0</v>
      </c>
      <c r="C3132" s="1">
        <v>0</v>
      </c>
      <c r="D3132" s="2">
        <v>9.9999999999999995E-7</v>
      </c>
    </row>
    <row r="3133" spans="1:4" x14ac:dyDescent="0.2">
      <c r="A3133" s="1">
        <v>3133</v>
      </c>
      <c r="B3133" s="2">
        <v>9.9999999999999995E-7</v>
      </c>
      <c r="C3133" s="2">
        <v>9.9999999999999995E-7</v>
      </c>
      <c r="D3133" s="2">
        <v>9.9999999999999995E-7</v>
      </c>
    </row>
    <row r="3134" spans="1:4" x14ac:dyDescent="0.2">
      <c r="A3134" s="1">
        <v>3134</v>
      </c>
      <c r="B3134" s="1">
        <v>0</v>
      </c>
      <c r="C3134" s="1">
        <v>0</v>
      </c>
      <c r="D3134" s="1">
        <v>0</v>
      </c>
    </row>
    <row r="3135" spans="1:4" x14ac:dyDescent="0.2">
      <c r="A3135" s="1">
        <v>3135</v>
      </c>
      <c r="B3135" s="1">
        <v>0</v>
      </c>
      <c r="C3135" s="1">
        <v>0</v>
      </c>
      <c r="D3135" s="1">
        <v>0</v>
      </c>
    </row>
    <row r="3136" spans="1:4" x14ac:dyDescent="0.2">
      <c r="A3136" s="1">
        <v>3136</v>
      </c>
      <c r="B3136" s="2">
        <v>9.9999999999999995E-7</v>
      </c>
      <c r="C3136" s="1">
        <v>0</v>
      </c>
      <c r="D3136" s="2">
        <v>9.9999999999999995E-7</v>
      </c>
    </row>
    <row r="3137" spans="1:4" x14ac:dyDescent="0.2">
      <c r="A3137" s="1">
        <v>3137</v>
      </c>
      <c r="B3137" s="1">
        <v>0</v>
      </c>
      <c r="C3137" s="1">
        <v>0</v>
      </c>
      <c r="D3137" s="1">
        <v>0</v>
      </c>
    </row>
    <row r="3138" spans="1:4" x14ac:dyDescent="0.2">
      <c r="A3138" s="1">
        <v>3138</v>
      </c>
      <c r="B3138" s="1">
        <v>0</v>
      </c>
      <c r="C3138" s="2">
        <v>9.9999999999999995E-7</v>
      </c>
      <c r="D3138" s="2">
        <v>9.9999999999999995E-7</v>
      </c>
    </row>
    <row r="3139" spans="1:4" x14ac:dyDescent="0.2">
      <c r="A3139" s="1">
        <v>3139</v>
      </c>
      <c r="B3139" s="2">
        <v>9.9999999999999995E-7</v>
      </c>
      <c r="C3139" s="1">
        <v>0</v>
      </c>
      <c r="D3139" s="1">
        <v>0</v>
      </c>
    </row>
    <row r="3140" spans="1:4" x14ac:dyDescent="0.2">
      <c r="A3140" s="1">
        <v>3140</v>
      </c>
      <c r="B3140" s="1">
        <v>0</v>
      </c>
      <c r="C3140" s="1">
        <v>0</v>
      </c>
      <c r="D3140" s="2">
        <v>9.9999999999999995E-7</v>
      </c>
    </row>
    <row r="3141" spans="1:4" x14ac:dyDescent="0.2">
      <c r="A3141" s="1">
        <v>3141</v>
      </c>
      <c r="B3141" s="1">
        <v>0</v>
      </c>
      <c r="C3141" s="1">
        <v>0</v>
      </c>
      <c r="D3141" s="1">
        <v>0</v>
      </c>
    </row>
    <row r="3142" spans="1:4" x14ac:dyDescent="0.2">
      <c r="A3142" s="1">
        <v>3142</v>
      </c>
      <c r="B3142" s="1">
        <v>0</v>
      </c>
      <c r="C3142" s="1">
        <v>0</v>
      </c>
      <c r="D3142" s="1">
        <v>0</v>
      </c>
    </row>
    <row r="3143" spans="1:4" x14ac:dyDescent="0.2">
      <c r="A3143" s="1">
        <v>3143</v>
      </c>
      <c r="B3143" s="2">
        <v>9.9999999999999995E-7</v>
      </c>
      <c r="C3143" s="1">
        <v>0</v>
      </c>
      <c r="D3143" s="2">
        <v>9.9999999999999995E-7</v>
      </c>
    </row>
    <row r="3144" spans="1:4" x14ac:dyDescent="0.2">
      <c r="A3144" s="1">
        <v>3144</v>
      </c>
      <c r="B3144" s="1">
        <v>0</v>
      </c>
      <c r="C3144" s="2">
        <v>9.9999999999999995E-7</v>
      </c>
      <c r="D3144" s="2">
        <v>9.9999999999999995E-7</v>
      </c>
    </row>
    <row r="3145" spans="1:4" x14ac:dyDescent="0.2">
      <c r="A3145" s="1">
        <v>3145</v>
      </c>
      <c r="B3145" s="1">
        <v>0</v>
      </c>
      <c r="C3145" s="1">
        <v>0</v>
      </c>
      <c r="D3145" s="1">
        <v>0</v>
      </c>
    </row>
    <row r="3146" spans="1:4" x14ac:dyDescent="0.2">
      <c r="A3146" s="1">
        <v>3146</v>
      </c>
      <c r="B3146" s="2">
        <v>9.9999999999999995E-7</v>
      </c>
      <c r="C3146" s="2">
        <v>9.9999999999999995E-7</v>
      </c>
      <c r="D3146" s="2">
        <v>3.0000000000000001E-6</v>
      </c>
    </row>
    <row r="3147" spans="1:4" x14ac:dyDescent="0.2">
      <c r="A3147" s="1">
        <v>3147</v>
      </c>
      <c r="B3147" s="2">
        <v>9.9999999999999995E-7</v>
      </c>
      <c r="C3147" s="1">
        <v>0</v>
      </c>
      <c r="D3147" s="1">
        <v>0</v>
      </c>
    </row>
    <row r="3148" spans="1:4" x14ac:dyDescent="0.2">
      <c r="A3148" s="1">
        <v>3148</v>
      </c>
      <c r="B3148" s="1">
        <v>0</v>
      </c>
      <c r="C3148" s="2">
        <v>9.9999999999999995E-7</v>
      </c>
      <c r="D3148" s="1">
        <v>0</v>
      </c>
    </row>
    <row r="3149" spans="1:4" x14ac:dyDescent="0.2">
      <c r="A3149" s="1">
        <v>3149</v>
      </c>
      <c r="B3149" s="2">
        <v>9.9999999999999995E-7</v>
      </c>
      <c r="C3149" s="2">
        <v>9.9999999999999995E-7</v>
      </c>
      <c r="D3149" s="1">
        <v>0</v>
      </c>
    </row>
    <row r="3150" spans="1:4" x14ac:dyDescent="0.2">
      <c r="A3150" s="1">
        <v>3150</v>
      </c>
      <c r="B3150" s="1">
        <v>0</v>
      </c>
      <c r="C3150" s="1">
        <v>0</v>
      </c>
      <c r="D3150" s="2">
        <v>9.9999999999999995E-7</v>
      </c>
    </row>
    <row r="3151" spans="1:4" x14ac:dyDescent="0.2">
      <c r="A3151" s="1">
        <v>3151</v>
      </c>
      <c r="B3151" s="1">
        <v>0</v>
      </c>
      <c r="C3151" s="2">
        <v>9.9999999999999995E-7</v>
      </c>
      <c r="D3151" s="2">
        <v>9.9999999999999995E-7</v>
      </c>
    </row>
    <row r="3152" spans="1:4" x14ac:dyDescent="0.2">
      <c r="A3152" s="1">
        <v>3152</v>
      </c>
      <c r="B3152" s="1">
        <v>0</v>
      </c>
      <c r="C3152" s="1">
        <v>0</v>
      </c>
      <c r="D3152" s="1">
        <v>0</v>
      </c>
    </row>
    <row r="3153" spans="1:4" x14ac:dyDescent="0.2">
      <c r="A3153" s="1">
        <v>3153</v>
      </c>
      <c r="B3153" s="1">
        <v>0</v>
      </c>
      <c r="C3153" s="1">
        <v>0</v>
      </c>
      <c r="D3153" s="2">
        <v>9.9999999999999995E-7</v>
      </c>
    </row>
    <row r="3154" spans="1:4" x14ac:dyDescent="0.2">
      <c r="A3154" s="1">
        <v>3154</v>
      </c>
      <c r="B3154" s="2">
        <v>9.9999999999999995E-7</v>
      </c>
      <c r="C3154" s="1">
        <v>0</v>
      </c>
      <c r="D3154" s="1">
        <v>0</v>
      </c>
    </row>
    <row r="3155" spans="1:4" x14ac:dyDescent="0.2">
      <c r="A3155" s="1">
        <v>3155</v>
      </c>
      <c r="B3155" s="1">
        <v>0</v>
      </c>
      <c r="C3155" s="2">
        <v>9.9999999999999995E-7</v>
      </c>
      <c r="D3155" s="1">
        <v>0</v>
      </c>
    </row>
    <row r="3156" spans="1:4" x14ac:dyDescent="0.2">
      <c r="A3156" s="1">
        <v>3156</v>
      </c>
      <c r="B3156" s="1">
        <v>0</v>
      </c>
      <c r="C3156" s="1">
        <v>0</v>
      </c>
      <c r="D3156" s="2">
        <v>9.9999999999999995E-7</v>
      </c>
    </row>
    <row r="3157" spans="1:4" x14ac:dyDescent="0.2">
      <c r="A3157" s="1">
        <v>3157</v>
      </c>
      <c r="B3157" s="2">
        <v>9.9999999999999995E-7</v>
      </c>
      <c r="C3157" s="2">
        <v>9.9999999999999995E-7</v>
      </c>
      <c r="D3157" s="1">
        <v>0</v>
      </c>
    </row>
    <row r="3158" spans="1:4" x14ac:dyDescent="0.2">
      <c r="A3158" s="1">
        <v>3158</v>
      </c>
      <c r="B3158" s="1">
        <v>0</v>
      </c>
      <c r="C3158" s="1">
        <v>0</v>
      </c>
      <c r="D3158" s="1">
        <v>0</v>
      </c>
    </row>
    <row r="3159" spans="1:4" x14ac:dyDescent="0.2">
      <c r="A3159" s="1">
        <v>3159</v>
      </c>
      <c r="B3159" s="1">
        <v>0</v>
      </c>
      <c r="C3159" s="1">
        <v>0</v>
      </c>
      <c r="D3159" s="2">
        <v>9.9999999999999995E-7</v>
      </c>
    </row>
    <row r="3160" spans="1:4" x14ac:dyDescent="0.2">
      <c r="A3160" s="1">
        <v>3160</v>
      </c>
      <c r="B3160" s="1">
        <v>0</v>
      </c>
      <c r="C3160" s="1">
        <v>0</v>
      </c>
      <c r="D3160" s="1">
        <v>0</v>
      </c>
    </row>
    <row r="3161" spans="1:4" x14ac:dyDescent="0.2">
      <c r="A3161" s="1">
        <v>3161</v>
      </c>
      <c r="B3161" s="2">
        <v>9.9999999999999995E-7</v>
      </c>
      <c r="C3161" s="1">
        <v>0</v>
      </c>
      <c r="D3161" s="2">
        <v>9.9999999999999995E-7</v>
      </c>
    </row>
    <row r="3162" spans="1:4" x14ac:dyDescent="0.2">
      <c r="A3162" s="1">
        <v>3162</v>
      </c>
      <c r="B3162" s="2">
        <v>9.9999999999999995E-7</v>
      </c>
      <c r="C3162" s="1">
        <v>0</v>
      </c>
      <c r="D3162" s="2">
        <v>9.9999999999999995E-7</v>
      </c>
    </row>
    <row r="3163" spans="1:4" x14ac:dyDescent="0.2">
      <c r="A3163" s="1">
        <v>3163</v>
      </c>
      <c r="B3163" s="1">
        <v>0</v>
      </c>
      <c r="C3163" s="1">
        <v>0</v>
      </c>
      <c r="D3163" s="2">
        <v>9.9999999999999995E-7</v>
      </c>
    </row>
    <row r="3164" spans="1:4" x14ac:dyDescent="0.2">
      <c r="A3164" s="1">
        <v>3164</v>
      </c>
      <c r="B3164" s="1">
        <v>0</v>
      </c>
      <c r="C3164" s="1">
        <v>0</v>
      </c>
      <c r="D3164" s="1">
        <v>0</v>
      </c>
    </row>
    <row r="3165" spans="1:4" x14ac:dyDescent="0.2">
      <c r="A3165" s="1">
        <v>3165</v>
      </c>
      <c r="B3165" s="1">
        <v>0</v>
      </c>
      <c r="C3165" s="1">
        <v>0</v>
      </c>
      <c r="D3165" s="1">
        <v>0</v>
      </c>
    </row>
    <row r="3166" spans="1:4" x14ac:dyDescent="0.2">
      <c r="A3166" s="1">
        <v>3166</v>
      </c>
      <c r="B3166" s="2">
        <v>9.9999999999999995E-7</v>
      </c>
      <c r="C3166" s="1">
        <v>0</v>
      </c>
      <c r="D3166" s="1">
        <v>0</v>
      </c>
    </row>
    <row r="3167" spans="1:4" x14ac:dyDescent="0.2">
      <c r="A3167" s="1">
        <v>3167</v>
      </c>
      <c r="B3167" s="1">
        <v>0</v>
      </c>
      <c r="C3167" s="1">
        <v>0</v>
      </c>
      <c r="D3167" s="1">
        <v>0</v>
      </c>
    </row>
    <row r="3168" spans="1:4" x14ac:dyDescent="0.2">
      <c r="A3168" s="1">
        <v>3168</v>
      </c>
      <c r="B3168" s="1">
        <v>0</v>
      </c>
      <c r="C3168" s="1">
        <v>0</v>
      </c>
      <c r="D3168" s="2">
        <v>9.9999999999999995E-7</v>
      </c>
    </row>
    <row r="3169" spans="1:4" x14ac:dyDescent="0.2">
      <c r="A3169" s="1">
        <v>3169</v>
      </c>
      <c r="B3169" s="1">
        <v>0</v>
      </c>
      <c r="C3169" s="1">
        <v>0</v>
      </c>
      <c r="D3169" s="1">
        <v>0</v>
      </c>
    </row>
    <row r="3170" spans="1:4" x14ac:dyDescent="0.2">
      <c r="A3170" s="1">
        <v>3170</v>
      </c>
      <c r="B3170" s="2">
        <v>9.9999999999999995E-7</v>
      </c>
      <c r="C3170" s="1">
        <v>0</v>
      </c>
      <c r="D3170" s="2">
        <v>9.9999999999999995E-7</v>
      </c>
    </row>
    <row r="3171" spans="1:4" x14ac:dyDescent="0.2">
      <c r="A3171" s="1">
        <v>3171</v>
      </c>
      <c r="B3171" s="1">
        <v>0</v>
      </c>
      <c r="C3171" s="1">
        <v>0</v>
      </c>
      <c r="D3171" s="2">
        <v>9.9999999999999995E-7</v>
      </c>
    </row>
    <row r="3172" spans="1:4" x14ac:dyDescent="0.2">
      <c r="A3172" s="1">
        <v>3172</v>
      </c>
      <c r="B3172" s="1">
        <v>0</v>
      </c>
      <c r="C3172" s="2">
        <v>9.9999999999999995E-7</v>
      </c>
      <c r="D3172" s="2">
        <v>9.9999999999999995E-7</v>
      </c>
    </row>
    <row r="3173" spans="1:4" x14ac:dyDescent="0.2">
      <c r="A3173" s="1">
        <v>3173</v>
      </c>
      <c r="B3173" s="1">
        <v>0</v>
      </c>
      <c r="C3173" s="2">
        <v>9.9999999999999995E-7</v>
      </c>
      <c r="D3173" s="1">
        <v>0</v>
      </c>
    </row>
    <row r="3174" spans="1:4" x14ac:dyDescent="0.2">
      <c r="A3174" s="1">
        <v>3174</v>
      </c>
      <c r="B3174" s="2">
        <v>9.9999999999999995E-7</v>
      </c>
      <c r="C3174" s="1">
        <v>0</v>
      </c>
      <c r="D3174" s="1">
        <v>0</v>
      </c>
    </row>
    <row r="3175" spans="1:4" x14ac:dyDescent="0.2">
      <c r="A3175" s="1">
        <v>3175</v>
      </c>
      <c r="B3175" s="1">
        <v>0</v>
      </c>
      <c r="C3175" s="1">
        <v>0</v>
      </c>
      <c r="D3175" s="1">
        <v>0</v>
      </c>
    </row>
    <row r="3176" spans="1:4" x14ac:dyDescent="0.2">
      <c r="A3176" s="1">
        <v>3176</v>
      </c>
      <c r="B3176" s="2">
        <v>9.9999999999999995E-7</v>
      </c>
      <c r="C3176" s="2">
        <v>9.9999999999999995E-7</v>
      </c>
      <c r="D3176" s="2">
        <v>9.9999999999999995E-7</v>
      </c>
    </row>
    <row r="3177" spans="1:4" x14ac:dyDescent="0.2">
      <c r="A3177" s="1">
        <v>3177</v>
      </c>
      <c r="B3177" s="1">
        <v>0</v>
      </c>
      <c r="C3177" s="1">
        <v>0</v>
      </c>
      <c r="D3177" s="1">
        <v>0</v>
      </c>
    </row>
    <row r="3178" spans="1:4" x14ac:dyDescent="0.2">
      <c r="A3178" s="1">
        <v>3178</v>
      </c>
      <c r="B3178" s="1">
        <v>0</v>
      </c>
      <c r="C3178" s="1">
        <v>0</v>
      </c>
      <c r="D3178" s="1">
        <v>0</v>
      </c>
    </row>
    <row r="3179" spans="1:4" x14ac:dyDescent="0.2">
      <c r="A3179" s="1">
        <v>3179</v>
      </c>
      <c r="B3179" s="2">
        <v>9.9999999999999995E-7</v>
      </c>
      <c r="C3179" s="1">
        <v>0</v>
      </c>
      <c r="D3179" s="2">
        <v>9.9999999999999995E-7</v>
      </c>
    </row>
    <row r="3180" spans="1:4" x14ac:dyDescent="0.2">
      <c r="A3180" s="1">
        <v>3180</v>
      </c>
      <c r="B3180" s="1">
        <v>0</v>
      </c>
      <c r="C3180" s="1">
        <v>0</v>
      </c>
      <c r="D3180" s="2">
        <v>9.9999999999999995E-7</v>
      </c>
    </row>
    <row r="3181" spans="1:4" x14ac:dyDescent="0.2">
      <c r="A3181" s="1">
        <v>3181</v>
      </c>
      <c r="B3181" s="1">
        <v>0</v>
      </c>
      <c r="C3181" s="1">
        <v>0</v>
      </c>
      <c r="D3181" s="1">
        <v>0</v>
      </c>
    </row>
    <row r="3182" spans="1:4" x14ac:dyDescent="0.2">
      <c r="A3182" s="1">
        <v>3182</v>
      </c>
      <c r="B3182" s="1">
        <v>0</v>
      </c>
      <c r="C3182" s="2">
        <v>9.9999999999999995E-7</v>
      </c>
      <c r="D3182" s="1">
        <v>0</v>
      </c>
    </row>
    <row r="3183" spans="1:4" x14ac:dyDescent="0.2">
      <c r="A3183" s="1">
        <v>3183</v>
      </c>
      <c r="B3183" s="2">
        <v>9.9999999999999995E-7</v>
      </c>
      <c r="C3183" s="1">
        <v>0</v>
      </c>
      <c r="D3183" s="1">
        <v>0</v>
      </c>
    </row>
    <row r="3184" spans="1:4" x14ac:dyDescent="0.2">
      <c r="A3184" s="1">
        <v>3184</v>
      </c>
      <c r="B3184" s="1">
        <v>0</v>
      </c>
      <c r="C3184" s="2">
        <v>9.9999999999999995E-7</v>
      </c>
      <c r="D3184" s="2">
        <v>9.9999999999999995E-7</v>
      </c>
    </row>
    <row r="3185" spans="1:4" x14ac:dyDescent="0.2">
      <c r="A3185" s="1">
        <v>3185</v>
      </c>
      <c r="B3185" s="1">
        <v>0</v>
      </c>
      <c r="C3185" s="1">
        <v>0</v>
      </c>
      <c r="D3185" s="1">
        <v>0</v>
      </c>
    </row>
    <row r="3186" spans="1:4" x14ac:dyDescent="0.2">
      <c r="A3186" s="1">
        <v>3186</v>
      </c>
      <c r="B3186" s="2">
        <v>9.9999999999999995E-7</v>
      </c>
      <c r="C3186" s="1">
        <v>0</v>
      </c>
      <c r="D3186" s="2">
        <v>9.9999999999999995E-7</v>
      </c>
    </row>
    <row r="3187" spans="1:4" x14ac:dyDescent="0.2">
      <c r="A3187" s="1">
        <v>3187</v>
      </c>
      <c r="B3187" s="1">
        <v>0</v>
      </c>
      <c r="C3187" s="1">
        <v>0</v>
      </c>
      <c r="D3187" s="1">
        <v>0</v>
      </c>
    </row>
    <row r="3188" spans="1:4" x14ac:dyDescent="0.2">
      <c r="A3188" s="1">
        <v>3188</v>
      </c>
      <c r="B3188" s="1">
        <v>0</v>
      </c>
      <c r="C3188" s="1">
        <v>0</v>
      </c>
      <c r="D3188" s="1">
        <v>0</v>
      </c>
    </row>
    <row r="3189" spans="1:4" x14ac:dyDescent="0.2">
      <c r="A3189" s="1">
        <v>3189</v>
      </c>
      <c r="B3189" s="2">
        <v>9.9999999999999995E-7</v>
      </c>
      <c r="C3189" s="2">
        <v>9.9999999999999995E-7</v>
      </c>
      <c r="D3189" s="1">
        <v>0</v>
      </c>
    </row>
    <row r="3190" spans="1:4" x14ac:dyDescent="0.2">
      <c r="A3190" s="1">
        <v>3190</v>
      </c>
      <c r="B3190" s="1">
        <v>0</v>
      </c>
      <c r="C3190" s="1">
        <v>0</v>
      </c>
      <c r="D3190" s="1">
        <v>0</v>
      </c>
    </row>
    <row r="3191" spans="1:4" x14ac:dyDescent="0.2">
      <c r="A3191" s="1">
        <v>3191</v>
      </c>
      <c r="B3191" s="2">
        <v>9.9999999999999995E-7</v>
      </c>
      <c r="C3191" s="1">
        <v>0</v>
      </c>
      <c r="D3191" s="1">
        <v>0</v>
      </c>
    </row>
    <row r="3192" spans="1:4" x14ac:dyDescent="0.2">
      <c r="A3192" s="1">
        <v>3192</v>
      </c>
      <c r="B3192" s="1">
        <v>0</v>
      </c>
      <c r="C3192" s="1">
        <v>0</v>
      </c>
      <c r="D3192" s="2">
        <v>9.9999999999999995E-7</v>
      </c>
    </row>
    <row r="3193" spans="1:4" x14ac:dyDescent="0.2">
      <c r="A3193" s="1">
        <v>3193</v>
      </c>
      <c r="B3193" s="1">
        <v>0</v>
      </c>
      <c r="C3193" s="1">
        <v>0</v>
      </c>
      <c r="D3193" s="1">
        <v>0</v>
      </c>
    </row>
    <row r="3194" spans="1:4" x14ac:dyDescent="0.2">
      <c r="A3194" s="1">
        <v>3194</v>
      </c>
      <c r="B3194" s="1">
        <v>0</v>
      </c>
      <c r="C3194" s="2">
        <v>9.9999999999999995E-7</v>
      </c>
      <c r="D3194" s="1">
        <v>0</v>
      </c>
    </row>
    <row r="3195" spans="1:4" x14ac:dyDescent="0.2">
      <c r="A3195" s="1">
        <v>3195</v>
      </c>
      <c r="B3195" s="1">
        <v>0</v>
      </c>
      <c r="C3195" s="1">
        <v>0</v>
      </c>
      <c r="D3195" s="1">
        <v>0</v>
      </c>
    </row>
    <row r="3196" spans="1:4" x14ac:dyDescent="0.2">
      <c r="A3196" s="1">
        <v>3196</v>
      </c>
      <c r="B3196" s="1">
        <v>0</v>
      </c>
      <c r="C3196" s="1">
        <v>0</v>
      </c>
      <c r="D3196" s="1">
        <v>0</v>
      </c>
    </row>
    <row r="3197" spans="1:4" x14ac:dyDescent="0.2">
      <c r="A3197" s="1">
        <v>3197</v>
      </c>
      <c r="B3197" s="2">
        <v>9.9999999999999995E-7</v>
      </c>
      <c r="C3197" s="2">
        <v>9.9999999999999995E-7</v>
      </c>
      <c r="D3197" s="1">
        <v>0</v>
      </c>
    </row>
    <row r="3198" spans="1:4" x14ac:dyDescent="0.2">
      <c r="A3198" s="1">
        <v>3198</v>
      </c>
      <c r="B3198" s="1">
        <v>0</v>
      </c>
      <c r="C3198" s="1">
        <v>0</v>
      </c>
      <c r="D3198" s="1">
        <v>0</v>
      </c>
    </row>
    <row r="3199" spans="1:4" x14ac:dyDescent="0.2">
      <c r="A3199" s="1">
        <v>3199</v>
      </c>
      <c r="B3199" s="1">
        <v>0</v>
      </c>
      <c r="C3199" s="1">
        <v>0</v>
      </c>
      <c r="D3199" s="1">
        <v>0</v>
      </c>
    </row>
    <row r="3200" spans="1:4" x14ac:dyDescent="0.2">
      <c r="A3200" s="1">
        <v>3200</v>
      </c>
      <c r="B3200" s="1">
        <v>0</v>
      </c>
      <c r="C3200" s="1">
        <v>0</v>
      </c>
      <c r="D3200" s="1">
        <v>0</v>
      </c>
    </row>
    <row r="3201" spans="1:4" x14ac:dyDescent="0.2">
      <c r="A3201" s="1">
        <v>3201</v>
      </c>
      <c r="B3201" s="2">
        <v>9.9999999999999995E-7</v>
      </c>
      <c r="C3201" s="2">
        <v>9.9999999999999995E-7</v>
      </c>
      <c r="D3201" s="1">
        <v>0</v>
      </c>
    </row>
    <row r="3202" spans="1:4" x14ac:dyDescent="0.2">
      <c r="A3202" s="1">
        <v>3202</v>
      </c>
      <c r="B3202" s="1">
        <v>0</v>
      </c>
      <c r="C3202" s="1">
        <v>0</v>
      </c>
      <c r="D3202" s="1">
        <v>0</v>
      </c>
    </row>
    <row r="3203" spans="1:4" x14ac:dyDescent="0.2">
      <c r="A3203" s="1">
        <v>3203</v>
      </c>
      <c r="B3203" s="1">
        <v>0</v>
      </c>
      <c r="C3203" s="1">
        <v>0</v>
      </c>
      <c r="D3203" s="1">
        <v>0</v>
      </c>
    </row>
    <row r="3204" spans="1:4" x14ac:dyDescent="0.2">
      <c r="A3204" s="1">
        <v>3204</v>
      </c>
      <c r="B3204" s="1">
        <v>0</v>
      </c>
      <c r="C3204" s="1">
        <v>0</v>
      </c>
      <c r="D3204" s="1">
        <v>0</v>
      </c>
    </row>
    <row r="3205" spans="1:4" x14ac:dyDescent="0.2">
      <c r="A3205" s="1">
        <v>3205</v>
      </c>
      <c r="B3205" s="2">
        <v>9.9999999999999995E-7</v>
      </c>
      <c r="C3205" s="2">
        <v>9.9999999999999995E-7</v>
      </c>
      <c r="D3205" s="1">
        <v>0</v>
      </c>
    </row>
    <row r="3206" spans="1:4" x14ac:dyDescent="0.2">
      <c r="A3206" s="1">
        <v>3206</v>
      </c>
      <c r="B3206" s="1">
        <v>0</v>
      </c>
      <c r="C3206" s="2">
        <v>9.9999999999999995E-7</v>
      </c>
      <c r="D3206" s="1">
        <v>0</v>
      </c>
    </row>
    <row r="3207" spans="1:4" x14ac:dyDescent="0.2">
      <c r="A3207" s="1">
        <v>3207</v>
      </c>
      <c r="B3207" s="1">
        <v>0</v>
      </c>
      <c r="C3207" s="2">
        <v>9.9999999999999995E-7</v>
      </c>
      <c r="D3207" s="1">
        <v>0</v>
      </c>
    </row>
    <row r="3208" spans="1:4" x14ac:dyDescent="0.2">
      <c r="A3208" s="1">
        <v>3208</v>
      </c>
      <c r="B3208" s="1">
        <v>0</v>
      </c>
      <c r="C3208" s="1">
        <v>0</v>
      </c>
      <c r="D3208" s="1">
        <v>0</v>
      </c>
    </row>
    <row r="3209" spans="1:4" x14ac:dyDescent="0.2">
      <c r="A3209" s="1">
        <v>3209</v>
      </c>
      <c r="B3209" s="1">
        <v>0</v>
      </c>
      <c r="C3209" s="1">
        <v>0</v>
      </c>
      <c r="D3209" s="1">
        <v>0</v>
      </c>
    </row>
    <row r="3210" spans="1:4" x14ac:dyDescent="0.2">
      <c r="A3210" s="1">
        <v>3210</v>
      </c>
      <c r="B3210" s="2">
        <v>9.9999999999999995E-7</v>
      </c>
      <c r="C3210" s="2">
        <v>9.9999999999999995E-7</v>
      </c>
      <c r="D3210" s="1">
        <v>0</v>
      </c>
    </row>
    <row r="3211" spans="1:4" x14ac:dyDescent="0.2">
      <c r="A3211" s="1">
        <v>3211</v>
      </c>
      <c r="B3211" s="1">
        <v>0</v>
      </c>
      <c r="C3211" s="2">
        <v>1.9999999999999999E-6</v>
      </c>
      <c r="D3211" s="1">
        <v>0</v>
      </c>
    </row>
    <row r="3212" spans="1:4" x14ac:dyDescent="0.2">
      <c r="A3212" s="1">
        <v>3212</v>
      </c>
      <c r="B3212" s="1">
        <v>0</v>
      </c>
      <c r="C3212" s="2">
        <v>9.9999999999999995E-7</v>
      </c>
      <c r="D3212" s="2">
        <v>9.9999999999999995E-7</v>
      </c>
    </row>
    <row r="3213" spans="1:4" x14ac:dyDescent="0.2">
      <c r="A3213" s="1">
        <v>3213</v>
      </c>
      <c r="B3213" s="1">
        <v>0</v>
      </c>
      <c r="C3213" s="1">
        <v>0</v>
      </c>
      <c r="D3213" s="1">
        <v>0</v>
      </c>
    </row>
    <row r="3214" spans="1:4" x14ac:dyDescent="0.2">
      <c r="A3214" s="1">
        <v>3214</v>
      </c>
      <c r="B3214" s="2">
        <v>9.9999999999999995E-7</v>
      </c>
      <c r="C3214" s="1">
        <v>0</v>
      </c>
      <c r="D3214" s="1">
        <v>0</v>
      </c>
    </row>
    <row r="3215" spans="1:4" x14ac:dyDescent="0.2">
      <c r="A3215" s="1">
        <v>3215</v>
      </c>
      <c r="B3215" s="1">
        <v>0</v>
      </c>
      <c r="C3215" s="1">
        <v>0</v>
      </c>
      <c r="D3215" s="2">
        <v>9.9999999999999995E-7</v>
      </c>
    </row>
    <row r="3216" spans="1:4" x14ac:dyDescent="0.2">
      <c r="A3216" s="1">
        <v>3216</v>
      </c>
      <c r="B3216" s="1">
        <v>0</v>
      </c>
      <c r="C3216" s="1">
        <v>0</v>
      </c>
      <c r="D3216" s="1">
        <v>0</v>
      </c>
    </row>
    <row r="3217" spans="1:4" x14ac:dyDescent="0.2">
      <c r="A3217" s="1">
        <v>3217</v>
      </c>
      <c r="B3217" s="2">
        <v>9.9999999999999995E-7</v>
      </c>
      <c r="C3217" s="1">
        <v>0</v>
      </c>
      <c r="D3217" s="1">
        <v>0</v>
      </c>
    </row>
    <row r="3218" spans="1:4" x14ac:dyDescent="0.2">
      <c r="A3218" s="1">
        <v>3218</v>
      </c>
      <c r="B3218" s="1">
        <v>0</v>
      </c>
      <c r="C3218" s="1">
        <v>0</v>
      </c>
      <c r="D3218" s="1">
        <v>0</v>
      </c>
    </row>
    <row r="3219" spans="1:4" x14ac:dyDescent="0.2">
      <c r="A3219" s="1">
        <v>3219</v>
      </c>
      <c r="B3219" s="1">
        <v>0</v>
      </c>
      <c r="C3219" s="1">
        <v>0</v>
      </c>
      <c r="D3219" s="1">
        <v>0</v>
      </c>
    </row>
    <row r="3220" spans="1:4" x14ac:dyDescent="0.2">
      <c r="A3220" s="1">
        <v>3220</v>
      </c>
      <c r="B3220" s="1">
        <v>0</v>
      </c>
      <c r="C3220" s="1">
        <v>0</v>
      </c>
      <c r="D3220" s="1">
        <v>0</v>
      </c>
    </row>
    <row r="3221" spans="1:4" x14ac:dyDescent="0.2">
      <c r="A3221" s="1">
        <v>3221</v>
      </c>
      <c r="B3221" s="2">
        <v>9.9999999999999995E-7</v>
      </c>
      <c r="C3221" s="1">
        <v>0</v>
      </c>
      <c r="D3221" s="1">
        <v>0</v>
      </c>
    </row>
    <row r="3222" spans="1:4" x14ac:dyDescent="0.2">
      <c r="A3222" s="1">
        <v>3222</v>
      </c>
      <c r="B3222" s="1">
        <v>0</v>
      </c>
      <c r="C3222" s="1">
        <v>0</v>
      </c>
      <c r="D3222" s="1">
        <v>0</v>
      </c>
    </row>
    <row r="3223" spans="1:4" x14ac:dyDescent="0.2">
      <c r="A3223" s="1">
        <v>3223</v>
      </c>
      <c r="B3223" s="1">
        <v>0</v>
      </c>
      <c r="C3223" s="1">
        <v>0</v>
      </c>
      <c r="D3223" s="2">
        <v>9.9999999999999995E-7</v>
      </c>
    </row>
    <row r="3224" spans="1:4" x14ac:dyDescent="0.2">
      <c r="A3224" s="1">
        <v>3224</v>
      </c>
      <c r="B3224" s="1">
        <v>0</v>
      </c>
      <c r="C3224" s="2">
        <v>1.9999999999999999E-6</v>
      </c>
      <c r="D3224" s="1">
        <v>0</v>
      </c>
    </row>
    <row r="3225" spans="1:4" x14ac:dyDescent="0.2">
      <c r="A3225" s="1">
        <v>3225</v>
      </c>
      <c r="B3225" s="1">
        <v>0</v>
      </c>
      <c r="C3225" s="1">
        <v>0</v>
      </c>
      <c r="D3225" s="1">
        <v>0</v>
      </c>
    </row>
    <row r="3226" spans="1:4" x14ac:dyDescent="0.2">
      <c r="A3226" s="1">
        <v>3226</v>
      </c>
      <c r="B3226" s="1">
        <v>0</v>
      </c>
      <c r="C3226" s="1">
        <v>0</v>
      </c>
      <c r="D3226" s="1">
        <v>0</v>
      </c>
    </row>
    <row r="3227" spans="1:4" x14ac:dyDescent="0.2">
      <c r="A3227" s="1">
        <v>3227</v>
      </c>
      <c r="B3227" s="2">
        <v>9.9999999999999995E-7</v>
      </c>
      <c r="C3227" s="1">
        <v>0</v>
      </c>
      <c r="D3227" s="1">
        <v>0</v>
      </c>
    </row>
    <row r="3228" spans="1:4" x14ac:dyDescent="0.2">
      <c r="A3228" s="1">
        <v>3228</v>
      </c>
      <c r="B3228" s="1">
        <v>0</v>
      </c>
      <c r="C3228" s="1">
        <v>0</v>
      </c>
      <c r="D3228" s="1">
        <v>0</v>
      </c>
    </row>
    <row r="3229" spans="1:4" x14ac:dyDescent="0.2">
      <c r="A3229" s="1">
        <v>3229</v>
      </c>
      <c r="B3229" s="1">
        <v>0</v>
      </c>
      <c r="C3229" s="1">
        <v>0</v>
      </c>
      <c r="D3229" s="1">
        <v>0</v>
      </c>
    </row>
    <row r="3230" spans="1:4" x14ac:dyDescent="0.2">
      <c r="A3230" s="1">
        <v>3230</v>
      </c>
      <c r="B3230" s="1">
        <v>0</v>
      </c>
      <c r="C3230" s="1">
        <v>0</v>
      </c>
      <c r="D3230" s="1">
        <v>0</v>
      </c>
    </row>
    <row r="3231" spans="1:4" x14ac:dyDescent="0.2">
      <c r="A3231" s="1">
        <v>3231</v>
      </c>
      <c r="B3231" s="1">
        <v>0</v>
      </c>
      <c r="C3231" s="2">
        <v>1.9999999999999999E-6</v>
      </c>
      <c r="D3231" s="1">
        <v>0</v>
      </c>
    </row>
    <row r="3232" spans="1:4" x14ac:dyDescent="0.2">
      <c r="A3232" s="1">
        <v>3232</v>
      </c>
      <c r="B3232" s="1">
        <v>0</v>
      </c>
      <c r="C3232" s="1">
        <v>0</v>
      </c>
      <c r="D3232" s="1">
        <v>0</v>
      </c>
    </row>
    <row r="3233" spans="1:4" x14ac:dyDescent="0.2">
      <c r="A3233" s="1">
        <v>3233</v>
      </c>
      <c r="B3233" s="2">
        <v>9.9999999999999995E-7</v>
      </c>
      <c r="C3233" s="1">
        <v>0</v>
      </c>
      <c r="D3233" s="1">
        <v>0</v>
      </c>
    </row>
    <row r="3234" spans="1:4" x14ac:dyDescent="0.2">
      <c r="A3234" s="1">
        <v>3234</v>
      </c>
      <c r="B3234" s="1">
        <v>0</v>
      </c>
      <c r="C3234" s="1">
        <v>0</v>
      </c>
      <c r="D3234" s="1">
        <v>0</v>
      </c>
    </row>
    <row r="3235" spans="1:4" x14ac:dyDescent="0.2">
      <c r="A3235" s="1">
        <v>3235</v>
      </c>
      <c r="B3235" s="1">
        <v>0</v>
      </c>
      <c r="C3235" s="2">
        <v>9.9999999999999995E-7</v>
      </c>
      <c r="D3235" s="2">
        <v>9.9999999999999995E-7</v>
      </c>
    </row>
    <row r="3236" spans="1:4" x14ac:dyDescent="0.2">
      <c r="A3236" s="1">
        <v>3236</v>
      </c>
      <c r="B3236" s="1">
        <v>0</v>
      </c>
      <c r="C3236" s="1">
        <v>0</v>
      </c>
      <c r="D3236" s="1">
        <v>0</v>
      </c>
    </row>
    <row r="3237" spans="1:4" x14ac:dyDescent="0.2">
      <c r="A3237" s="1">
        <v>3237</v>
      </c>
      <c r="B3237" s="2">
        <v>9.9999999999999995E-7</v>
      </c>
      <c r="C3237" s="1">
        <v>0</v>
      </c>
      <c r="D3237" s="1">
        <v>0</v>
      </c>
    </row>
    <row r="3238" spans="1:4" x14ac:dyDescent="0.2">
      <c r="A3238" s="1">
        <v>3238</v>
      </c>
      <c r="B3238" s="1">
        <v>0</v>
      </c>
      <c r="C3238" s="1">
        <v>0</v>
      </c>
      <c r="D3238" s="1">
        <v>0</v>
      </c>
    </row>
    <row r="3239" spans="1:4" x14ac:dyDescent="0.2">
      <c r="A3239" s="1">
        <v>3239</v>
      </c>
      <c r="B3239" s="1">
        <v>0</v>
      </c>
      <c r="C3239" s="1">
        <v>0</v>
      </c>
      <c r="D3239" s="2">
        <v>9.9999999999999995E-7</v>
      </c>
    </row>
    <row r="3240" spans="1:4" x14ac:dyDescent="0.2">
      <c r="A3240" s="1">
        <v>3240</v>
      </c>
      <c r="B3240" s="2">
        <v>9.9999999999999995E-7</v>
      </c>
      <c r="C3240" s="1">
        <v>0</v>
      </c>
      <c r="D3240" s="1">
        <v>0</v>
      </c>
    </row>
    <row r="3241" spans="1:4" x14ac:dyDescent="0.2">
      <c r="A3241" s="1">
        <v>3241</v>
      </c>
      <c r="B3241" s="2">
        <v>9.9999999999999995E-7</v>
      </c>
      <c r="C3241" s="1">
        <v>0</v>
      </c>
      <c r="D3241" s="1">
        <v>0</v>
      </c>
    </row>
    <row r="3242" spans="1:4" x14ac:dyDescent="0.2">
      <c r="A3242" s="1">
        <v>3242</v>
      </c>
      <c r="B3242" s="1">
        <v>0</v>
      </c>
      <c r="C3242" s="1">
        <v>0</v>
      </c>
      <c r="D3242" s="1">
        <v>0</v>
      </c>
    </row>
    <row r="3243" spans="1:4" x14ac:dyDescent="0.2">
      <c r="A3243" s="1">
        <v>3243</v>
      </c>
      <c r="B3243" s="1">
        <v>0</v>
      </c>
      <c r="C3243" s="1">
        <v>0</v>
      </c>
      <c r="D3243" s="1">
        <v>0</v>
      </c>
    </row>
    <row r="3244" spans="1:4" x14ac:dyDescent="0.2">
      <c r="A3244" s="1">
        <v>3244</v>
      </c>
      <c r="B3244" s="1">
        <v>0</v>
      </c>
      <c r="C3244" s="1">
        <v>0</v>
      </c>
      <c r="D3244" s="1">
        <v>0</v>
      </c>
    </row>
    <row r="3245" spans="1:4" x14ac:dyDescent="0.2">
      <c r="A3245" s="1">
        <v>3245</v>
      </c>
      <c r="B3245" s="2">
        <v>9.9999999999999995E-7</v>
      </c>
      <c r="C3245" s="1">
        <v>0</v>
      </c>
      <c r="D3245" s="1">
        <v>0</v>
      </c>
    </row>
    <row r="3246" spans="1:4" x14ac:dyDescent="0.2">
      <c r="A3246" s="1">
        <v>3246</v>
      </c>
      <c r="B3246" s="1">
        <v>0</v>
      </c>
      <c r="C3246" s="1">
        <v>0</v>
      </c>
      <c r="D3246" s="1">
        <v>0</v>
      </c>
    </row>
    <row r="3247" spans="1:4" x14ac:dyDescent="0.2">
      <c r="A3247" s="1">
        <v>3247</v>
      </c>
      <c r="B3247" s="1">
        <v>0</v>
      </c>
      <c r="C3247" s="2">
        <v>9.9999999999999995E-7</v>
      </c>
      <c r="D3247" s="1">
        <v>0</v>
      </c>
    </row>
    <row r="3248" spans="1:4" x14ac:dyDescent="0.2">
      <c r="A3248" s="1">
        <v>3248</v>
      </c>
      <c r="B3248" s="2">
        <v>9.9999999999999995E-7</v>
      </c>
      <c r="C3248" s="2">
        <v>9.9999999999999995E-7</v>
      </c>
      <c r="D3248" s="1">
        <v>0</v>
      </c>
    </row>
    <row r="3249" spans="1:4" x14ac:dyDescent="0.2">
      <c r="A3249" s="1">
        <v>3249</v>
      </c>
      <c r="B3249" s="1">
        <v>0</v>
      </c>
      <c r="C3249" s="1">
        <v>0</v>
      </c>
      <c r="D3249" s="1">
        <v>0</v>
      </c>
    </row>
    <row r="3250" spans="1:4" x14ac:dyDescent="0.2">
      <c r="A3250" s="1">
        <v>3250</v>
      </c>
      <c r="B3250" s="1">
        <v>0</v>
      </c>
      <c r="C3250" s="1">
        <v>0</v>
      </c>
      <c r="D3250" s="2">
        <v>9.9999999999999995E-7</v>
      </c>
    </row>
    <row r="3251" spans="1:4" x14ac:dyDescent="0.2">
      <c r="A3251" s="1">
        <v>3251</v>
      </c>
      <c r="B3251" s="1">
        <v>0</v>
      </c>
      <c r="C3251" s="2">
        <v>9.9999999999999995E-7</v>
      </c>
      <c r="D3251" s="1">
        <v>0</v>
      </c>
    </row>
    <row r="3252" spans="1:4" x14ac:dyDescent="0.2">
      <c r="A3252" s="1">
        <v>3252</v>
      </c>
      <c r="B3252" s="2">
        <v>9.9999999999999995E-7</v>
      </c>
      <c r="C3252" s="2">
        <v>9.9999999999999995E-7</v>
      </c>
      <c r="D3252" s="1">
        <v>0</v>
      </c>
    </row>
    <row r="3253" spans="1:4" x14ac:dyDescent="0.2">
      <c r="A3253" s="1">
        <v>3253</v>
      </c>
      <c r="B3253" s="1">
        <v>0</v>
      </c>
      <c r="C3253" s="1">
        <v>0</v>
      </c>
      <c r="D3253" s="1">
        <v>0</v>
      </c>
    </row>
    <row r="3254" spans="1:4" x14ac:dyDescent="0.2">
      <c r="A3254" s="1">
        <v>3254</v>
      </c>
      <c r="B3254" s="1">
        <v>0</v>
      </c>
      <c r="C3254" s="1">
        <v>0</v>
      </c>
      <c r="D3254" s="1">
        <v>0</v>
      </c>
    </row>
    <row r="3255" spans="1:4" x14ac:dyDescent="0.2">
      <c r="A3255" s="1">
        <v>3255</v>
      </c>
      <c r="B3255" s="2">
        <v>9.9999999999999995E-7</v>
      </c>
      <c r="C3255" s="1">
        <v>0</v>
      </c>
      <c r="D3255" s="2">
        <v>9.9999999999999995E-7</v>
      </c>
    </row>
    <row r="3256" spans="1:4" x14ac:dyDescent="0.2">
      <c r="A3256" s="1">
        <v>3256</v>
      </c>
      <c r="B3256" s="2">
        <v>9.9999999999999995E-7</v>
      </c>
      <c r="C3256" s="1">
        <v>0</v>
      </c>
      <c r="D3256" s="1">
        <v>0</v>
      </c>
    </row>
    <row r="3257" spans="1:4" x14ac:dyDescent="0.2">
      <c r="A3257" s="1">
        <v>3257</v>
      </c>
      <c r="B3257" s="2">
        <v>9.9999999999999995E-7</v>
      </c>
      <c r="C3257" s="1">
        <v>0</v>
      </c>
      <c r="D3257" s="1">
        <v>0</v>
      </c>
    </row>
    <row r="3258" spans="1:4" x14ac:dyDescent="0.2">
      <c r="A3258" s="1">
        <v>3258</v>
      </c>
      <c r="B3258" s="1">
        <v>0</v>
      </c>
      <c r="C3258" s="1">
        <v>0</v>
      </c>
      <c r="D3258" s="1">
        <v>0</v>
      </c>
    </row>
    <row r="3259" spans="1:4" x14ac:dyDescent="0.2">
      <c r="A3259" s="1">
        <v>3259</v>
      </c>
      <c r="B3259" s="1">
        <v>0</v>
      </c>
      <c r="C3259" s="1">
        <v>0</v>
      </c>
      <c r="D3259" s="1">
        <v>0</v>
      </c>
    </row>
    <row r="3260" spans="1:4" x14ac:dyDescent="0.2">
      <c r="A3260" s="1">
        <v>3260</v>
      </c>
      <c r="B3260" s="1">
        <v>0</v>
      </c>
      <c r="C3260" s="1">
        <v>0</v>
      </c>
      <c r="D3260" s="1">
        <v>0</v>
      </c>
    </row>
    <row r="3261" spans="1:4" x14ac:dyDescent="0.2">
      <c r="A3261" s="1">
        <v>3261</v>
      </c>
      <c r="B3261" s="2">
        <v>9.9999999999999995E-7</v>
      </c>
      <c r="C3261" s="2">
        <v>9.9999999999999995E-7</v>
      </c>
      <c r="D3261" s="1">
        <v>0</v>
      </c>
    </row>
    <row r="3262" spans="1:4" x14ac:dyDescent="0.2">
      <c r="A3262" s="1">
        <v>3262</v>
      </c>
      <c r="B3262" s="1">
        <v>0</v>
      </c>
      <c r="C3262" s="1">
        <v>0</v>
      </c>
      <c r="D3262" s="2">
        <v>9.9999999999999995E-7</v>
      </c>
    </row>
    <row r="3263" spans="1:4" x14ac:dyDescent="0.2">
      <c r="A3263" s="1">
        <v>3263</v>
      </c>
      <c r="B3263" s="1">
        <v>0</v>
      </c>
      <c r="C3263" s="1">
        <v>0</v>
      </c>
      <c r="D3263" s="1">
        <v>0</v>
      </c>
    </row>
    <row r="3264" spans="1:4" x14ac:dyDescent="0.2">
      <c r="A3264" s="1">
        <v>3264</v>
      </c>
      <c r="B3264" s="2">
        <v>9.9999999999999995E-7</v>
      </c>
      <c r="C3264" s="1">
        <v>0</v>
      </c>
      <c r="D3264" s="1">
        <v>0</v>
      </c>
    </row>
    <row r="3265" spans="1:4" x14ac:dyDescent="0.2">
      <c r="A3265" s="1">
        <v>3265</v>
      </c>
      <c r="B3265" s="1">
        <v>0</v>
      </c>
      <c r="C3265" s="1">
        <v>0</v>
      </c>
      <c r="D3265" s="1">
        <v>0</v>
      </c>
    </row>
    <row r="3266" spans="1:4" x14ac:dyDescent="0.2">
      <c r="A3266" s="1">
        <v>3266</v>
      </c>
      <c r="B3266" s="1">
        <v>0</v>
      </c>
      <c r="C3266" s="1">
        <v>0</v>
      </c>
      <c r="D3266" s="1">
        <v>0</v>
      </c>
    </row>
    <row r="3267" spans="1:4" x14ac:dyDescent="0.2">
      <c r="A3267" s="1">
        <v>3267</v>
      </c>
      <c r="B3267" s="1">
        <v>0</v>
      </c>
      <c r="C3267" s="2">
        <v>9.9999999999999995E-7</v>
      </c>
      <c r="D3267" s="1">
        <v>0</v>
      </c>
    </row>
    <row r="3268" spans="1:4" x14ac:dyDescent="0.2">
      <c r="A3268" s="1">
        <v>3268</v>
      </c>
      <c r="B3268" s="1">
        <v>0</v>
      </c>
      <c r="C3268" s="2">
        <v>9.9999999999999995E-7</v>
      </c>
      <c r="D3268" s="1">
        <v>0</v>
      </c>
    </row>
    <row r="3269" spans="1:4" x14ac:dyDescent="0.2">
      <c r="A3269" s="1">
        <v>3269</v>
      </c>
      <c r="B3269" s="1">
        <v>0</v>
      </c>
      <c r="C3269" s="1">
        <v>0</v>
      </c>
      <c r="D3269" s="1">
        <v>0</v>
      </c>
    </row>
    <row r="3270" spans="1:4" x14ac:dyDescent="0.2">
      <c r="A3270" s="1">
        <v>3270</v>
      </c>
      <c r="B3270" s="1">
        <v>0</v>
      </c>
      <c r="C3270" s="1">
        <v>0</v>
      </c>
      <c r="D3270" s="1">
        <v>0</v>
      </c>
    </row>
    <row r="3271" spans="1:4" x14ac:dyDescent="0.2">
      <c r="A3271" s="1">
        <v>3271</v>
      </c>
      <c r="B3271" s="2">
        <v>9.9999999999999995E-7</v>
      </c>
      <c r="C3271" s="1">
        <v>0</v>
      </c>
      <c r="D3271" s="1">
        <v>0</v>
      </c>
    </row>
    <row r="3272" spans="1:4" x14ac:dyDescent="0.2">
      <c r="A3272" s="1">
        <v>3272</v>
      </c>
      <c r="B3272" s="2">
        <v>9.9999999999999995E-7</v>
      </c>
      <c r="C3272" s="1">
        <v>0</v>
      </c>
      <c r="D3272" s="1">
        <v>0</v>
      </c>
    </row>
    <row r="3273" spans="1:4" x14ac:dyDescent="0.2">
      <c r="A3273" s="1">
        <v>3273</v>
      </c>
      <c r="B3273" s="1">
        <v>0</v>
      </c>
      <c r="C3273" s="1">
        <v>0</v>
      </c>
      <c r="D3273" s="1">
        <v>0</v>
      </c>
    </row>
    <row r="3274" spans="1:4" x14ac:dyDescent="0.2">
      <c r="A3274" s="1">
        <v>3274</v>
      </c>
      <c r="B3274" s="1">
        <v>0</v>
      </c>
      <c r="C3274" s="2">
        <v>9.9999999999999995E-7</v>
      </c>
      <c r="D3274" s="1">
        <v>0</v>
      </c>
    </row>
    <row r="3275" spans="1:4" x14ac:dyDescent="0.2">
      <c r="A3275" s="1">
        <v>3275</v>
      </c>
      <c r="B3275" s="2">
        <v>9.9999999999999995E-7</v>
      </c>
      <c r="C3275" s="2">
        <v>9.9999999999999995E-7</v>
      </c>
      <c r="D3275" s="2">
        <v>9.9999999999999995E-7</v>
      </c>
    </row>
    <row r="3276" spans="1:4" x14ac:dyDescent="0.2">
      <c r="A3276" s="1">
        <v>3276</v>
      </c>
      <c r="B3276" s="2">
        <v>9.9999999999999995E-7</v>
      </c>
      <c r="C3276" s="1">
        <v>0</v>
      </c>
      <c r="D3276" s="1">
        <v>0</v>
      </c>
    </row>
    <row r="3277" spans="1:4" x14ac:dyDescent="0.2">
      <c r="A3277" s="1">
        <v>3277</v>
      </c>
      <c r="B3277" s="1">
        <v>0</v>
      </c>
      <c r="C3277" s="1">
        <v>0</v>
      </c>
      <c r="D3277" s="1">
        <v>0</v>
      </c>
    </row>
    <row r="3278" spans="1:4" x14ac:dyDescent="0.2">
      <c r="A3278" s="1">
        <v>3278</v>
      </c>
      <c r="B3278" s="1">
        <v>0</v>
      </c>
      <c r="C3278" s="1">
        <v>0</v>
      </c>
      <c r="D3278" s="1">
        <v>0</v>
      </c>
    </row>
    <row r="3279" spans="1:4" x14ac:dyDescent="0.2">
      <c r="A3279" s="1">
        <v>3279</v>
      </c>
      <c r="B3279" s="1">
        <v>0</v>
      </c>
      <c r="C3279" s="1">
        <v>0</v>
      </c>
      <c r="D3279" s="2">
        <v>9.9999999999999995E-7</v>
      </c>
    </row>
    <row r="3280" spans="1:4" x14ac:dyDescent="0.2">
      <c r="A3280" s="1">
        <v>3280</v>
      </c>
      <c r="B3280" s="1">
        <v>0</v>
      </c>
      <c r="C3280" s="1">
        <v>0</v>
      </c>
      <c r="D3280" s="2">
        <v>9.9999999999999995E-7</v>
      </c>
    </row>
    <row r="3281" spans="1:4" x14ac:dyDescent="0.2">
      <c r="A3281" s="1">
        <v>3281</v>
      </c>
      <c r="B3281" s="2">
        <v>9.9999999999999995E-7</v>
      </c>
      <c r="C3281" s="1">
        <v>0</v>
      </c>
      <c r="D3281" s="1">
        <v>0</v>
      </c>
    </row>
    <row r="3282" spans="1:4" x14ac:dyDescent="0.2">
      <c r="A3282" s="1">
        <v>3282</v>
      </c>
      <c r="B3282" s="1">
        <v>0</v>
      </c>
      <c r="C3282" s="1">
        <v>0</v>
      </c>
      <c r="D3282" s="1">
        <v>0</v>
      </c>
    </row>
    <row r="3283" spans="1:4" x14ac:dyDescent="0.2">
      <c r="A3283" s="1">
        <v>3283</v>
      </c>
      <c r="B3283" s="1">
        <v>0</v>
      </c>
      <c r="C3283" s="2">
        <v>9.9999999999999995E-7</v>
      </c>
      <c r="D3283" s="2">
        <v>9.9999999999999995E-7</v>
      </c>
    </row>
    <row r="3284" spans="1:4" x14ac:dyDescent="0.2">
      <c r="A3284" s="1">
        <v>3284</v>
      </c>
      <c r="B3284" s="2">
        <v>9.9999999999999995E-7</v>
      </c>
      <c r="C3284" s="1">
        <v>0</v>
      </c>
      <c r="D3284" s="2">
        <v>9.9999999999999995E-7</v>
      </c>
    </row>
    <row r="3285" spans="1:4" x14ac:dyDescent="0.2">
      <c r="A3285" s="1">
        <v>3285</v>
      </c>
      <c r="B3285" s="1">
        <v>0</v>
      </c>
      <c r="C3285" s="1">
        <v>0</v>
      </c>
      <c r="D3285" s="1">
        <v>0</v>
      </c>
    </row>
    <row r="3286" spans="1:4" x14ac:dyDescent="0.2">
      <c r="A3286" s="1">
        <v>3286</v>
      </c>
      <c r="B3286" s="2">
        <v>9.9999999999999995E-7</v>
      </c>
      <c r="C3286" s="1">
        <v>0</v>
      </c>
      <c r="D3286" s="2">
        <v>9.9999999999999995E-7</v>
      </c>
    </row>
    <row r="3287" spans="1:4" x14ac:dyDescent="0.2">
      <c r="A3287" s="1">
        <v>3287</v>
      </c>
      <c r="B3287" s="1">
        <v>0</v>
      </c>
      <c r="C3287" s="2">
        <v>9.9999999999999995E-7</v>
      </c>
      <c r="D3287" s="1">
        <v>0</v>
      </c>
    </row>
    <row r="3288" spans="1:4" x14ac:dyDescent="0.2">
      <c r="A3288" s="1">
        <v>3288</v>
      </c>
      <c r="B3288" s="1">
        <v>0</v>
      </c>
      <c r="C3288" s="2">
        <v>9.9999999999999995E-7</v>
      </c>
      <c r="D3288" s="2">
        <v>9.9999999999999995E-7</v>
      </c>
    </row>
    <row r="3289" spans="1:4" x14ac:dyDescent="0.2">
      <c r="A3289" s="1">
        <v>3289</v>
      </c>
      <c r="B3289" s="1">
        <v>0</v>
      </c>
      <c r="C3289" s="1">
        <v>0</v>
      </c>
      <c r="D3289" s="1">
        <v>0</v>
      </c>
    </row>
    <row r="3290" spans="1:4" x14ac:dyDescent="0.2">
      <c r="A3290" s="1">
        <v>3290</v>
      </c>
      <c r="B3290" s="1">
        <v>0</v>
      </c>
      <c r="C3290" s="1">
        <v>0</v>
      </c>
      <c r="D3290" s="1">
        <v>0</v>
      </c>
    </row>
    <row r="3291" spans="1:4" x14ac:dyDescent="0.2">
      <c r="A3291" s="1">
        <v>3291</v>
      </c>
      <c r="B3291" s="2">
        <v>9.9999999999999995E-7</v>
      </c>
      <c r="C3291" s="1">
        <v>0</v>
      </c>
      <c r="D3291" s="2">
        <v>9.9999999999999995E-7</v>
      </c>
    </row>
    <row r="3292" spans="1:4" x14ac:dyDescent="0.2">
      <c r="A3292" s="1">
        <v>3292</v>
      </c>
      <c r="B3292" s="1">
        <v>0</v>
      </c>
      <c r="C3292" s="1">
        <v>0</v>
      </c>
      <c r="D3292" s="1">
        <v>0</v>
      </c>
    </row>
    <row r="3293" spans="1:4" x14ac:dyDescent="0.2">
      <c r="A3293" s="1">
        <v>3293</v>
      </c>
      <c r="B3293" s="1">
        <v>0</v>
      </c>
      <c r="C3293" s="1">
        <v>0</v>
      </c>
      <c r="D3293" s="2">
        <v>9.9999999999999995E-7</v>
      </c>
    </row>
    <row r="3294" spans="1:4" x14ac:dyDescent="0.2">
      <c r="A3294" s="1">
        <v>3294</v>
      </c>
      <c r="B3294" s="2">
        <v>9.9999999999999995E-7</v>
      </c>
      <c r="C3294" s="1">
        <v>0</v>
      </c>
      <c r="D3294" s="1">
        <v>0</v>
      </c>
    </row>
    <row r="3295" spans="1:4" x14ac:dyDescent="0.2">
      <c r="A3295" s="1">
        <v>3295</v>
      </c>
      <c r="B3295" s="1">
        <v>0</v>
      </c>
      <c r="C3295" s="2">
        <v>9.9999999999999995E-7</v>
      </c>
      <c r="D3295" s="2">
        <v>9.9999999999999995E-7</v>
      </c>
    </row>
    <row r="3296" spans="1:4" x14ac:dyDescent="0.2">
      <c r="A3296" s="1">
        <v>3296</v>
      </c>
      <c r="B3296" s="1">
        <v>0</v>
      </c>
      <c r="C3296" s="1">
        <v>0</v>
      </c>
      <c r="D3296" s="1">
        <v>0</v>
      </c>
    </row>
    <row r="3297" spans="1:4" x14ac:dyDescent="0.2">
      <c r="A3297" s="1">
        <v>3297</v>
      </c>
      <c r="B3297" s="2">
        <v>9.9999999999999995E-7</v>
      </c>
      <c r="C3297" s="1">
        <v>0</v>
      </c>
      <c r="D3297" s="2">
        <v>9.9999999999999995E-7</v>
      </c>
    </row>
    <row r="3298" spans="1:4" x14ac:dyDescent="0.2">
      <c r="A3298" s="1">
        <v>3298</v>
      </c>
      <c r="B3298" s="1">
        <v>0</v>
      </c>
      <c r="C3298" s="1">
        <v>0</v>
      </c>
      <c r="D3298" s="2">
        <v>9.9999999999999995E-7</v>
      </c>
    </row>
    <row r="3299" spans="1:4" x14ac:dyDescent="0.2">
      <c r="A3299" s="1">
        <v>3299</v>
      </c>
      <c r="B3299" s="1">
        <v>0</v>
      </c>
      <c r="C3299" s="1">
        <v>0</v>
      </c>
      <c r="D3299" s="1">
        <v>0</v>
      </c>
    </row>
    <row r="3300" spans="1:4" x14ac:dyDescent="0.2">
      <c r="A3300" s="1">
        <v>3300</v>
      </c>
      <c r="B3300" s="2">
        <v>9.9999999999999995E-7</v>
      </c>
      <c r="C3300" s="1">
        <v>0</v>
      </c>
      <c r="D3300" s="1">
        <v>0</v>
      </c>
    </row>
    <row r="3301" spans="1:4" x14ac:dyDescent="0.2">
      <c r="A3301" s="1">
        <v>3301</v>
      </c>
      <c r="B3301" s="2">
        <v>9.9999999999999995E-7</v>
      </c>
      <c r="C3301" s="1">
        <v>0</v>
      </c>
      <c r="D3301" s="1">
        <v>0</v>
      </c>
    </row>
    <row r="3302" spans="1:4" x14ac:dyDescent="0.2">
      <c r="A3302" s="1">
        <v>3302</v>
      </c>
      <c r="B3302" s="1">
        <v>0</v>
      </c>
      <c r="C3302" s="2">
        <v>9.9999999999999995E-7</v>
      </c>
      <c r="D3302" s="1">
        <v>0</v>
      </c>
    </row>
    <row r="3303" spans="1:4" x14ac:dyDescent="0.2">
      <c r="A3303" s="1">
        <v>3303</v>
      </c>
      <c r="B3303" s="1">
        <v>0</v>
      </c>
      <c r="C3303" s="1">
        <v>0</v>
      </c>
      <c r="D3303" s="1">
        <v>0</v>
      </c>
    </row>
    <row r="3304" spans="1:4" x14ac:dyDescent="0.2">
      <c r="A3304" s="1">
        <v>3304</v>
      </c>
      <c r="B3304" s="1">
        <v>0</v>
      </c>
      <c r="C3304" s="1">
        <v>0</v>
      </c>
      <c r="D3304" s="1">
        <v>0</v>
      </c>
    </row>
    <row r="3305" spans="1:4" x14ac:dyDescent="0.2">
      <c r="A3305" s="1">
        <v>3305</v>
      </c>
      <c r="B3305" s="2">
        <v>9.9999999999999995E-7</v>
      </c>
      <c r="C3305" s="1">
        <v>0</v>
      </c>
      <c r="D3305" s="1">
        <v>0</v>
      </c>
    </row>
    <row r="3306" spans="1:4" x14ac:dyDescent="0.2">
      <c r="A3306" s="1">
        <v>3306</v>
      </c>
      <c r="B3306" s="1">
        <v>0</v>
      </c>
      <c r="C3306" s="1">
        <v>0</v>
      </c>
      <c r="D3306" s="1">
        <v>0</v>
      </c>
    </row>
    <row r="3307" spans="1:4" x14ac:dyDescent="0.2">
      <c r="A3307" s="1">
        <v>3307</v>
      </c>
      <c r="B3307" s="1">
        <v>0</v>
      </c>
      <c r="C3307" s="1">
        <v>0</v>
      </c>
      <c r="D3307" s="1">
        <v>0</v>
      </c>
    </row>
    <row r="3308" spans="1:4" x14ac:dyDescent="0.2">
      <c r="A3308" s="1">
        <v>3308</v>
      </c>
      <c r="B3308" s="2">
        <v>9.9999999999999995E-7</v>
      </c>
      <c r="C3308" s="1">
        <v>0</v>
      </c>
      <c r="D3308" s="1">
        <v>0</v>
      </c>
    </row>
    <row r="3309" spans="1:4" x14ac:dyDescent="0.2">
      <c r="A3309" s="1">
        <v>3309</v>
      </c>
      <c r="B3309" s="1">
        <v>0</v>
      </c>
      <c r="C3309" s="1">
        <v>0</v>
      </c>
      <c r="D3309" s="2">
        <v>9.9999999999999995E-7</v>
      </c>
    </row>
    <row r="3310" spans="1:4" x14ac:dyDescent="0.2">
      <c r="A3310" s="1">
        <v>3310</v>
      </c>
      <c r="B3310" s="1">
        <v>0</v>
      </c>
      <c r="C3310" s="2">
        <v>9.9999999999999995E-7</v>
      </c>
      <c r="D3310" s="1">
        <v>0</v>
      </c>
    </row>
    <row r="3311" spans="1:4" x14ac:dyDescent="0.2">
      <c r="A3311" s="1">
        <v>3311</v>
      </c>
      <c r="B3311" s="1">
        <v>0</v>
      </c>
      <c r="C3311" s="2">
        <v>9.9999999999999995E-7</v>
      </c>
      <c r="D3311" s="2">
        <v>9.9999999999999995E-7</v>
      </c>
    </row>
    <row r="3312" spans="1:4" x14ac:dyDescent="0.2">
      <c r="A3312" s="1">
        <v>3312</v>
      </c>
      <c r="B3312" s="1">
        <v>0</v>
      </c>
      <c r="C3312" s="1">
        <v>0</v>
      </c>
      <c r="D3312" s="2">
        <v>9.9999999999999995E-7</v>
      </c>
    </row>
    <row r="3313" spans="1:4" x14ac:dyDescent="0.2">
      <c r="A3313" s="1">
        <v>3313</v>
      </c>
      <c r="B3313" s="2">
        <v>9.9999999999999995E-7</v>
      </c>
      <c r="C3313" s="1">
        <v>0</v>
      </c>
      <c r="D3313" s="1">
        <v>0</v>
      </c>
    </row>
    <row r="3314" spans="1:4" x14ac:dyDescent="0.2">
      <c r="A3314" s="1">
        <v>3314</v>
      </c>
      <c r="B3314" s="1">
        <v>0</v>
      </c>
      <c r="C3314" s="1">
        <v>0</v>
      </c>
      <c r="D3314" s="2">
        <v>9.9999999999999995E-7</v>
      </c>
    </row>
    <row r="3315" spans="1:4" x14ac:dyDescent="0.2">
      <c r="A3315" s="1">
        <v>3315</v>
      </c>
      <c r="B3315" s="1">
        <v>0</v>
      </c>
      <c r="C3315" s="1">
        <v>0</v>
      </c>
      <c r="D3315" s="2">
        <v>9.9999999999999995E-7</v>
      </c>
    </row>
    <row r="3316" spans="1:4" x14ac:dyDescent="0.2">
      <c r="A3316" s="1">
        <v>3316</v>
      </c>
      <c r="B3316" s="1">
        <v>0</v>
      </c>
      <c r="C3316" s="1">
        <v>0</v>
      </c>
      <c r="D3316" s="2">
        <v>9.9999999999999995E-7</v>
      </c>
    </row>
    <row r="3317" spans="1:4" x14ac:dyDescent="0.2">
      <c r="A3317" s="1">
        <v>3317</v>
      </c>
      <c r="B3317" s="1">
        <v>0</v>
      </c>
      <c r="C3317" s="1">
        <v>0</v>
      </c>
      <c r="D3317" s="1">
        <v>0</v>
      </c>
    </row>
    <row r="3318" spans="1:4" x14ac:dyDescent="0.2">
      <c r="A3318" s="1">
        <v>3318</v>
      </c>
      <c r="B3318" s="1">
        <v>0</v>
      </c>
      <c r="C3318" s="1">
        <v>0</v>
      </c>
      <c r="D3318" s="2">
        <v>9.9999999999999995E-7</v>
      </c>
    </row>
    <row r="3319" spans="1:4" x14ac:dyDescent="0.2">
      <c r="A3319" s="1">
        <v>3319</v>
      </c>
      <c r="B3319" s="2">
        <v>9.9999999999999995E-7</v>
      </c>
      <c r="C3319" s="1">
        <v>0</v>
      </c>
      <c r="D3319" s="1">
        <v>0</v>
      </c>
    </row>
    <row r="3320" spans="1:4" x14ac:dyDescent="0.2">
      <c r="A3320" s="1">
        <v>3320</v>
      </c>
      <c r="B3320" s="1">
        <v>0</v>
      </c>
      <c r="C3320" s="2">
        <v>9.9999999999999995E-7</v>
      </c>
      <c r="D3320" s="1">
        <v>0</v>
      </c>
    </row>
    <row r="3321" spans="1:4" x14ac:dyDescent="0.2">
      <c r="A3321" s="1">
        <v>3321</v>
      </c>
      <c r="B3321" s="1">
        <v>0</v>
      </c>
      <c r="C3321" s="1">
        <v>0</v>
      </c>
      <c r="D3321" s="2">
        <v>9.9999999999999995E-7</v>
      </c>
    </row>
    <row r="3322" spans="1:4" x14ac:dyDescent="0.2">
      <c r="A3322" s="1">
        <v>3322</v>
      </c>
      <c r="B3322" s="1">
        <v>0</v>
      </c>
      <c r="C3322" s="1">
        <v>0</v>
      </c>
      <c r="D3322" s="1">
        <v>0</v>
      </c>
    </row>
    <row r="3323" spans="1:4" x14ac:dyDescent="0.2">
      <c r="A3323" s="1">
        <v>3323</v>
      </c>
      <c r="B3323" s="1">
        <v>0</v>
      </c>
      <c r="C3323" s="2">
        <v>9.9999999999999995E-7</v>
      </c>
      <c r="D3323" s="1">
        <v>0</v>
      </c>
    </row>
    <row r="3324" spans="1:4" x14ac:dyDescent="0.2">
      <c r="A3324" s="1">
        <v>3324</v>
      </c>
      <c r="B3324" s="2">
        <v>9.9999999999999995E-7</v>
      </c>
      <c r="C3324" s="1">
        <v>0</v>
      </c>
      <c r="D3324" s="2">
        <v>9.9999999999999995E-7</v>
      </c>
    </row>
    <row r="3325" spans="1:4" x14ac:dyDescent="0.2">
      <c r="A3325" s="1">
        <v>3325</v>
      </c>
      <c r="B3325" s="1">
        <v>0</v>
      </c>
      <c r="C3325" s="1">
        <v>0</v>
      </c>
      <c r="D3325" s="1">
        <v>0</v>
      </c>
    </row>
    <row r="3326" spans="1:4" x14ac:dyDescent="0.2">
      <c r="A3326" s="1">
        <v>3326</v>
      </c>
      <c r="B3326" s="1">
        <v>0</v>
      </c>
      <c r="C3326" s="1">
        <v>0</v>
      </c>
      <c r="D3326" s="1">
        <v>0</v>
      </c>
    </row>
    <row r="3327" spans="1:4" x14ac:dyDescent="0.2">
      <c r="A3327" s="1">
        <v>3327</v>
      </c>
      <c r="B3327" s="2">
        <v>9.9999999999999995E-7</v>
      </c>
      <c r="C3327" s="1">
        <v>0</v>
      </c>
      <c r="D3327" s="2">
        <v>9.9999999999999995E-7</v>
      </c>
    </row>
    <row r="3328" spans="1:4" x14ac:dyDescent="0.2">
      <c r="A3328" s="1">
        <v>3328</v>
      </c>
      <c r="B3328" s="1">
        <v>0</v>
      </c>
      <c r="C3328" s="2">
        <v>2.6999999999999999E-5</v>
      </c>
      <c r="D3328" s="2">
        <v>3.6000000000000001E-5</v>
      </c>
    </row>
    <row r="3329" spans="1:4" x14ac:dyDescent="0.2">
      <c r="A3329" s="1">
        <v>3329</v>
      </c>
      <c r="B3329" s="1">
        <v>0</v>
      </c>
      <c r="C3329" s="1">
        <v>0</v>
      </c>
      <c r="D3329" s="2">
        <v>9.9999999999999995E-7</v>
      </c>
    </row>
    <row r="3330" spans="1:4" x14ac:dyDescent="0.2">
      <c r="A3330" s="1">
        <v>3330</v>
      </c>
      <c r="B3330" s="1">
        <v>0</v>
      </c>
      <c r="C3330" s="2">
        <v>9.9999999999999995E-7</v>
      </c>
      <c r="D3330" s="1">
        <v>0</v>
      </c>
    </row>
    <row r="3331" spans="1:4" x14ac:dyDescent="0.2">
      <c r="A3331" s="1">
        <v>3331</v>
      </c>
      <c r="B3331" s="1">
        <v>0</v>
      </c>
      <c r="C3331" s="1">
        <v>0</v>
      </c>
      <c r="D3331" s="1">
        <v>0</v>
      </c>
    </row>
    <row r="3332" spans="1:4" x14ac:dyDescent="0.2">
      <c r="A3332" s="1">
        <v>3332</v>
      </c>
      <c r="B3332" s="1">
        <v>0</v>
      </c>
      <c r="C3332" s="2">
        <v>9.9999999999999995E-7</v>
      </c>
      <c r="D3332" s="1">
        <v>0</v>
      </c>
    </row>
    <row r="3333" spans="1:4" x14ac:dyDescent="0.2">
      <c r="A3333" s="1">
        <v>3333</v>
      </c>
      <c r="B3333" s="2">
        <v>9.9999999999999995E-7</v>
      </c>
      <c r="C3333" s="1">
        <v>0</v>
      </c>
      <c r="D3333" s="1">
        <v>0</v>
      </c>
    </row>
    <row r="3334" spans="1:4" x14ac:dyDescent="0.2">
      <c r="A3334" s="1">
        <v>3334</v>
      </c>
      <c r="B3334" s="1">
        <v>0</v>
      </c>
      <c r="C3334" s="2">
        <v>9.9999999999999995E-7</v>
      </c>
      <c r="D3334" s="1">
        <v>0</v>
      </c>
    </row>
    <row r="3335" spans="1:4" x14ac:dyDescent="0.2">
      <c r="A3335" s="1">
        <v>3335</v>
      </c>
      <c r="B3335" s="1">
        <v>0</v>
      </c>
      <c r="C3335" s="2">
        <v>9.9999999999999995E-7</v>
      </c>
      <c r="D3335" s="1">
        <v>0</v>
      </c>
    </row>
    <row r="3336" spans="1:4" x14ac:dyDescent="0.2">
      <c r="A3336" s="1">
        <v>3336</v>
      </c>
      <c r="B3336" s="2">
        <v>9.9999999999999995E-7</v>
      </c>
      <c r="C3336" s="1">
        <v>0</v>
      </c>
      <c r="D3336" s="1">
        <v>0</v>
      </c>
    </row>
    <row r="3337" spans="1:4" x14ac:dyDescent="0.2">
      <c r="A3337" s="1">
        <v>3337</v>
      </c>
      <c r="B3337" s="1">
        <v>0</v>
      </c>
      <c r="C3337" s="2">
        <v>9.9999999999999995E-7</v>
      </c>
      <c r="D3337" s="1">
        <v>0</v>
      </c>
    </row>
    <row r="3338" spans="1:4" x14ac:dyDescent="0.2">
      <c r="A3338" s="1">
        <v>3338</v>
      </c>
      <c r="B3338" s="2">
        <v>9.9999999999999995E-7</v>
      </c>
      <c r="C3338" s="2">
        <v>9.9999999999999995E-7</v>
      </c>
      <c r="D3338" s="1">
        <v>0</v>
      </c>
    </row>
    <row r="3339" spans="1:4" x14ac:dyDescent="0.2">
      <c r="A3339" s="1">
        <v>3339</v>
      </c>
      <c r="B3339" s="2">
        <v>9.9999999999999995E-7</v>
      </c>
      <c r="C3339" s="1">
        <v>0</v>
      </c>
      <c r="D3339" s="1">
        <v>0</v>
      </c>
    </row>
    <row r="3340" spans="1:4" x14ac:dyDescent="0.2">
      <c r="A3340" s="1">
        <v>3340</v>
      </c>
      <c r="B3340" s="2">
        <v>9.9999999999999995E-7</v>
      </c>
      <c r="C3340" s="1">
        <v>0</v>
      </c>
      <c r="D3340" s="1">
        <v>0</v>
      </c>
    </row>
    <row r="3341" spans="1:4" x14ac:dyDescent="0.2">
      <c r="A3341" s="1">
        <v>3341</v>
      </c>
      <c r="B3341" s="1">
        <v>0</v>
      </c>
      <c r="C3341" s="2">
        <v>9.9999999999999995E-7</v>
      </c>
      <c r="D3341" s="1">
        <v>0</v>
      </c>
    </row>
    <row r="3342" spans="1:4" x14ac:dyDescent="0.2">
      <c r="A3342" s="1">
        <v>3342</v>
      </c>
      <c r="B3342" s="1">
        <v>0</v>
      </c>
      <c r="C3342" s="2">
        <v>9.9999999999999995E-7</v>
      </c>
      <c r="D3342" s="2">
        <v>9.9999999999999995E-7</v>
      </c>
    </row>
    <row r="3343" spans="1:4" x14ac:dyDescent="0.2">
      <c r="A3343" s="1">
        <v>3343</v>
      </c>
      <c r="B3343" s="1">
        <v>0</v>
      </c>
      <c r="C3343" s="2">
        <v>9.9999999999999995E-7</v>
      </c>
      <c r="D3343" s="1">
        <v>0</v>
      </c>
    </row>
    <row r="3344" spans="1:4" x14ac:dyDescent="0.2">
      <c r="A3344" s="1">
        <v>3344</v>
      </c>
      <c r="B3344" s="1">
        <v>0</v>
      </c>
      <c r="C3344" s="2">
        <v>9.9999999999999995E-7</v>
      </c>
      <c r="D3344" s="1">
        <v>0</v>
      </c>
    </row>
    <row r="3345" spans="1:4" x14ac:dyDescent="0.2">
      <c r="A3345" s="1">
        <v>3345</v>
      </c>
      <c r="B3345" s="1">
        <v>0</v>
      </c>
      <c r="C3345" s="1">
        <v>0</v>
      </c>
      <c r="D3345" s="1">
        <v>0</v>
      </c>
    </row>
    <row r="3346" spans="1:4" x14ac:dyDescent="0.2">
      <c r="A3346" s="1">
        <v>3346</v>
      </c>
      <c r="B3346" s="2">
        <v>9.9999999999999995E-7</v>
      </c>
      <c r="C3346" s="2">
        <v>9.9999999999999995E-7</v>
      </c>
      <c r="D3346" s="1">
        <v>0</v>
      </c>
    </row>
    <row r="3347" spans="1:4" x14ac:dyDescent="0.2">
      <c r="A3347" s="1">
        <v>3347</v>
      </c>
      <c r="B3347" s="1">
        <v>0</v>
      </c>
      <c r="C3347" s="1">
        <v>0</v>
      </c>
      <c r="D3347" s="1">
        <v>0</v>
      </c>
    </row>
    <row r="3348" spans="1:4" x14ac:dyDescent="0.2">
      <c r="A3348" s="1">
        <v>3348</v>
      </c>
      <c r="B3348" s="1">
        <v>0</v>
      </c>
      <c r="C3348" s="2">
        <v>9.9999999999999995E-7</v>
      </c>
      <c r="D3348" s="2">
        <v>9.9999999999999995E-7</v>
      </c>
    </row>
    <row r="3349" spans="1:4" x14ac:dyDescent="0.2">
      <c r="A3349" s="1">
        <v>3349</v>
      </c>
      <c r="B3349" s="1">
        <v>0</v>
      </c>
      <c r="C3349" s="1">
        <v>0</v>
      </c>
      <c r="D3349" s="1">
        <v>0</v>
      </c>
    </row>
    <row r="3350" spans="1:4" x14ac:dyDescent="0.2">
      <c r="A3350" s="1">
        <v>3350</v>
      </c>
      <c r="B3350" s="1">
        <v>0</v>
      </c>
      <c r="C3350" s="1">
        <v>0</v>
      </c>
      <c r="D3350" s="1">
        <v>0</v>
      </c>
    </row>
    <row r="3351" spans="1:4" x14ac:dyDescent="0.2">
      <c r="A3351" s="1">
        <v>3351</v>
      </c>
      <c r="B3351" s="1">
        <v>0</v>
      </c>
      <c r="C3351" s="2">
        <v>9.9999999999999995E-7</v>
      </c>
      <c r="D3351" s="1">
        <v>0</v>
      </c>
    </row>
    <row r="3352" spans="1:4" x14ac:dyDescent="0.2">
      <c r="A3352" s="1">
        <v>3352</v>
      </c>
      <c r="B3352" s="2">
        <v>9.9999999999999995E-7</v>
      </c>
      <c r="C3352" s="2">
        <v>9.9999999999999995E-7</v>
      </c>
      <c r="D3352" s="1">
        <v>0</v>
      </c>
    </row>
    <row r="3353" spans="1:4" x14ac:dyDescent="0.2">
      <c r="A3353" s="1">
        <v>3353</v>
      </c>
      <c r="B3353" s="2">
        <v>9.9999999999999995E-7</v>
      </c>
      <c r="C3353" s="1">
        <v>0</v>
      </c>
      <c r="D3353" s="1">
        <v>0</v>
      </c>
    </row>
    <row r="3354" spans="1:4" x14ac:dyDescent="0.2">
      <c r="A3354" s="1">
        <v>3354</v>
      </c>
      <c r="B3354" s="2">
        <v>9.9999999999999995E-7</v>
      </c>
      <c r="C3354" s="1">
        <v>0</v>
      </c>
      <c r="D3354" s="1">
        <v>0</v>
      </c>
    </row>
    <row r="3355" spans="1:4" x14ac:dyDescent="0.2">
      <c r="A3355" s="1">
        <v>3355</v>
      </c>
      <c r="B3355" s="1">
        <v>0</v>
      </c>
      <c r="C3355" s="1">
        <v>0</v>
      </c>
      <c r="D3355" s="1">
        <v>0</v>
      </c>
    </row>
    <row r="3356" spans="1:4" x14ac:dyDescent="0.2">
      <c r="A3356" s="1">
        <v>3356</v>
      </c>
      <c r="B3356" s="1">
        <v>0</v>
      </c>
      <c r="C3356" s="1">
        <v>0</v>
      </c>
      <c r="D3356" s="2">
        <v>9.9999999999999995E-7</v>
      </c>
    </row>
    <row r="3357" spans="1:4" x14ac:dyDescent="0.2">
      <c r="A3357" s="1">
        <v>3357</v>
      </c>
      <c r="B3357" s="1">
        <v>0</v>
      </c>
      <c r="C3357" s="1">
        <v>0</v>
      </c>
      <c r="D3357" s="1">
        <v>0</v>
      </c>
    </row>
    <row r="3358" spans="1:4" x14ac:dyDescent="0.2">
      <c r="A3358" s="1">
        <v>3358</v>
      </c>
      <c r="B3358" s="1">
        <v>0</v>
      </c>
      <c r="C3358" s="1">
        <v>0</v>
      </c>
      <c r="D3358" s="1">
        <v>0</v>
      </c>
    </row>
    <row r="3359" spans="1:4" x14ac:dyDescent="0.2">
      <c r="A3359" s="1">
        <v>3359</v>
      </c>
      <c r="B3359" s="1">
        <v>0</v>
      </c>
      <c r="C3359" s="2">
        <v>9.9999999999999995E-7</v>
      </c>
      <c r="D3359" s="1">
        <v>0</v>
      </c>
    </row>
    <row r="3360" spans="1:4" x14ac:dyDescent="0.2">
      <c r="A3360" s="1">
        <v>3360</v>
      </c>
      <c r="B3360" s="1">
        <v>0</v>
      </c>
      <c r="C3360" s="1">
        <v>0</v>
      </c>
      <c r="D3360" s="1">
        <v>0</v>
      </c>
    </row>
    <row r="3361" spans="1:4" x14ac:dyDescent="0.2">
      <c r="A3361" s="1">
        <v>3361</v>
      </c>
      <c r="B3361" s="1">
        <v>0</v>
      </c>
      <c r="C3361" s="2">
        <v>9.9999999999999995E-7</v>
      </c>
      <c r="D3361" s="1">
        <v>0</v>
      </c>
    </row>
    <row r="3362" spans="1:4" x14ac:dyDescent="0.2">
      <c r="A3362" s="1">
        <v>3362</v>
      </c>
      <c r="B3362" s="1">
        <v>0</v>
      </c>
      <c r="C3362" s="1">
        <v>0</v>
      </c>
      <c r="D3362" s="2">
        <v>9.9999999999999995E-7</v>
      </c>
    </row>
    <row r="3363" spans="1:4" x14ac:dyDescent="0.2">
      <c r="A3363" s="1">
        <v>3363</v>
      </c>
      <c r="B3363" s="1">
        <v>0</v>
      </c>
      <c r="C3363" s="1">
        <v>0</v>
      </c>
      <c r="D3363" s="1">
        <v>0</v>
      </c>
    </row>
    <row r="3364" spans="1:4" x14ac:dyDescent="0.2">
      <c r="A3364" s="1">
        <v>3364</v>
      </c>
      <c r="B3364" s="2">
        <v>9.9999999999999995E-7</v>
      </c>
      <c r="C3364" s="1">
        <v>0</v>
      </c>
      <c r="D3364" s="1">
        <v>0</v>
      </c>
    </row>
    <row r="3365" spans="1:4" x14ac:dyDescent="0.2">
      <c r="A3365" s="1">
        <v>3365</v>
      </c>
      <c r="B3365" s="1">
        <v>0</v>
      </c>
      <c r="C3365" s="1">
        <v>0</v>
      </c>
      <c r="D3365" s="1">
        <v>0</v>
      </c>
    </row>
    <row r="3366" spans="1:4" x14ac:dyDescent="0.2">
      <c r="A3366" s="1">
        <v>3366</v>
      </c>
      <c r="B3366" s="1">
        <v>0</v>
      </c>
      <c r="C3366" s="1">
        <v>0</v>
      </c>
      <c r="D3366" s="1">
        <v>0</v>
      </c>
    </row>
    <row r="3367" spans="1:4" x14ac:dyDescent="0.2">
      <c r="A3367" s="1">
        <v>3367</v>
      </c>
      <c r="B3367" s="1">
        <v>0</v>
      </c>
      <c r="C3367" s="2">
        <v>9.9999999999999995E-7</v>
      </c>
      <c r="D3367" s="2">
        <v>9.9999999999999995E-7</v>
      </c>
    </row>
    <row r="3368" spans="1:4" x14ac:dyDescent="0.2">
      <c r="A3368" s="1">
        <v>3368</v>
      </c>
      <c r="B3368" s="1">
        <v>0</v>
      </c>
      <c r="C3368" s="1">
        <v>0</v>
      </c>
      <c r="D3368" s="1">
        <v>0</v>
      </c>
    </row>
    <row r="3369" spans="1:4" x14ac:dyDescent="0.2">
      <c r="A3369" s="1">
        <v>3369</v>
      </c>
      <c r="B3369" s="1">
        <v>0</v>
      </c>
      <c r="C3369" s="1">
        <v>0</v>
      </c>
      <c r="D3369" s="1">
        <v>0</v>
      </c>
    </row>
    <row r="3370" spans="1:4" x14ac:dyDescent="0.2">
      <c r="A3370" s="1">
        <v>3370</v>
      </c>
      <c r="B3370" s="1">
        <v>0</v>
      </c>
      <c r="C3370" s="1">
        <v>0</v>
      </c>
      <c r="D3370" s="1">
        <v>0</v>
      </c>
    </row>
    <row r="3371" spans="1:4" x14ac:dyDescent="0.2">
      <c r="A3371" s="1">
        <v>3371</v>
      </c>
      <c r="B3371" s="1">
        <v>0</v>
      </c>
      <c r="C3371" s="2">
        <v>9.9999999999999995E-7</v>
      </c>
      <c r="D3371" s="1">
        <v>0</v>
      </c>
    </row>
    <row r="3372" spans="1:4" x14ac:dyDescent="0.2">
      <c r="A3372" s="1">
        <v>3372</v>
      </c>
      <c r="B3372" s="1">
        <v>0</v>
      </c>
      <c r="C3372" s="1">
        <v>0</v>
      </c>
      <c r="D3372" s="1">
        <v>0</v>
      </c>
    </row>
    <row r="3373" spans="1:4" x14ac:dyDescent="0.2">
      <c r="A3373" s="1">
        <v>3373</v>
      </c>
      <c r="B3373" s="1">
        <v>0</v>
      </c>
      <c r="C3373" s="2">
        <v>9.9999999999999995E-7</v>
      </c>
      <c r="D3373" s="1">
        <v>0</v>
      </c>
    </row>
    <row r="3374" spans="1:4" x14ac:dyDescent="0.2">
      <c r="A3374" s="1">
        <v>3374</v>
      </c>
      <c r="B3374" s="1">
        <v>0</v>
      </c>
      <c r="C3374" s="2">
        <v>9.9999999999999995E-7</v>
      </c>
      <c r="D3374" s="1">
        <v>0</v>
      </c>
    </row>
    <row r="3375" spans="1:4" x14ac:dyDescent="0.2">
      <c r="A3375" s="1">
        <v>3375</v>
      </c>
      <c r="B3375" s="1">
        <v>0</v>
      </c>
      <c r="C3375" s="1">
        <v>0</v>
      </c>
      <c r="D3375" s="2">
        <v>9.9999999999999995E-7</v>
      </c>
    </row>
    <row r="3376" spans="1:4" x14ac:dyDescent="0.2">
      <c r="A3376" s="1">
        <v>3376</v>
      </c>
      <c r="B3376" s="1">
        <v>0</v>
      </c>
      <c r="C3376" s="1">
        <v>0</v>
      </c>
      <c r="D3376" s="1">
        <v>0</v>
      </c>
    </row>
    <row r="3377" spans="1:4" x14ac:dyDescent="0.2">
      <c r="A3377" s="1">
        <v>3377</v>
      </c>
      <c r="B3377" s="1">
        <v>0</v>
      </c>
      <c r="C3377" s="1">
        <v>0</v>
      </c>
      <c r="D3377" s="1">
        <v>0</v>
      </c>
    </row>
    <row r="3378" spans="1:4" x14ac:dyDescent="0.2">
      <c r="A3378" s="1">
        <v>3378</v>
      </c>
      <c r="B3378" s="1">
        <v>0</v>
      </c>
      <c r="C3378" s="1">
        <v>0</v>
      </c>
      <c r="D3378" s="1">
        <v>0</v>
      </c>
    </row>
    <row r="3379" spans="1:4" x14ac:dyDescent="0.2">
      <c r="A3379" s="1">
        <v>3379</v>
      </c>
      <c r="B3379" s="1">
        <v>0</v>
      </c>
      <c r="C3379" s="1">
        <v>0</v>
      </c>
      <c r="D3379" s="1">
        <v>0</v>
      </c>
    </row>
    <row r="3380" spans="1:4" x14ac:dyDescent="0.2">
      <c r="A3380" s="1">
        <v>3380</v>
      </c>
      <c r="B3380" s="1">
        <v>0</v>
      </c>
      <c r="C3380" s="1">
        <v>0</v>
      </c>
      <c r="D3380" s="1">
        <v>0</v>
      </c>
    </row>
    <row r="3381" spans="1:4" x14ac:dyDescent="0.2">
      <c r="A3381" s="1">
        <v>3381</v>
      </c>
      <c r="B3381" s="1">
        <v>0</v>
      </c>
      <c r="C3381" s="1">
        <v>0</v>
      </c>
      <c r="D3381" s="1">
        <v>0</v>
      </c>
    </row>
    <row r="3382" spans="1:4" x14ac:dyDescent="0.2">
      <c r="A3382" s="1">
        <v>3382</v>
      </c>
      <c r="B3382" s="2">
        <v>9.9999999999999995E-7</v>
      </c>
      <c r="C3382" s="1">
        <v>0</v>
      </c>
      <c r="D3382" s="1">
        <v>0</v>
      </c>
    </row>
    <row r="3383" spans="1:4" x14ac:dyDescent="0.2">
      <c r="A3383" s="1">
        <v>3383</v>
      </c>
      <c r="B3383" s="2">
        <v>9.9999999999999995E-7</v>
      </c>
      <c r="C3383" s="1">
        <v>0</v>
      </c>
      <c r="D3383" s="1">
        <v>0</v>
      </c>
    </row>
    <row r="3384" spans="1:4" x14ac:dyDescent="0.2">
      <c r="A3384" s="1">
        <v>3384</v>
      </c>
      <c r="B3384" s="1">
        <v>0</v>
      </c>
      <c r="C3384" s="1">
        <v>0</v>
      </c>
      <c r="D3384" s="2">
        <v>9.9999999999999995E-7</v>
      </c>
    </row>
    <row r="3385" spans="1:4" x14ac:dyDescent="0.2">
      <c r="A3385" s="1">
        <v>3385</v>
      </c>
      <c r="B3385" s="1">
        <v>0</v>
      </c>
      <c r="C3385" s="1">
        <v>0</v>
      </c>
      <c r="D3385" s="1">
        <v>0</v>
      </c>
    </row>
    <row r="3386" spans="1:4" x14ac:dyDescent="0.2">
      <c r="A3386" s="1">
        <v>3386</v>
      </c>
      <c r="B3386" s="1">
        <v>0</v>
      </c>
      <c r="C3386" s="1">
        <v>0</v>
      </c>
      <c r="D3386" s="1">
        <v>0</v>
      </c>
    </row>
    <row r="3387" spans="1:4" x14ac:dyDescent="0.2">
      <c r="A3387" s="1">
        <v>3387</v>
      </c>
      <c r="B3387" s="1">
        <v>0</v>
      </c>
      <c r="C3387" s="1">
        <v>0</v>
      </c>
      <c r="D3387" s="1">
        <v>0</v>
      </c>
    </row>
    <row r="3388" spans="1:4" x14ac:dyDescent="0.2">
      <c r="A3388" s="1">
        <v>3388</v>
      </c>
      <c r="B3388" s="1">
        <v>0</v>
      </c>
      <c r="C3388" s="1">
        <v>0</v>
      </c>
      <c r="D3388" s="1">
        <v>0</v>
      </c>
    </row>
    <row r="3389" spans="1:4" x14ac:dyDescent="0.2">
      <c r="A3389" s="1">
        <v>3389</v>
      </c>
      <c r="B3389" s="2">
        <v>9.9999999999999995E-7</v>
      </c>
      <c r="C3389" s="1">
        <v>0</v>
      </c>
      <c r="D3389" s="2">
        <v>9.9999999999999995E-7</v>
      </c>
    </row>
    <row r="3390" spans="1:4" x14ac:dyDescent="0.2">
      <c r="A3390" s="1">
        <v>3390</v>
      </c>
      <c r="B3390" s="2">
        <v>9.9999999999999995E-7</v>
      </c>
      <c r="C3390" s="2">
        <v>9.9999999999999995E-7</v>
      </c>
      <c r="D3390" s="1">
        <v>0</v>
      </c>
    </row>
    <row r="3391" spans="1:4" x14ac:dyDescent="0.2">
      <c r="A3391" s="1">
        <v>3391</v>
      </c>
      <c r="B3391" s="1">
        <v>0</v>
      </c>
      <c r="C3391" s="2">
        <v>9.9999999999999995E-7</v>
      </c>
      <c r="D3391" s="1">
        <v>0</v>
      </c>
    </row>
    <row r="3392" spans="1:4" x14ac:dyDescent="0.2">
      <c r="A3392" s="1">
        <v>3392</v>
      </c>
      <c r="B3392" s="1">
        <v>0</v>
      </c>
      <c r="C3392" s="1">
        <v>0</v>
      </c>
      <c r="D3392" s="1">
        <v>0</v>
      </c>
    </row>
    <row r="3393" spans="1:4" x14ac:dyDescent="0.2">
      <c r="A3393" s="1">
        <v>3393</v>
      </c>
      <c r="B3393" s="1">
        <v>0</v>
      </c>
      <c r="C3393" s="1">
        <v>0</v>
      </c>
      <c r="D3393" s="1">
        <v>0</v>
      </c>
    </row>
    <row r="3394" spans="1:4" x14ac:dyDescent="0.2">
      <c r="A3394" s="1">
        <v>3394</v>
      </c>
      <c r="B3394" s="2">
        <v>9.9999999999999995E-7</v>
      </c>
      <c r="C3394" s="1">
        <v>0</v>
      </c>
      <c r="D3394" s="1">
        <v>0</v>
      </c>
    </row>
    <row r="3395" spans="1:4" x14ac:dyDescent="0.2">
      <c r="A3395" s="1">
        <v>3395</v>
      </c>
      <c r="B3395" s="1">
        <v>0</v>
      </c>
      <c r="C3395" s="1">
        <v>0</v>
      </c>
      <c r="D3395" s="1">
        <v>0</v>
      </c>
    </row>
    <row r="3396" spans="1:4" x14ac:dyDescent="0.2">
      <c r="A3396" s="1">
        <v>3396</v>
      </c>
      <c r="B3396" s="1">
        <v>0</v>
      </c>
      <c r="C3396" s="1">
        <v>0</v>
      </c>
      <c r="D3396" s="1">
        <v>0</v>
      </c>
    </row>
    <row r="3397" spans="1:4" x14ac:dyDescent="0.2">
      <c r="A3397" s="1">
        <v>3397</v>
      </c>
      <c r="B3397" s="1">
        <v>0</v>
      </c>
      <c r="C3397" s="1">
        <v>0</v>
      </c>
      <c r="D3397" s="1">
        <v>0</v>
      </c>
    </row>
    <row r="3398" spans="1:4" x14ac:dyDescent="0.2">
      <c r="A3398" s="1">
        <v>3398</v>
      </c>
      <c r="B3398" s="1">
        <v>0</v>
      </c>
      <c r="C3398" s="1">
        <v>0</v>
      </c>
      <c r="D3398" s="1">
        <v>0</v>
      </c>
    </row>
    <row r="3399" spans="1:4" x14ac:dyDescent="0.2">
      <c r="A3399" s="1">
        <v>3399</v>
      </c>
      <c r="B3399" s="1">
        <v>0</v>
      </c>
      <c r="C3399" s="1">
        <v>0</v>
      </c>
      <c r="D3399" s="2">
        <v>9.9999999999999995E-7</v>
      </c>
    </row>
    <row r="3400" spans="1:4" x14ac:dyDescent="0.2">
      <c r="A3400" s="1">
        <v>3400</v>
      </c>
      <c r="B3400" s="2">
        <v>9.9999999999999995E-7</v>
      </c>
      <c r="C3400" s="1">
        <v>0</v>
      </c>
      <c r="D3400" s="1">
        <v>0</v>
      </c>
    </row>
    <row r="3401" spans="1:4" x14ac:dyDescent="0.2">
      <c r="A3401" s="1">
        <v>3401</v>
      </c>
      <c r="B3401" s="1">
        <v>0</v>
      </c>
      <c r="C3401" s="1">
        <v>0</v>
      </c>
      <c r="D3401" s="1">
        <v>0</v>
      </c>
    </row>
    <row r="3402" spans="1:4" x14ac:dyDescent="0.2">
      <c r="A3402" s="1">
        <v>3402</v>
      </c>
      <c r="B3402" s="2">
        <v>9.9999999999999995E-7</v>
      </c>
      <c r="C3402" s="1">
        <v>0</v>
      </c>
      <c r="D3402" s="1">
        <v>0</v>
      </c>
    </row>
    <row r="3403" spans="1:4" x14ac:dyDescent="0.2">
      <c r="A3403" s="1">
        <v>3403</v>
      </c>
      <c r="B3403" s="2">
        <v>9.9999999999999995E-7</v>
      </c>
      <c r="C3403" s="1">
        <v>0</v>
      </c>
      <c r="D3403" s="1">
        <v>0</v>
      </c>
    </row>
    <row r="3404" spans="1:4" x14ac:dyDescent="0.2">
      <c r="A3404" s="1">
        <v>3404</v>
      </c>
      <c r="B3404" s="2">
        <v>9.9999999999999995E-7</v>
      </c>
      <c r="C3404" s="2">
        <v>9.9999999999999995E-7</v>
      </c>
      <c r="D3404" s="1">
        <v>0</v>
      </c>
    </row>
    <row r="3405" spans="1:4" x14ac:dyDescent="0.2">
      <c r="A3405" s="1">
        <v>3405</v>
      </c>
      <c r="B3405" s="2">
        <v>9.9999999999999995E-7</v>
      </c>
      <c r="C3405" s="2">
        <v>9.9999999999999995E-7</v>
      </c>
      <c r="D3405" s="1">
        <v>0</v>
      </c>
    </row>
    <row r="3406" spans="1:4" x14ac:dyDescent="0.2">
      <c r="A3406" s="1">
        <v>3406</v>
      </c>
      <c r="B3406" s="2">
        <v>9.9999999999999995E-7</v>
      </c>
      <c r="C3406" s="2">
        <v>5.0000000000000004E-6</v>
      </c>
      <c r="D3406" s="1">
        <v>0</v>
      </c>
    </row>
    <row r="3407" spans="1:4" x14ac:dyDescent="0.2">
      <c r="A3407" s="1">
        <v>3407</v>
      </c>
      <c r="B3407" s="2">
        <v>9.9999999999999995E-7</v>
      </c>
      <c r="C3407" s="2">
        <v>9.9999999999999995E-7</v>
      </c>
      <c r="D3407" s="2">
        <v>9.9999999999999995E-7</v>
      </c>
    </row>
    <row r="3408" spans="1:4" x14ac:dyDescent="0.2">
      <c r="A3408" s="1">
        <v>3408</v>
      </c>
      <c r="B3408" s="2">
        <v>9.9999999999999995E-7</v>
      </c>
      <c r="C3408" s="1">
        <v>0</v>
      </c>
      <c r="D3408" s="1">
        <v>0</v>
      </c>
    </row>
    <row r="3409" spans="1:4" x14ac:dyDescent="0.2">
      <c r="A3409" s="1">
        <v>3409</v>
      </c>
      <c r="B3409" s="1">
        <v>0</v>
      </c>
      <c r="C3409" s="1">
        <v>0</v>
      </c>
      <c r="D3409" s="1">
        <v>0</v>
      </c>
    </row>
    <row r="3410" spans="1:4" x14ac:dyDescent="0.2">
      <c r="A3410" s="1">
        <v>3410</v>
      </c>
      <c r="B3410" s="1">
        <v>0</v>
      </c>
      <c r="C3410" s="2">
        <v>9.9999999999999995E-7</v>
      </c>
      <c r="D3410" s="1">
        <v>0</v>
      </c>
    </row>
    <row r="3411" spans="1:4" x14ac:dyDescent="0.2">
      <c r="A3411" s="1">
        <v>3411</v>
      </c>
      <c r="B3411" s="2">
        <v>9.9999999999999995E-7</v>
      </c>
      <c r="C3411" s="2">
        <v>9.9999999999999995E-7</v>
      </c>
      <c r="D3411" s="1">
        <v>0</v>
      </c>
    </row>
    <row r="3412" spans="1:4" x14ac:dyDescent="0.2">
      <c r="A3412" s="1">
        <v>3412</v>
      </c>
      <c r="B3412" s="1">
        <v>0</v>
      </c>
      <c r="C3412" s="1">
        <v>0</v>
      </c>
      <c r="D3412" s="1">
        <v>0</v>
      </c>
    </row>
    <row r="3413" spans="1:4" x14ac:dyDescent="0.2">
      <c r="A3413" s="1">
        <v>3413</v>
      </c>
      <c r="B3413" s="1">
        <v>0</v>
      </c>
      <c r="C3413" s="2">
        <v>9.9999999999999995E-7</v>
      </c>
      <c r="D3413" s="1">
        <v>0</v>
      </c>
    </row>
    <row r="3414" spans="1:4" x14ac:dyDescent="0.2">
      <c r="A3414" s="1">
        <v>3414</v>
      </c>
      <c r="B3414" s="1">
        <v>0</v>
      </c>
      <c r="C3414" s="1">
        <v>0</v>
      </c>
      <c r="D3414" s="2">
        <v>9.9999999999999995E-7</v>
      </c>
    </row>
    <row r="3415" spans="1:4" x14ac:dyDescent="0.2">
      <c r="A3415" s="1">
        <v>3415</v>
      </c>
      <c r="B3415" s="1">
        <v>0</v>
      </c>
      <c r="C3415" s="1">
        <v>0</v>
      </c>
      <c r="D3415" s="2">
        <v>9.9999999999999995E-7</v>
      </c>
    </row>
    <row r="3416" spans="1:4" x14ac:dyDescent="0.2">
      <c r="A3416" s="1">
        <v>3416</v>
      </c>
      <c r="B3416" s="1">
        <v>0</v>
      </c>
      <c r="C3416" s="1">
        <v>0</v>
      </c>
      <c r="D3416" s="1">
        <v>0</v>
      </c>
    </row>
    <row r="3417" spans="1:4" x14ac:dyDescent="0.2">
      <c r="A3417" s="1">
        <v>3417</v>
      </c>
      <c r="B3417" s="1">
        <v>0</v>
      </c>
      <c r="C3417" s="2">
        <v>9.9999999999999995E-7</v>
      </c>
      <c r="D3417" s="1">
        <v>0</v>
      </c>
    </row>
    <row r="3418" spans="1:4" x14ac:dyDescent="0.2">
      <c r="A3418" s="1">
        <v>3418</v>
      </c>
      <c r="B3418" s="2">
        <v>9.9999999999999995E-7</v>
      </c>
      <c r="C3418" s="2">
        <v>9.9999999999999995E-7</v>
      </c>
      <c r="D3418" s="1">
        <v>0</v>
      </c>
    </row>
    <row r="3419" spans="1:4" x14ac:dyDescent="0.2">
      <c r="A3419" s="1">
        <v>3419</v>
      </c>
      <c r="B3419" s="1">
        <v>0</v>
      </c>
      <c r="C3419" s="1">
        <v>0</v>
      </c>
      <c r="D3419" s="1">
        <v>0</v>
      </c>
    </row>
    <row r="3420" spans="1:4" x14ac:dyDescent="0.2">
      <c r="A3420" s="1">
        <v>3420</v>
      </c>
      <c r="B3420" s="1">
        <v>0</v>
      </c>
      <c r="C3420" s="2">
        <v>9.9999999999999995E-7</v>
      </c>
      <c r="D3420" s="1">
        <v>0</v>
      </c>
    </row>
    <row r="3421" spans="1:4" x14ac:dyDescent="0.2">
      <c r="A3421" s="1">
        <v>3421</v>
      </c>
      <c r="B3421" s="2">
        <v>9.9999999999999995E-7</v>
      </c>
      <c r="C3421" s="1">
        <v>0</v>
      </c>
      <c r="D3421" s="1">
        <v>0</v>
      </c>
    </row>
    <row r="3422" spans="1:4" x14ac:dyDescent="0.2">
      <c r="A3422" s="1">
        <v>3422</v>
      </c>
      <c r="B3422" s="1">
        <v>0</v>
      </c>
      <c r="C3422" s="1">
        <v>0</v>
      </c>
      <c r="D3422" s="2">
        <v>9.9999999999999995E-7</v>
      </c>
    </row>
    <row r="3423" spans="1:4" x14ac:dyDescent="0.2">
      <c r="A3423" s="1">
        <v>3423</v>
      </c>
      <c r="B3423" s="2">
        <v>9.9999999999999995E-7</v>
      </c>
      <c r="C3423" s="1">
        <v>0</v>
      </c>
      <c r="D3423" s="1">
        <v>0</v>
      </c>
    </row>
    <row r="3424" spans="1:4" x14ac:dyDescent="0.2">
      <c r="A3424" s="1">
        <v>3424</v>
      </c>
      <c r="B3424" s="2">
        <v>9.9999999999999995E-7</v>
      </c>
      <c r="C3424" s="1">
        <v>0</v>
      </c>
      <c r="D3424" s="1">
        <v>0</v>
      </c>
    </row>
    <row r="3425" spans="1:4" x14ac:dyDescent="0.2">
      <c r="A3425" s="1">
        <v>3425</v>
      </c>
      <c r="B3425" s="1">
        <v>0</v>
      </c>
      <c r="C3425" s="1">
        <v>0</v>
      </c>
      <c r="D3425" s="1">
        <v>0</v>
      </c>
    </row>
    <row r="3426" spans="1:4" x14ac:dyDescent="0.2">
      <c r="A3426" s="1">
        <v>3426</v>
      </c>
      <c r="B3426" s="2">
        <v>9.9999999999999995E-7</v>
      </c>
      <c r="C3426" s="2">
        <v>9.9999999999999995E-7</v>
      </c>
      <c r="D3426" s="1">
        <v>0</v>
      </c>
    </row>
    <row r="3427" spans="1:4" x14ac:dyDescent="0.2">
      <c r="A3427" s="1">
        <v>3427</v>
      </c>
      <c r="B3427" s="1">
        <v>0</v>
      </c>
      <c r="C3427" s="1">
        <v>0</v>
      </c>
      <c r="D3427" s="1">
        <v>0</v>
      </c>
    </row>
    <row r="3428" spans="1:4" x14ac:dyDescent="0.2">
      <c r="A3428" s="1">
        <v>3428</v>
      </c>
      <c r="B3428" s="1">
        <v>0</v>
      </c>
      <c r="C3428" s="1">
        <v>0</v>
      </c>
      <c r="D3428" s="1">
        <v>0</v>
      </c>
    </row>
    <row r="3429" spans="1:4" x14ac:dyDescent="0.2">
      <c r="A3429" s="1">
        <v>3429</v>
      </c>
      <c r="B3429" s="2">
        <v>9.9999999999999995E-7</v>
      </c>
      <c r="C3429" s="2">
        <v>9.9999999999999995E-7</v>
      </c>
      <c r="D3429" s="2">
        <v>9.9999999999999995E-7</v>
      </c>
    </row>
    <row r="3430" spans="1:4" x14ac:dyDescent="0.2">
      <c r="A3430" s="1">
        <v>3430</v>
      </c>
      <c r="B3430" s="2">
        <v>9.9999999999999995E-7</v>
      </c>
      <c r="C3430" s="2">
        <v>9.9999999999999995E-7</v>
      </c>
      <c r="D3430" s="1">
        <v>0</v>
      </c>
    </row>
    <row r="3431" spans="1:4" x14ac:dyDescent="0.2">
      <c r="A3431" s="1">
        <v>3431</v>
      </c>
      <c r="B3431" s="2">
        <v>9.9999999999999995E-7</v>
      </c>
      <c r="C3431" s="2">
        <v>9.9999999999999995E-7</v>
      </c>
      <c r="D3431" s="1">
        <v>0</v>
      </c>
    </row>
    <row r="3432" spans="1:4" x14ac:dyDescent="0.2">
      <c r="A3432" s="1">
        <v>3432</v>
      </c>
      <c r="B3432" s="2">
        <v>9.9999999999999995E-7</v>
      </c>
      <c r="C3432" s="1">
        <v>0</v>
      </c>
      <c r="D3432" s="1">
        <v>0</v>
      </c>
    </row>
    <row r="3433" spans="1:4" x14ac:dyDescent="0.2">
      <c r="A3433" s="1">
        <v>3433</v>
      </c>
      <c r="B3433" s="2">
        <v>9.9999999999999995E-7</v>
      </c>
      <c r="C3433" s="2">
        <v>9.9999999999999995E-7</v>
      </c>
      <c r="D3433" s="1">
        <v>0</v>
      </c>
    </row>
    <row r="3434" spans="1:4" x14ac:dyDescent="0.2">
      <c r="A3434" s="1">
        <v>3434</v>
      </c>
      <c r="B3434" s="2">
        <v>9.9999999999999995E-7</v>
      </c>
      <c r="C3434" s="1">
        <v>0</v>
      </c>
      <c r="D3434" s="1">
        <v>0</v>
      </c>
    </row>
    <row r="3435" spans="1:4" x14ac:dyDescent="0.2">
      <c r="A3435" s="1">
        <v>3435</v>
      </c>
      <c r="B3435" s="2">
        <v>9.9999999999999995E-7</v>
      </c>
      <c r="C3435" s="2">
        <v>9.9999999999999995E-7</v>
      </c>
      <c r="D3435" s="1">
        <v>0</v>
      </c>
    </row>
    <row r="3436" spans="1:4" x14ac:dyDescent="0.2">
      <c r="A3436" s="1">
        <v>3436</v>
      </c>
      <c r="B3436" s="2">
        <v>9.9999999999999995E-7</v>
      </c>
      <c r="C3436" s="2">
        <v>9.9999999999999995E-7</v>
      </c>
      <c r="D3436" s="1">
        <v>0</v>
      </c>
    </row>
    <row r="3437" spans="1:4" x14ac:dyDescent="0.2">
      <c r="A3437" s="1">
        <v>3437</v>
      </c>
      <c r="B3437" s="2">
        <v>9.9999999999999995E-7</v>
      </c>
      <c r="C3437" s="2">
        <v>9.9999999999999995E-7</v>
      </c>
      <c r="D3437" s="1">
        <v>0</v>
      </c>
    </row>
    <row r="3438" spans="1:4" x14ac:dyDescent="0.2">
      <c r="A3438" s="1">
        <v>3438</v>
      </c>
      <c r="B3438" s="2">
        <v>9.9999999999999995E-7</v>
      </c>
      <c r="C3438" s="2">
        <v>9.9999999999999995E-7</v>
      </c>
      <c r="D3438" s="2">
        <v>9.9999999999999995E-7</v>
      </c>
    </row>
    <row r="3439" spans="1:4" x14ac:dyDescent="0.2">
      <c r="A3439" s="1">
        <v>3439</v>
      </c>
      <c r="B3439" s="2">
        <v>9.9999999999999995E-7</v>
      </c>
      <c r="C3439" s="2">
        <v>9.9999999999999995E-7</v>
      </c>
      <c r="D3439" s="1">
        <v>0</v>
      </c>
    </row>
    <row r="3440" spans="1:4" x14ac:dyDescent="0.2">
      <c r="A3440" s="1">
        <v>3440</v>
      </c>
      <c r="B3440" s="2">
        <v>9.9999999999999995E-7</v>
      </c>
      <c r="C3440" s="2">
        <v>9.9999999999999995E-7</v>
      </c>
      <c r="D3440" s="1">
        <v>0</v>
      </c>
    </row>
    <row r="3441" spans="1:4" x14ac:dyDescent="0.2">
      <c r="A3441" s="1">
        <v>3441</v>
      </c>
      <c r="B3441" s="1">
        <v>0</v>
      </c>
      <c r="C3441" s="1">
        <v>0</v>
      </c>
      <c r="D3441" s="1">
        <v>0</v>
      </c>
    </row>
    <row r="3442" spans="1:4" x14ac:dyDescent="0.2">
      <c r="A3442" s="1">
        <v>3442</v>
      </c>
      <c r="B3442" s="2">
        <v>9.9999999999999995E-7</v>
      </c>
      <c r="C3442" s="2">
        <v>9.9999999999999995E-7</v>
      </c>
      <c r="D3442" s="1">
        <v>0</v>
      </c>
    </row>
    <row r="3443" spans="1:4" x14ac:dyDescent="0.2">
      <c r="A3443" s="1">
        <v>3443</v>
      </c>
      <c r="B3443" s="1">
        <v>0</v>
      </c>
      <c r="C3443" s="2">
        <v>9.9999999999999995E-7</v>
      </c>
      <c r="D3443" s="1">
        <v>0</v>
      </c>
    </row>
    <row r="3444" spans="1:4" x14ac:dyDescent="0.2">
      <c r="A3444" s="1">
        <v>3444</v>
      </c>
      <c r="B3444" s="1">
        <v>0</v>
      </c>
      <c r="C3444" s="2">
        <v>9.9999999999999995E-7</v>
      </c>
      <c r="D3444" s="1">
        <v>0</v>
      </c>
    </row>
    <row r="3445" spans="1:4" x14ac:dyDescent="0.2">
      <c r="A3445" s="1">
        <v>3445</v>
      </c>
      <c r="B3445" s="1">
        <v>0</v>
      </c>
      <c r="C3445" s="2">
        <v>9.9999999999999995E-7</v>
      </c>
      <c r="D3445" s="1">
        <v>0</v>
      </c>
    </row>
    <row r="3446" spans="1:4" x14ac:dyDescent="0.2">
      <c r="A3446" s="1">
        <v>3446</v>
      </c>
      <c r="B3446" s="1">
        <v>0</v>
      </c>
      <c r="C3446" s="2">
        <v>9.9999999999999995E-7</v>
      </c>
      <c r="D3446" s="1">
        <v>0</v>
      </c>
    </row>
    <row r="3447" spans="1:4" x14ac:dyDescent="0.2">
      <c r="A3447" s="1">
        <v>3447</v>
      </c>
      <c r="B3447" s="1">
        <v>0</v>
      </c>
      <c r="C3447" s="2">
        <v>9.9999999999999995E-7</v>
      </c>
      <c r="D3447" s="2">
        <v>9.9999999999999995E-7</v>
      </c>
    </row>
    <row r="3448" spans="1:4" x14ac:dyDescent="0.2">
      <c r="A3448" s="1">
        <v>3448</v>
      </c>
      <c r="B3448" s="2">
        <v>9.9999999999999995E-7</v>
      </c>
      <c r="C3448" s="2">
        <v>9.9999999999999995E-7</v>
      </c>
      <c r="D3448" s="1">
        <v>0</v>
      </c>
    </row>
    <row r="3449" spans="1:4" x14ac:dyDescent="0.2">
      <c r="A3449" s="1">
        <v>3449</v>
      </c>
      <c r="B3449" s="1">
        <v>0</v>
      </c>
      <c r="C3449" s="1">
        <v>0</v>
      </c>
      <c r="D3449" s="1">
        <v>0</v>
      </c>
    </row>
    <row r="3450" spans="1:4" x14ac:dyDescent="0.2">
      <c r="A3450" s="1">
        <v>3450</v>
      </c>
      <c r="B3450" s="1">
        <v>0</v>
      </c>
      <c r="C3450" s="2">
        <v>9.9999999999999995E-7</v>
      </c>
      <c r="D3450" s="1">
        <v>0</v>
      </c>
    </row>
    <row r="3451" spans="1:4" x14ac:dyDescent="0.2">
      <c r="A3451" s="1">
        <v>3451</v>
      </c>
      <c r="B3451" s="1">
        <v>0</v>
      </c>
      <c r="C3451" s="1">
        <v>0</v>
      </c>
      <c r="D3451" s="1">
        <v>0</v>
      </c>
    </row>
    <row r="3452" spans="1:4" x14ac:dyDescent="0.2">
      <c r="A3452" s="1">
        <v>3452</v>
      </c>
      <c r="B3452" s="2">
        <v>9.9999999999999995E-7</v>
      </c>
      <c r="C3452" s="2">
        <v>9.9999999999999995E-7</v>
      </c>
      <c r="D3452" s="1">
        <v>0</v>
      </c>
    </row>
    <row r="3453" spans="1:4" x14ac:dyDescent="0.2">
      <c r="A3453" s="1">
        <v>3453</v>
      </c>
      <c r="B3453" s="1">
        <v>0</v>
      </c>
      <c r="C3453" s="1">
        <v>0</v>
      </c>
      <c r="D3453" s="2">
        <v>9.9999999999999995E-7</v>
      </c>
    </row>
    <row r="3454" spans="1:4" x14ac:dyDescent="0.2">
      <c r="A3454" s="1">
        <v>3454</v>
      </c>
      <c r="B3454" s="2">
        <v>9.9999999999999995E-7</v>
      </c>
      <c r="C3454" s="1">
        <v>0</v>
      </c>
      <c r="D3454" s="1">
        <v>0</v>
      </c>
    </row>
    <row r="3455" spans="1:4" x14ac:dyDescent="0.2">
      <c r="A3455" s="1">
        <v>3455</v>
      </c>
      <c r="B3455" s="2">
        <v>9.9999999999999995E-7</v>
      </c>
      <c r="C3455" s="2">
        <v>9.9999999999999995E-7</v>
      </c>
      <c r="D3455" s="1">
        <v>0</v>
      </c>
    </row>
    <row r="3456" spans="1:4" x14ac:dyDescent="0.2">
      <c r="A3456" s="1">
        <v>3456</v>
      </c>
      <c r="B3456" s="1">
        <v>0</v>
      </c>
      <c r="C3456" s="2">
        <v>9.9999999999999995E-7</v>
      </c>
      <c r="D3456" s="1">
        <v>0</v>
      </c>
    </row>
    <row r="3457" spans="1:4" x14ac:dyDescent="0.2">
      <c r="A3457" s="1">
        <v>3457</v>
      </c>
      <c r="B3457" s="2">
        <v>9.9999999999999995E-7</v>
      </c>
      <c r="C3457" s="1">
        <v>0</v>
      </c>
      <c r="D3457" s="1">
        <v>0</v>
      </c>
    </row>
    <row r="3458" spans="1:4" x14ac:dyDescent="0.2">
      <c r="A3458" s="1">
        <v>3458</v>
      </c>
      <c r="B3458" s="2">
        <v>9.9999999999999995E-7</v>
      </c>
      <c r="C3458" s="2">
        <v>9.9999999999999995E-7</v>
      </c>
      <c r="D3458" s="1">
        <v>0</v>
      </c>
    </row>
    <row r="3459" spans="1:4" x14ac:dyDescent="0.2">
      <c r="A3459" s="1">
        <v>3459</v>
      </c>
      <c r="B3459" s="2">
        <v>9.9999999999999995E-7</v>
      </c>
      <c r="C3459" s="2">
        <v>9.9999999999999995E-7</v>
      </c>
      <c r="D3459" s="1">
        <v>0</v>
      </c>
    </row>
    <row r="3460" spans="1:4" x14ac:dyDescent="0.2">
      <c r="A3460" s="1">
        <v>3460</v>
      </c>
      <c r="B3460" s="2">
        <v>9.9999999999999995E-7</v>
      </c>
      <c r="C3460" s="1">
        <v>0</v>
      </c>
      <c r="D3460" s="1">
        <v>0</v>
      </c>
    </row>
    <row r="3461" spans="1:4" x14ac:dyDescent="0.2">
      <c r="A3461" s="1">
        <v>3461</v>
      </c>
      <c r="B3461" s="1">
        <v>0</v>
      </c>
      <c r="C3461" s="2">
        <v>9.9999999999999995E-7</v>
      </c>
      <c r="D3461" s="1">
        <v>0</v>
      </c>
    </row>
    <row r="3462" spans="1:4" x14ac:dyDescent="0.2">
      <c r="A3462" s="1">
        <v>3462</v>
      </c>
      <c r="B3462" s="2">
        <v>9.9999999999999995E-7</v>
      </c>
      <c r="C3462" s="1">
        <v>0</v>
      </c>
      <c r="D3462" s="2">
        <v>9.9999999999999995E-7</v>
      </c>
    </row>
    <row r="3463" spans="1:4" x14ac:dyDescent="0.2">
      <c r="A3463" s="1">
        <v>3463</v>
      </c>
      <c r="B3463" s="1">
        <v>0</v>
      </c>
      <c r="C3463" s="2">
        <v>9.9999999999999995E-7</v>
      </c>
      <c r="D3463" s="1">
        <v>0</v>
      </c>
    </row>
    <row r="3464" spans="1:4" x14ac:dyDescent="0.2">
      <c r="A3464" s="1">
        <v>3464</v>
      </c>
      <c r="B3464" s="2">
        <v>9.9999999999999995E-7</v>
      </c>
      <c r="C3464" s="1">
        <v>0</v>
      </c>
      <c r="D3464" s="1">
        <v>0</v>
      </c>
    </row>
    <row r="3465" spans="1:4" x14ac:dyDescent="0.2">
      <c r="A3465" s="1">
        <v>3465</v>
      </c>
      <c r="B3465" s="2">
        <v>9.9999999999999995E-7</v>
      </c>
      <c r="C3465" s="1">
        <v>0</v>
      </c>
      <c r="D3465" s="1">
        <v>0</v>
      </c>
    </row>
    <row r="3466" spans="1:4" x14ac:dyDescent="0.2">
      <c r="A3466" s="1">
        <v>3466</v>
      </c>
      <c r="B3466" s="1">
        <v>0</v>
      </c>
      <c r="C3466" s="1">
        <v>0</v>
      </c>
      <c r="D3466" s="1">
        <v>0</v>
      </c>
    </row>
    <row r="3467" spans="1:4" x14ac:dyDescent="0.2">
      <c r="A3467" s="1">
        <v>3467</v>
      </c>
      <c r="B3467" s="1">
        <v>0</v>
      </c>
      <c r="C3467" s="1">
        <v>0</v>
      </c>
      <c r="D3467" s="1">
        <v>0</v>
      </c>
    </row>
    <row r="3468" spans="1:4" x14ac:dyDescent="0.2">
      <c r="A3468" s="1">
        <v>3468</v>
      </c>
      <c r="B3468" s="2">
        <v>9.9999999999999995E-7</v>
      </c>
      <c r="C3468" s="1">
        <v>0</v>
      </c>
      <c r="D3468" s="1">
        <v>0</v>
      </c>
    </row>
    <row r="3469" spans="1:4" x14ac:dyDescent="0.2">
      <c r="A3469" s="1">
        <v>3469</v>
      </c>
      <c r="B3469" s="1">
        <v>0</v>
      </c>
      <c r="C3469" s="1">
        <v>0</v>
      </c>
      <c r="D3469" s="1">
        <v>0</v>
      </c>
    </row>
    <row r="3470" spans="1:4" x14ac:dyDescent="0.2">
      <c r="A3470" s="1">
        <v>3470</v>
      </c>
      <c r="B3470" s="1">
        <v>0</v>
      </c>
      <c r="C3470" s="2">
        <v>9.9999999999999995E-7</v>
      </c>
      <c r="D3470" s="1">
        <v>0</v>
      </c>
    </row>
    <row r="3471" spans="1:4" x14ac:dyDescent="0.2">
      <c r="A3471" s="1">
        <v>3471</v>
      </c>
      <c r="B3471" s="2">
        <v>9.9999999999999995E-7</v>
      </c>
      <c r="C3471" s="2">
        <v>9.9999999999999995E-7</v>
      </c>
      <c r="D3471" s="1">
        <v>0</v>
      </c>
    </row>
    <row r="3472" spans="1:4" x14ac:dyDescent="0.2">
      <c r="A3472" s="1">
        <v>3472</v>
      </c>
      <c r="B3472" s="2">
        <v>9.9999999999999995E-7</v>
      </c>
      <c r="C3472" s="1">
        <v>0</v>
      </c>
      <c r="D3472" s="1">
        <v>0</v>
      </c>
    </row>
    <row r="3473" spans="1:4" x14ac:dyDescent="0.2">
      <c r="A3473" s="1">
        <v>3473</v>
      </c>
      <c r="B3473" s="1">
        <v>0</v>
      </c>
      <c r="C3473" s="1">
        <v>0</v>
      </c>
      <c r="D3473" s="1">
        <v>0</v>
      </c>
    </row>
    <row r="3474" spans="1:4" x14ac:dyDescent="0.2">
      <c r="A3474" s="1">
        <v>3474</v>
      </c>
      <c r="B3474" s="1">
        <v>0</v>
      </c>
      <c r="C3474" s="2">
        <v>9.9999999999999995E-7</v>
      </c>
      <c r="D3474" s="1">
        <v>0</v>
      </c>
    </row>
    <row r="3475" spans="1:4" x14ac:dyDescent="0.2">
      <c r="A3475" s="1">
        <v>3475</v>
      </c>
      <c r="B3475" s="1">
        <v>0</v>
      </c>
      <c r="C3475" s="1">
        <v>0</v>
      </c>
      <c r="D3475" s="1">
        <v>0</v>
      </c>
    </row>
    <row r="3476" spans="1:4" x14ac:dyDescent="0.2">
      <c r="A3476" s="1">
        <v>3476</v>
      </c>
      <c r="B3476" s="1">
        <v>0</v>
      </c>
      <c r="C3476" s="1">
        <v>0</v>
      </c>
      <c r="D3476" s="1">
        <v>0</v>
      </c>
    </row>
    <row r="3477" spans="1:4" x14ac:dyDescent="0.2">
      <c r="A3477" s="1">
        <v>3477</v>
      </c>
      <c r="B3477" s="2">
        <v>9.9999999999999995E-7</v>
      </c>
      <c r="C3477" s="2">
        <v>9.9999999999999995E-7</v>
      </c>
      <c r="D3477" s="1">
        <v>0</v>
      </c>
    </row>
    <row r="3478" spans="1:4" x14ac:dyDescent="0.2">
      <c r="A3478" s="1">
        <v>3478</v>
      </c>
      <c r="B3478" s="1">
        <v>0</v>
      </c>
      <c r="C3478" s="1">
        <v>0</v>
      </c>
      <c r="D3478" s="1">
        <v>0</v>
      </c>
    </row>
    <row r="3479" spans="1:4" x14ac:dyDescent="0.2">
      <c r="A3479" s="1">
        <v>3479</v>
      </c>
      <c r="B3479" s="1">
        <v>0</v>
      </c>
      <c r="C3479" s="2">
        <v>9.9999999999999995E-7</v>
      </c>
      <c r="D3479" s="1">
        <v>0</v>
      </c>
    </row>
    <row r="3480" spans="1:4" x14ac:dyDescent="0.2">
      <c r="A3480" s="1">
        <v>3480</v>
      </c>
      <c r="B3480" s="1">
        <v>0</v>
      </c>
      <c r="C3480" s="1">
        <v>0</v>
      </c>
      <c r="D3480" s="1">
        <v>0</v>
      </c>
    </row>
    <row r="3481" spans="1:4" x14ac:dyDescent="0.2">
      <c r="A3481" s="1">
        <v>3481</v>
      </c>
      <c r="B3481" s="2">
        <v>9.9999999999999995E-7</v>
      </c>
      <c r="C3481" s="1">
        <v>0</v>
      </c>
      <c r="D3481" s="1">
        <v>0</v>
      </c>
    </row>
    <row r="3482" spans="1:4" x14ac:dyDescent="0.2">
      <c r="A3482" s="1">
        <v>3482</v>
      </c>
      <c r="B3482" s="2">
        <v>9.9999999999999995E-7</v>
      </c>
      <c r="C3482" s="1">
        <v>0</v>
      </c>
      <c r="D3482" s="1">
        <v>0</v>
      </c>
    </row>
    <row r="3483" spans="1:4" x14ac:dyDescent="0.2">
      <c r="A3483" s="1">
        <v>3483</v>
      </c>
      <c r="B3483" s="2">
        <v>9.9999999999999995E-7</v>
      </c>
      <c r="C3483" s="2">
        <v>9.9999999999999995E-7</v>
      </c>
      <c r="D3483" s="2">
        <v>9.9999999999999995E-7</v>
      </c>
    </row>
    <row r="3484" spans="1:4" x14ac:dyDescent="0.2">
      <c r="A3484" s="1">
        <v>3484</v>
      </c>
      <c r="B3484" s="1">
        <v>0</v>
      </c>
      <c r="C3484" s="1">
        <v>0</v>
      </c>
      <c r="D3484" s="1">
        <v>0</v>
      </c>
    </row>
    <row r="3485" spans="1:4" x14ac:dyDescent="0.2">
      <c r="A3485" s="1">
        <v>3485</v>
      </c>
      <c r="B3485" s="1">
        <v>0</v>
      </c>
      <c r="C3485" s="1">
        <v>0</v>
      </c>
      <c r="D3485" s="1">
        <v>0</v>
      </c>
    </row>
    <row r="3486" spans="1:4" x14ac:dyDescent="0.2">
      <c r="A3486" s="1">
        <v>3486</v>
      </c>
      <c r="B3486" s="1">
        <v>0</v>
      </c>
      <c r="C3486" s="2">
        <v>9.9999999999999995E-7</v>
      </c>
      <c r="D3486" s="1">
        <v>0</v>
      </c>
    </row>
    <row r="3487" spans="1:4" x14ac:dyDescent="0.2">
      <c r="A3487" s="1">
        <v>3487</v>
      </c>
      <c r="B3487" s="2">
        <v>9.9999999999999995E-7</v>
      </c>
      <c r="C3487" s="1">
        <v>0</v>
      </c>
      <c r="D3487" s="1">
        <v>0</v>
      </c>
    </row>
    <row r="3488" spans="1:4" x14ac:dyDescent="0.2">
      <c r="A3488" s="1">
        <v>3488</v>
      </c>
      <c r="B3488" s="2">
        <v>9.9999999999999995E-7</v>
      </c>
      <c r="C3488" s="1">
        <v>0</v>
      </c>
      <c r="D3488" s="1">
        <v>0</v>
      </c>
    </row>
    <row r="3489" spans="1:4" x14ac:dyDescent="0.2">
      <c r="A3489" s="1">
        <v>3489</v>
      </c>
      <c r="B3489" s="2">
        <v>9.9999999999999995E-7</v>
      </c>
      <c r="C3489" s="1">
        <v>0</v>
      </c>
      <c r="D3489" s="2">
        <v>9.9999999999999995E-7</v>
      </c>
    </row>
    <row r="3490" spans="1:4" x14ac:dyDescent="0.2">
      <c r="A3490" s="1">
        <v>3490</v>
      </c>
      <c r="B3490" s="1">
        <v>0</v>
      </c>
      <c r="C3490" s="1">
        <v>0</v>
      </c>
      <c r="D3490" s="1">
        <v>0</v>
      </c>
    </row>
    <row r="3491" spans="1:4" x14ac:dyDescent="0.2">
      <c r="A3491" s="1">
        <v>3491</v>
      </c>
      <c r="B3491" s="1">
        <v>0</v>
      </c>
      <c r="C3491" s="1">
        <v>0</v>
      </c>
      <c r="D3491" s="1">
        <v>0</v>
      </c>
    </row>
    <row r="3492" spans="1:4" x14ac:dyDescent="0.2">
      <c r="A3492" s="1">
        <v>3492</v>
      </c>
      <c r="B3492" s="1">
        <v>0</v>
      </c>
      <c r="C3492" s="1">
        <v>0</v>
      </c>
      <c r="D3492" s="1">
        <v>0</v>
      </c>
    </row>
    <row r="3493" spans="1:4" x14ac:dyDescent="0.2">
      <c r="A3493" s="1">
        <v>3493</v>
      </c>
      <c r="B3493" s="1">
        <v>0</v>
      </c>
      <c r="C3493" s="2">
        <v>9.9999999999999995E-7</v>
      </c>
      <c r="D3493" s="1">
        <v>0</v>
      </c>
    </row>
    <row r="3494" spans="1:4" x14ac:dyDescent="0.2">
      <c r="A3494" s="1">
        <v>3494</v>
      </c>
      <c r="B3494" s="2">
        <v>9.9999999999999995E-7</v>
      </c>
      <c r="C3494" s="1">
        <v>0</v>
      </c>
      <c r="D3494" s="1">
        <v>0</v>
      </c>
    </row>
    <row r="3495" spans="1:4" x14ac:dyDescent="0.2">
      <c r="A3495" s="1">
        <v>3495</v>
      </c>
      <c r="B3495" s="1">
        <v>0</v>
      </c>
      <c r="C3495" s="2">
        <v>9.9999999999999995E-7</v>
      </c>
      <c r="D3495" s="1">
        <v>0</v>
      </c>
    </row>
    <row r="3496" spans="1:4" x14ac:dyDescent="0.2">
      <c r="A3496" s="1">
        <v>3496</v>
      </c>
      <c r="B3496" s="1">
        <v>0</v>
      </c>
      <c r="C3496" s="2">
        <v>9.9999999999999995E-7</v>
      </c>
      <c r="D3496" s="1">
        <v>0</v>
      </c>
    </row>
    <row r="3497" spans="1:4" x14ac:dyDescent="0.2">
      <c r="A3497" s="1">
        <v>3497</v>
      </c>
      <c r="B3497" s="2">
        <v>9.9999999999999995E-7</v>
      </c>
      <c r="C3497" s="2">
        <v>9.9999999999999995E-7</v>
      </c>
      <c r="D3497" s="2">
        <v>9.9999999999999995E-7</v>
      </c>
    </row>
    <row r="3498" spans="1:4" x14ac:dyDescent="0.2">
      <c r="A3498" s="1">
        <v>3498</v>
      </c>
      <c r="B3498" s="2">
        <v>9.9999999999999995E-7</v>
      </c>
      <c r="C3498" s="2">
        <v>9.9999999999999995E-7</v>
      </c>
      <c r="D3498" s="2">
        <v>9.9999999999999995E-7</v>
      </c>
    </row>
    <row r="3499" spans="1:4" x14ac:dyDescent="0.2">
      <c r="A3499" s="1">
        <v>3499</v>
      </c>
      <c r="B3499" s="1">
        <v>0</v>
      </c>
      <c r="C3499" s="2">
        <v>9.9999999999999995E-7</v>
      </c>
      <c r="D3499" s="1">
        <v>0</v>
      </c>
    </row>
    <row r="3500" spans="1:4" x14ac:dyDescent="0.2">
      <c r="A3500" s="1">
        <v>3500</v>
      </c>
      <c r="B3500" s="2">
        <v>9.9999999999999995E-7</v>
      </c>
      <c r="C3500" s="1">
        <v>0</v>
      </c>
      <c r="D3500" s="1">
        <v>0</v>
      </c>
    </row>
    <row r="3501" spans="1:4" x14ac:dyDescent="0.2">
      <c r="A3501" s="1">
        <v>3501</v>
      </c>
      <c r="B3501" s="1">
        <v>0</v>
      </c>
      <c r="C3501" s="1">
        <v>0</v>
      </c>
      <c r="D3501" s="1">
        <v>0</v>
      </c>
    </row>
    <row r="3502" spans="1:4" x14ac:dyDescent="0.2">
      <c r="A3502" s="1">
        <v>3502</v>
      </c>
      <c r="B3502" s="2">
        <v>9.9999999999999995E-7</v>
      </c>
      <c r="C3502" s="2">
        <v>9.9999999999999995E-7</v>
      </c>
      <c r="D3502" s="1">
        <v>0</v>
      </c>
    </row>
    <row r="3503" spans="1:4" x14ac:dyDescent="0.2">
      <c r="A3503" s="1">
        <v>3503</v>
      </c>
      <c r="B3503" s="2">
        <v>9.9999999999999995E-7</v>
      </c>
      <c r="C3503" s="1">
        <v>0</v>
      </c>
      <c r="D3503" s="1">
        <v>0</v>
      </c>
    </row>
    <row r="3504" spans="1:4" x14ac:dyDescent="0.2">
      <c r="A3504" s="1">
        <v>3504</v>
      </c>
      <c r="B3504" s="2">
        <v>9.9999999999999995E-7</v>
      </c>
      <c r="C3504" s="2">
        <v>9.9999999999999995E-7</v>
      </c>
      <c r="D3504" s="1">
        <v>0</v>
      </c>
    </row>
    <row r="3505" spans="1:4" x14ac:dyDescent="0.2">
      <c r="A3505" s="1">
        <v>3505</v>
      </c>
      <c r="B3505" s="1">
        <v>0</v>
      </c>
      <c r="C3505" s="1">
        <v>0</v>
      </c>
      <c r="D3505" s="2">
        <v>9.9999999999999995E-7</v>
      </c>
    </row>
    <row r="3506" spans="1:4" x14ac:dyDescent="0.2">
      <c r="A3506" s="1">
        <v>3506</v>
      </c>
      <c r="B3506" s="1">
        <v>0</v>
      </c>
      <c r="C3506" s="1">
        <v>0</v>
      </c>
      <c r="D3506" s="1">
        <v>0</v>
      </c>
    </row>
    <row r="3507" spans="1:4" x14ac:dyDescent="0.2">
      <c r="A3507" s="1">
        <v>3507</v>
      </c>
      <c r="B3507" s="1">
        <v>0</v>
      </c>
      <c r="C3507" s="1">
        <v>0</v>
      </c>
      <c r="D3507" s="1">
        <v>0</v>
      </c>
    </row>
    <row r="3508" spans="1:4" x14ac:dyDescent="0.2">
      <c r="A3508" s="1">
        <v>3508</v>
      </c>
      <c r="B3508" s="2">
        <v>9.9999999999999995E-7</v>
      </c>
      <c r="C3508" s="2">
        <v>9.9999999999999995E-7</v>
      </c>
      <c r="D3508" s="1">
        <v>0</v>
      </c>
    </row>
    <row r="3509" spans="1:4" x14ac:dyDescent="0.2">
      <c r="A3509" s="1">
        <v>3509</v>
      </c>
      <c r="B3509" s="1">
        <v>0</v>
      </c>
      <c r="C3509" s="1">
        <v>0</v>
      </c>
      <c r="D3509" s="1">
        <v>0</v>
      </c>
    </row>
    <row r="3510" spans="1:4" x14ac:dyDescent="0.2">
      <c r="A3510" s="1">
        <v>3510</v>
      </c>
      <c r="B3510" s="1">
        <v>0</v>
      </c>
      <c r="C3510" s="1">
        <v>0</v>
      </c>
      <c r="D3510" s="1">
        <v>0</v>
      </c>
    </row>
    <row r="3511" spans="1:4" x14ac:dyDescent="0.2">
      <c r="A3511" s="1">
        <v>3511</v>
      </c>
      <c r="B3511" s="1">
        <v>0</v>
      </c>
      <c r="C3511" s="2">
        <v>9.9999999999999995E-7</v>
      </c>
      <c r="D3511" s="1">
        <v>0</v>
      </c>
    </row>
    <row r="3512" spans="1:4" x14ac:dyDescent="0.2">
      <c r="A3512" s="1">
        <v>3512</v>
      </c>
      <c r="B3512" s="1">
        <v>0</v>
      </c>
      <c r="C3512" s="1">
        <v>0</v>
      </c>
      <c r="D3512" s="1">
        <v>0</v>
      </c>
    </row>
    <row r="3513" spans="1:4" x14ac:dyDescent="0.2">
      <c r="A3513" s="1">
        <v>3513</v>
      </c>
      <c r="B3513" s="2">
        <v>9.9999999999999995E-7</v>
      </c>
      <c r="C3513" s="1">
        <v>0</v>
      </c>
      <c r="D3513" s="1">
        <v>0</v>
      </c>
    </row>
    <row r="3514" spans="1:4" x14ac:dyDescent="0.2">
      <c r="A3514" s="1">
        <v>3514</v>
      </c>
      <c r="B3514" s="2">
        <v>9.9999999999999995E-7</v>
      </c>
      <c r="C3514" s="2">
        <v>9.9999999999999995E-7</v>
      </c>
      <c r="D3514" s="2">
        <v>9.9999999999999995E-7</v>
      </c>
    </row>
    <row r="3515" spans="1:4" x14ac:dyDescent="0.2">
      <c r="A3515" s="1">
        <v>3515</v>
      </c>
      <c r="B3515" s="2">
        <v>9.9999999999999995E-7</v>
      </c>
      <c r="C3515" s="2">
        <v>9.9999999999999995E-7</v>
      </c>
      <c r="D3515" s="1">
        <v>0</v>
      </c>
    </row>
    <row r="3516" spans="1:4" x14ac:dyDescent="0.2">
      <c r="A3516" s="1">
        <v>3516</v>
      </c>
      <c r="B3516" s="1">
        <v>0</v>
      </c>
      <c r="C3516" s="1">
        <v>0</v>
      </c>
      <c r="D3516" s="1">
        <v>0</v>
      </c>
    </row>
    <row r="3517" spans="1:4" x14ac:dyDescent="0.2">
      <c r="A3517" s="1">
        <v>3517</v>
      </c>
      <c r="B3517" s="1">
        <v>0</v>
      </c>
      <c r="C3517" s="1">
        <v>0</v>
      </c>
      <c r="D3517" s="1">
        <v>0</v>
      </c>
    </row>
    <row r="3518" spans="1:4" x14ac:dyDescent="0.2">
      <c r="A3518" s="1">
        <v>3518</v>
      </c>
      <c r="B3518" s="1">
        <v>0</v>
      </c>
      <c r="C3518" s="2">
        <v>9.9999999999999995E-7</v>
      </c>
      <c r="D3518" s="1">
        <v>0</v>
      </c>
    </row>
    <row r="3519" spans="1:4" x14ac:dyDescent="0.2">
      <c r="A3519" s="1">
        <v>3519</v>
      </c>
      <c r="B3519" s="1">
        <v>0</v>
      </c>
      <c r="C3519" s="2">
        <v>9.9999999999999995E-7</v>
      </c>
      <c r="D3519" s="1">
        <v>0</v>
      </c>
    </row>
    <row r="3520" spans="1:4" x14ac:dyDescent="0.2">
      <c r="A3520" s="1">
        <v>3520</v>
      </c>
      <c r="B3520" s="1">
        <v>0</v>
      </c>
      <c r="C3520" s="2">
        <v>9.9999999999999995E-7</v>
      </c>
      <c r="D3520" s="1">
        <v>0</v>
      </c>
    </row>
    <row r="3521" spans="1:4" x14ac:dyDescent="0.2">
      <c r="A3521" s="1">
        <v>3521</v>
      </c>
      <c r="B3521" s="1">
        <v>0</v>
      </c>
      <c r="C3521" s="1">
        <v>0</v>
      </c>
      <c r="D3521" s="1">
        <v>0</v>
      </c>
    </row>
    <row r="3522" spans="1:4" x14ac:dyDescent="0.2">
      <c r="A3522" s="1">
        <v>3522</v>
      </c>
      <c r="B3522" s="1">
        <v>0</v>
      </c>
      <c r="C3522" s="2">
        <v>9.9999999999999995E-7</v>
      </c>
      <c r="D3522" s="2">
        <v>9.9999999999999995E-7</v>
      </c>
    </row>
    <row r="3523" spans="1:4" x14ac:dyDescent="0.2">
      <c r="A3523" s="1">
        <v>3523</v>
      </c>
      <c r="B3523" s="1">
        <v>0</v>
      </c>
      <c r="C3523" s="2">
        <v>9.9999999999999995E-7</v>
      </c>
      <c r="D3523" s="1">
        <v>0</v>
      </c>
    </row>
    <row r="3524" spans="1:4" x14ac:dyDescent="0.2">
      <c r="A3524" s="1">
        <v>3524</v>
      </c>
      <c r="B3524" s="1">
        <v>0</v>
      </c>
      <c r="C3524" s="2">
        <v>9.9999999999999995E-7</v>
      </c>
      <c r="D3524" s="1">
        <v>0</v>
      </c>
    </row>
    <row r="3525" spans="1:4" x14ac:dyDescent="0.2">
      <c r="A3525" s="1">
        <v>3525</v>
      </c>
      <c r="B3525" s="1">
        <v>0</v>
      </c>
      <c r="C3525" s="2">
        <v>9.9999999999999995E-7</v>
      </c>
      <c r="D3525" s="1">
        <v>0</v>
      </c>
    </row>
    <row r="3526" spans="1:4" x14ac:dyDescent="0.2">
      <c r="A3526" s="1">
        <v>3526</v>
      </c>
      <c r="B3526" s="2">
        <v>9.9999999999999995E-7</v>
      </c>
      <c r="C3526" s="1">
        <v>0</v>
      </c>
      <c r="D3526" s="1">
        <v>0</v>
      </c>
    </row>
    <row r="3527" spans="1:4" x14ac:dyDescent="0.2">
      <c r="A3527" s="1">
        <v>3527</v>
      </c>
      <c r="B3527" s="1">
        <v>0</v>
      </c>
      <c r="C3527" s="2">
        <v>9.9999999999999995E-7</v>
      </c>
      <c r="D3527" s="1">
        <v>0</v>
      </c>
    </row>
    <row r="3528" spans="1:4" x14ac:dyDescent="0.2">
      <c r="A3528" s="1">
        <v>3528</v>
      </c>
      <c r="B3528" s="1">
        <v>0</v>
      </c>
      <c r="C3528" s="1">
        <v>0</v>
      </c>
      <c r="D3528" s="1">
        <v>0</v>
      </c>
    </row>
    <row r="3529" spans="1:4" x14ac:dyDescent="0.2">
      <c r="A3529" s="1">
        <v>3529</v>
      </c>
      <c r="B3529" s="1">
        <v>0</v>
      </c>
      <c r="C3529" s="2">
        <v>9.9999999999999995E-7</v>
      </c>
      <c r="D3529" s="1">
        <v>0</v>
      </c>
    </row>
    <row r="3530" spans="1:4" x14ac:dyDescent="0.2">
      <c r="A3530" s="1">
        <v>3530</v>
      </c>
      <c r="B3530" s="1">
        <v>0</v>
      </c>
      <c r="C3530" s="1">
        <v>0</v>
      </c>
      <c r="D3530" s="1">
        <v>0</v>
      </c>
    </row>
    <row r="3531" spans="1:4" x14ac:dyDescent="0.2">
      <c r="A3531" s="1">
        <v>3531</v>
      </c>
      <c r="B3531" s="1">
        <v>0</v>
      </c>
      <c r="C3531" s="2">
        <v>9.9999999999999995E-7</v>
      </c>
      <c r="D3531" s="1">
        <v>0</v>
      </c>
    </row>
    <row r="3532" spans="1:4" x14ac:dyDescent="0.2">
      <c r="A3532" s="1">
        <v>3532</v>
      </c>
      <c r="B3532" s="2">
        <v>9.9999999999999995E-7</v>
      </c>
      <c r="C3532" s="1">
        <v>0</v>
      </c>
      <c r="D3532" s="2">
        <v>9.9999999999999995E-7</v>
      </c>
    </row>
    <row r="3533" spans="1:4" x14ac:dyDescent="0.2">
      <c r="A3533" s="1">
        <v>3533</v>
      </c>
      <c r="B3533" s="1">
        <v>0</v>
      </c>
      <c r="C3533" s="2">
        <v>9.9999999999999995E-7</v>
      </c>
      <c r="D3533" s="1">
        <v>0</v>
      </c>
    </row>
    <row r="3534" spans="1:4" x14ac:dyDescent="0.2">
      <c r="A3534" s="1">
        <v>3534</v>
      </c>
      <c r="B3534" s="2">
        <v>9.9999999999999995E-7</v>
      </c>
      <c r="C3534" s="1">
        <v>0</v>
      </c>
      <c r="D3534" s="1">
        <v>0</v>
      </c>
    </row>
    <row r="3535" spans="1:4" x14ac:dyDescent="0.2">
      <c r="A3535" s="1">
        <v>3535</v>
      </c>
      <c r="B3535" s="1">
        <v>0</v>
      </c>
      <c r="C3535" s="1">
        <v>0</v>
      </c>
      <c r="D3535" s="1">
        <v>0</v>
      </c>
    </row>
    <row r="3536" spans="1:4" x14ac:dyDescent="0.2">
      <c r="A3536" s="1">
        <v>3536</v>
      </c>
      <c r="B3536" s="1">
        <v>0</v>
      </c>
      <c r="C3536" s="2">
        <v>9.9999999999999995E-7</v>
      </c>
      <c r="D3536" s="1">
        <v>0</v>
      </c>
    </row>
    <row r="3537" spans="1:4" x14ac:dyDescent="0.2">
      <c r="A3537" s="1">
        <v>3537</v>
      </c>
      <c r="B3537" s="1">
        <v>0</v>
      </c>
      <c r="C3537" s="1">
        <v>0</v>
      </c>
      <c r="D3537" s="1">
        <v>0</v>
      </c>
    </row>
    <row r="3538" spans="1:4" x14ac:dyDescent="0.2">
      <c r="A3538" s="1">
        <v>3538</v>
      </c>
      <c r="B3538" s="1">
        <v>0</v>
      </c>
      <c r="C3538" s="1">
        <v>0</v>
      </c>
      <c r="D3538" s="1">
        <v>0</v>
      </c>
    </row>
    <row r="3539" spans="1:4" x14ac:dyDescent="0.2">
      <c r="A3539" s="1">
        <v>3539</v>
      </c>
      <c r="B3539" s="1">
        <v>0</v>
      </c>
      <c r="C3539" s="2">
        <v>9.9999999999999995E-7</v>
      </c>
      <c r="D3539" s="1">
        <v>0</v>
      </c>
    </row>
    <row r="3540" spans="1:4" x14ac:dyDescent="0.2">
      <c r="A3540" s="1">
        <v>3540</v>
      </c>
      <c r="B3540" s="2">
        <v>9.9999999999999995E-7</v>
      </c>
      <c r="C3540" s="1">
        <v>0</v>
      </c>
      <c r="D3540" s="1">
        <v>0</v>
      </c>
    </row>
    <row r="3541" spans="1:4" x14ac:dyDescent="0.2">
      <c r="A3541" s="1">
        <v>3541</v>
      </c>
      <c r="B3541" s="2">
        <v>9.9999999999999995E-7</v>
      </c>
      <c r="C3541" s="1">
        <v>0</v>
      </c>
      <c r="D3541" s="1">
        <v>0</v>
      </c>
    </row>
    <row r="3542" spans="1:4" x14ac:dyDescent="0.2">
      <c r="A3542" s="1">
        <v>3542</v>
      </c>
      <c r="B3542" s="2">
        <v>9.9999999999999995E-7</v>
      </c>
      <c r="C3542" s="1">
        <v>0</v>
      </c>
      <c r="D3542" s="1">
        <v>0</v>
      </c>
    </row>
    <row r="3543" spans="1:4" x14ac:dyDescent="0.2">
      <c r="A3543" s="1">
        <v>3543</v>
      </c>
      <c r="B3543" s="2">
        <v>9.9999999999999995E-7</v>
      </c>
      <c r="C3543" s="1">
        <v>0</v>
      </c>
      <c r="D3543" s="2">
        <v>9.9999999999999995E-7</v>
      </c>
    </row>
    <row r="3544" spans="1:4" x14ac:dyDescent="0.2">
      <c r="A3544" s="1">
        <v>3544</v>
      </c>
      <c r="B3544" s="1">
        <v>0</v>
      </c>
      <c r="C3544" s="2">
        <v>9.9999999999999995E-7</v>
      </c>
      <c r="D3544" s="2">
        <v>9.9999999999999995E-7</v>
      </c>
    </row>
    <row r="3545" spans="1:4" x14ac:dyDescent="0.2">
      <c r="A3545" s="1">
        <v>3545</v>
      </c>
      <c r="B3545" s="1">
        <v>0</v>
      </c>
      <c r="C3545" s="1">
        <v>0</v>
      </c>
      <c r="D3545" s="2">
        <v>9.9999999999999995E-7</v>
      </c>
    </row>
    <row r="3546" spans="1:4" x14ac:dyDescent="0.2">
      <c r="A3546" s="1">
        <v>3546</v>
      </c>
      <c r="B3546" s="1">
        <v>0</v>
      </c>
      <c r="C3546" s="1">
        <v>0</v>
      </c>
      <c r="D3546" s="1">
        <v>0</v>
      </c>
    </row>
    <row r="3547" spans="1:4" x14ac:dyDescent="0.2">
      <c r="A3547" s="1">
        <v>3547</v>
      </c>
      <c r="B3547" s="2">
        <v>9.9999999999999995E-7</v>
      </c>
      <c r="C3547" s="1">
        <v>0</v>
      </c>
      <c r="D3547" s="1">
        <v>0</v>
      </c>
    </row>
    <row r="3548" spans="1:4" x14ac:dyDescent="0.2">
      <c r="A3548" s="1">
        <v>3548</v>
      </c>
      <c r="B3548" s="1">
        <v>0</v>
      </c>
      <c r="C3548" s="2">
        <v>9.9999999999999995E-7</v>
      </c>
      <c r="D3548" s="1">
        <v>0</v>
      </c>
    </row>
    <row r="3549" spans="1:4" x14ac:dyDescent="0.2">
      <c r="A3549" s="1">
        <v>3549</v>
      </c>
      <c r="B3549" s="1">
        <v>0</v>
      </c>
      <c r="C3549" s="1">
        <v>0</v>
      </c>
      <c r="D3549" s="1">
        <v>0</v>
      </c>
    </row>
    <row r="3550" spans="1:4" x14ac:dyDescent="0.2">
      <c r="A3550" s="1">
        <v>3550</v>
      </c>
      <c r="B3550" s="1">
        <v>0</v>
      </c>
      <c r="C3550" s="1">
        <v>0</v>
      </c>
      <c r="D3550" s="1">
        <v>0</v>
      </c>
    </row>
    <row r="3551" spans="1:4" x14ac:dyDescent="0.2">
      <c r="A3551" s="1">
        <v>3551</v>
      </c>
      <c r="B3551" s="1">
        <v>0</v>
      </c>
      <c r="C3551" s="2">
        <v>9.9999999999999995E-7</v>
      </c>
      <c r="D3551" s="1">
        <v>0</v>
      </c>
    </row>
    <row r="3552" spans="1:4" x14ac:dyDescent="0.2">
      <c r="A3552" s="1">
        <v>3552</v>
      </c>
      <c r="B3552" s="1">
        <v>0</v>
      </c>
      <c r="C3552" s="1">
        <v>0</v>
      </c>
      <c r="D3552" s="1">
        <v>0</v>
      </c>
    </row>
    <row r="3553" spans="1:4" x14ac:dyDescent="0.2">
      <c r="A3553" s="1">
        <v>3553</v>
      </c>
      <c r="B3553" s="1">
        <v>0</v>
      </c>
      <c r="C3553" s="1">
        <v>0</v>
      </c>
      <c r="D3553" s="1">
        <v>0</v>
      </c>
    </row>
    <row r="3554" spans="1:4" x14ac:dyDescent="0.2">
      <c r="A3554" s="1">
        <v>3554</v>
      </c>
      <c r="B3554" s="2">
        <v>9.9999999999999995E-7</v>
      </c>
      <c r="C3554" s="1">
        <v>0</v>
      </c>
      <c r="D3554" s="1">
        <v>0</v>
      </c>
    </row>
    <row r="3555" spans="1:4" x14ac:dyDescent="0.2">
      <c r="A3555" s="1">
        <v>3555</v>
      </c>
      <c r="B3555" s="1">
        <v>0</v>
      </c>
      <c r="C3555" s="1">
        <v>0</v>
      </c>
      <c r="D3555" s="2">
        <v>9.9999999999999995E-7</v>
      </c>
    </row>
    <row r="3556" spans="1:4" x14ac:dyDescent="0.2">
      <c r="A3556" s="1">
        <v>3556</v>
      </c>
      <c r="B3556" s="1">
        <v>0</v>
      </c>
      <c r="C3556" s="1">
        <v>0</v>
      </c>
      <c r="D3556" s="1">
        <v>0</v>
      </c>
    </row>
    <row r="3557" spans="1:4" x14ac:dyDescent="0.2">
      <c r="A3557" s="1">
        <v>3557</v>
      </c>
      <c r="B3557" s="1">
        <v>0</v>
      </c>
      <c r="C3557" s="2">
        <v>9.9999999999999995E-7</v>
      </c>
      <c r="D3557" s="1">
        <v>0</v>
      </c>
    </row>
    <row r="3558" spans="1:4" x14ac:dyDescent="0.2">
      <c r="A3558" s="1">
        <v>3558</v>
      </c>
      <c r="B3558" s="1">
        <v>0</v>
      </c>
      <c r="C3558" s="1">
        <v>0</v>
      </c>
      <c r="D3558" s="1">
        <v>0</v>
      </c>
    </row>
    <row r="3559" spans="1:4" x14ac:dyDescent="0.2">
      <c r="A3559" s="1">
        <v>3559</v>
      </c>
      <c r="B3559" s="1">
        <v>0</v>
      </c>
      <c r="C3559" s="2">
        <v>9.9999999999999995E-7</v>
      </c>
      <c r="D3559" s="1">
        <v>0</v>
      </c>
    </row>
    <row r="3560" spans="1:4" x14ac:dyDescent="0.2">
      <c r="A3560" s="1">
        <v>3560</v>
      </c>
      <c r="B3560" s="2">
        <v>9.9999999999999995E-7</v>
      </c>
      <c r="C3560" s="2">
        <v>9.9999999999999995E-7</v>
      </c>
      <c r="D3560" s="1">
        <v>0</v>
      </c>
    </row>
    <row r="3561" spans="1:4" x14ac:dyDescent="0.2">
      <c r="A3561" s="1">
        <v>3561</v>
      </c>
      <c r="B3561" s="1">
        <v>0</v>
      </c>
      <c r="C3561" s="2">
        <v>9.9999999999999995E-7</v>
      </c>
      <c r="D3561" s="2">
        <v>9.9999999999999995E-7</v>
      </c>
    </row>
    <row r="3562" spans="1:4" x14ac:dyDescent="0.2">
      <c r="A3562" s="1">
        <v>3562</v>
      </c>
      <c r="B3562" s="2">
        <v>9.9999999999999995E-7</v>
      </c>
      <c r="C3562" s="2">
        <v>9.9999999999999995E-7</v>
      </c>
      <c r="D3562" s="1">
        <v>0</v>
      </c>
    </row>
    <row r="3563" spans="1:4" x14ac:dyDescent="0.2">
      <c r="A3563" s="1">
        <v>3563</v>
      </c>
      <c r="B3563" s="1">
        <v>0</v>
      </c>
      <c r="C3563" s="2">
        <v>9.9999999999999995E-7</v>
      </c>
      <c r="D3563" s="1">
        <v>0</v>
      </c>
    </row>
    <row r="3564" spans="1:4" x14ac:dyDescent="0.2">
      <c r="A3564" s="1">
        <v>3564</v>
      </c>
      <c r="B3564" s="1">
        <v>0</v>
      </c>
      <c r="C3564" s="1">
        <v>0</v>
      </c>
      <c r="D3564" s="1">
        <v>0</v>
      </c>
    </row>
    <row r="3565" spans="1:4" x14ac:dyDescent="0.2">
      <c r="A3565" s="1">
        <v>3565</v>
      </c>
      <c r="B3565" s="2">
        <v>9.9999999999999995E-7</v>
      </c>
      <c r="C3565" s="1">
        <v>0</v>
      </c>
      <c r="D3565" s="1">
        <v>0</v>
      </c>
    </row>
    <row r="3566" spans="1:4" x14ac:dyDescent="0.2">
      <c r="A3566" s="1">
        <v>3566</v>
      </c>
      <c r="B3566" s="2">
        <v>9.9999999999999995E-7</v>
      </c>
      <c r="C3566" s="2">
        <v>9.9999999999999995E-7</v>
      </c>
      <c r="D3566" s="1">
        <v>0</v>
      </c>
    </row>
    <row r="3567" spans="1:4" x14ac:dyDescent="0.2">
      <c r="A3567" s="1">
        <v>3567</v>
      </c>
      <c r="B3567" s="2">
        <v>9.9999999999999995E-7</v>
      </c>
      <c r="C3567" s="1">
        <v>0</v>
      </c>
      <c r="D3567" s="1">
        <v>0</v>
      </c>
    </row>
    <row r="3568" spans="1:4" x14ac:dyDescent="0.2">
      <c r="A3568" s="1">
        <v>3568</v>
      </c>
      <c r="B3568" s="1">
        <v>0</v>
      </c>
      <c r="C3568" s="1">
        <v>0</v>
      </c>
      <c r="D3568" s="1">
        <v>0</v>
      </c>
    </row>
    <row r="3569" spans="1:4" x14ac:dyDescent="0.2">
      <c r="A3569" s="1">
        <v>3569</v>
      </c>
      <c r="B3569" s="2">
        <v>9.9999999999999995E-7</v>
      </c>
      <c r="C3569" s="2">
        <v>9.9999999999999995E-7</v>
      </c>
      <c r="D3569" s="1">
        <v>0</v>
      </c>
    </row>
    <row r="3570" spans="1:4" x14ac:dyDescent="0.2">
      <c r="A3570" s="1">
        <v>3570</v>
      </c>
      <c r="B3570" s="1">
        <v>0</v>
      </c>
      <c r="C3570" s="1">
        <v>0</v>
      </c>
      <c r="D3570" s="1">
        <v>0</v>
      </c>
    </row>
    <row r="3571" spans="1:4" x14ac:dyDescent="0.2">
      <c r="A3571" s="1">
        <v>3571</v>
      </c>
      <c r="B3571" s="2">
        <v>9.9999999999999995E-7</v>
      </c>
      <c r="C3571" s="1">
        <v>0</v>
      </c>
      <c r="D3571" s="1">
        <v>0</v>
      </c>
    </row>
    <row r="3572" spans="1:4" x14ac:dyDescent="0.2">
      <c r="A3572" s="1">
        <v>3572</v>
      </c>
      <c r="B3572" s="2">
        <v>9.9999999999999995E-7</v>
      </c>
      <c r="C3572" s="2">
        <v>9.9999999999999995E-7</v>
      </c>
      <c r="D3572" s="2">
        <v>9.9999999999999995E-7</v>
      </c>
    </row>
    <row r="3573" spans="1:4" x14ac:dyDescent="0.2">
      <c r="A3573" s="1">
        <v>3573</v>
      </c>
      <c r="B3573" s="1">
        <v>0</v>
      </c>
      <c r="C3573" s="1">
        <v>0</v>
      </c>
      <c r="D3573" s="1">
        <v>0</v>
      </c>
    </row>
    <row r="3574" spans="1:4" x14ac:dyDescent="0.2">
      <c r="A3574" s="1">
        <v>3574</v>
      </c>
      <c r="B3574" s="1">
        <v>0</v>
      </c>
      <c r="C3574" s="1">
        <v>0</v>
      </c>
      <c r="D3574" s="1">
        <v>0</v>
      </c>
    </row>
    <row r="3575" spans="1:4" x14ac:dyDescent="0.2">
      <c r="A3575" s="1">
        <v>3575</v>
      </c>
      <c r="B3575" s="2">
        <v>9.9999999999999995E-7</v>
      </c>
      <c r="C3575" s="2">
        <v>9.9999999999999995E-7</v>
      </c>
      <c r="D3575" s="1">
        <v>0</v>
      </c>
    </row>
    <row r="3576" spans="1:4" x14ac:dyDescent="0.2">
      <c r="A3576" s="1">
        <v>3576</v>
      </c>
      <c r="B3576" s="1">
        <v>0</v>
      </c>
      <c r="C3576" s="1">
        <v>0</v>
      </c>
      <c r="D3576" s="1">
        <v>0</v>
      </c>
    </row>
    <row r="3577" spans="1:4" x14ac:dyDescent="0.2">
      <c r="A3577" s="1">
        <v>3577</v>
      </c>
      <c r="B3577" s="1">
        <v>0</v>
      </c>
      <c r="C3577" s="1">
        <v>0</v>
      </c>
      <c r="D3577" s="1">
        <v>0</v>
      </c>
    </row>
    <row r="3578" spans="1:4" x14ac:dyDescent="0.2">
      <c r="A3578" s="1">
        <v>3578</v>
      </c>
      <c r="B3578" s="2">
        <v>9.9999999999999995E-7</v>
      </c>
      <c r="C3578" s="1">
        <v>0</v>
      </c>
      <c r="D3578" s="1">
        <v>0</v>
      </c>
    </row>
    <row r="3579" spans="1:4" x14ac:dyDescent="0.2">
      <c r="A3579" s="1">
        <v>3579</v>
      </c>
      <c r="B3579" s="2">
        <v>9.9999999999999995E-7</v>
      </c>
      <c r="C3579" s="1">
        <v>0</v>
      </c>
      <c r="D3579" s="1">
        <v>0</v>
      </c>
    </row>
    <row r="3580" spans="1:4" x14ac:dyDescent="0.2">
      <c r="A3580" s="1">
        <v>3580</v>
      </c>
      <c r="B3580" s="2">
        <v>9.9999999999999995E-7</v>
      </c>
      <c r="C3580" s="1">
        <v>0</v>
      </c>
      <c r="D3580" s="1">
        <v>0</v>
      </c>
    </row>
    <row r="3581" spans="1:4" x14ac:dyDescent="0.2">
      <c r="A3581" s="1">
        <v>3581</v>
      </c>
      <c r="B3581" s="2">
        <v>9.9999999999999995E-7</v>
      </c>
      <c r="C3581" s="2">
        <v>9.9999999999999995E-7</v>
      </c>
      <c r="D3581" s="1">
        <v>0</v>
      </c>
    </row>
    <row r="3582" spans="1:4" x14ac:dyDescent="0.2">
      <c r="A3582" s="1">
        <v>3582</v>
      </c>
      <c r="B3582" s="2">
        <v>9.9999999999999995E-7</v>
      </c>
      <c r="C3582" s="1">
        <v>0</v>
      </c>
      <c r="D3582" s="1">
        <v>0</v>
      </c>
    </row>
    <row r="3583" spans="1:4" x14ac:dyDescent="0.2">
      <c r="A3583" s="1">
        <v>3583</v>
      </c>
      <c r="B3583" s="2">
        <v>9.9999999999999995E-7</v>
      </c>
      <c r="C3583" s="2">
        <v>9.9999999999999995E-7</v>
      </c>
      <c r="D3583" s="1">
        <v>0</v>
      </c>
    </row>
    <row r="3584" spans="1:4" x14ac:dyDescent="0.2">
      <c r="A3584" s="1">
        <v>3584</v>
      </c>
      <c r="B3584" s="2">
        <v>9.9999999999999995E-7</v>
      </c>
      <c r="C3584" s="2">
        <v>1.9999999999999999E-6</v>
      </c>
      <c r="D3584" s="2">
        <v>9.9999999999999995E-7</v>
      </c>
    </row>
    <row r="3585" spans="1:4" x14ac:dyDescent="0.2">
      <c r="A3585" s="1">
        <v>3585</v>
      </c>
      <c r="B3585" s="1">
        <v>0</v>
      </c>
      <c r="C3585" s="2">
        <v>9.9999999999999995E-7</v>
      </c>
      <c r="D3585" s="2">
        <v>9.9999999999999995E-7</v>
      </c>
    </row>
    <row r="3586" spans="1:4" x14ac:dyDescent="0.2">
      <c r="A3586" s="1">
        <v>3586</v>
      </c>
      <c r="B3586" s="2">
        <v>9.9999999999999995E-7</v>
      </c>
      <c r="C3586" s="1">
        <v>0</v>
      </c>
      <c r="D3586" s="1">
        <v>0</v>
      </c>
    </row>
    <row r="3587" spans="1:4" x14ac:dyDescent="0.2">
      <c r="A3587" s="1">
        <v>3587</v>
      </c>
      <c r="B3587" s="2">
        <v>9.9999999999999995E-7</v>
      </c>
      <c r="C3587" s="1">
        <v>0</v>
      </c>
      <c r="D3587" s="1">
        <v>0</v>
      </c>
    </row>
    <row r="3588" spans="1:4" x14ac:dyDescent="0.2">
      <c r="A3588" s="1">
        <v>3588</v>
      </c>
      <c r="B3588" s="1">
        <v>0</v>
      </c>
      <c r="C3588" s="1">
        <v>0</v>
      </c>
      <c r="D3588" s="1">
        <v>0</v>
      </c>
    </row>
    <row r="3589" spans="1:4" x14ac:dyDescent="0.2">
      <c r="A3589" s="1">
        <v>3589</v>
      </c>
      <c r="B3589" s="2">
        <v>9.9999999999999995E-7</v>
      </c>
      <c r="C3589" s="1">
        <v>0</v>
      </c>
      <c r="D3589" s="1">
        <v>0</v>
      </c>
    </row>
    <row r="3590" spans="1:4" x14ac:dyDescent="0.2">
      <c r="A3590" s="1">
        <v>3590</v>
      </c>
      <c r="B3590" s="1">
        <v>0</v>
      </c>
      <c r="C3590" s="2">
        <v>9.9999999999999995E-7</v>
      </c>
      <c r="D3590" s="1">
        <v>0</v>
      </c>
    </row>
    <row r="3591" spans="1:4" x14ac:dyDescent="0.2">
      <c r="A3591" s="1">
        <v>3591</v>
      </c>
      <c r="B3591" s="1">
        <v>0</v>
      </c>
      <c r="C3591" s="1">
        <v>0</v>
      </c>
      <c r="D3591" s="1">
        <v>0</v>
      </c>
    </row>
    <row r="3592" spans="1:4" x14ac:dyDescent="0.2">
      <c r="A3592" s="1">
        <v>3592</v>
      </c>
      <c r="B3592" s="2">
        <v>9.9999999999999995E-7</v>
      </c>
      <c r="C3592" s="1">
        <v>0</v>
      </c>
      <c r="D3592" s="1">
        <v>0</v>
      </c>
    </row>
    <row r="3593" spans="1:4" x14ac:dyDescent="0.2">
      <c r="A3593" s="1">
        <v>3593</v>
      </c>
      <c r="B3593" s="2">
        <v>9.9999999999999995E-7</v>
      </c>
      <c r="C3593" s="2">
        <v>9.9999999999999995E-7</v>
      </c>
      <c r="D3593" s="1">
        <v>0</v>
      </c>
    </row>
    <row r="3594" spans="1:4" x14ac:dyDescent="0.2">
      <c r="A3594" s="1">
        <v>3594</v>
      </c>
      <c r="B3594" s="1">
        <v>0</v>
      </c>
      <c r="C3594" s="2">
        <v>9.9999999999999995E-7</v>
      </c>
      <c r="D3594" s="1">
        <v>0</v>
      </c>
    </row>
    <row r="3595" spans="1:4" x14ac:dyDescent="0.2">
      <c r="A3595" s="1">
        <v>3595</v>
      </c>
      <c r="B3595" s="1">
        <v>0</v>
      </c>
      <c r="C3595" s="2">
        <v>9.9999999999999995E-7</v>
      </c>
      <c r="D3595" s="2">
        <v>9.9999999999999995E-7</v>
      </c>
    </row>
    <row r="3596" spans="1:4" x14ac:dyDescent="0.2">
      <c r="A3596" s="1">
        <v>3596</v>
      </c>
      <c r="B3596" s="1">
        <v>0</v>
      </c>
      <c r="C3596" s="1">
        <v>0</v>
      </c>
      <c r="D3596" s="1">
        <v>0</v>
      </c>
    </row>
    <row r="3597" spans="1:4" x14ac:dyDescent="0.2">
      <c r="A3597" s="1">
        <v>3597</v>
      </c>
      <c r="B3597" s="2">
        <v>9.9999999999999995E-7</v>
      </c>
      <c r="C3597" s="1">
        <v>0</v>
      </c>
      <c r="D3597" s="1">
        <v>0</v>
      </c>
    </row>
    <row r="3598" spans="1:4" x14ac:dyDescent="0.2">
      <c r="A3598" s="1">
        <v>3598</v>
      </c>
      <c r="B3598" s="1">
        <v>0</v>
      </c>
      <c r="C3598" s="2">
        <v>9.9999999999999995E-7</v>
      </c>
      <c r="D3598" s="1">
        <v>0</v>
      </c>
    </row>
    <row r="3599" spans="1:4" x14ac:dyDescent="0.2">
      <c r="A3599" s="1">
        <v>3599</v>
      </c>
      <c r="B3599" s="1">
        <v>0</v>
      </c>
      <c r="C3599" s="1">
        <v>0</v>
      </c>
      <c r="D3599" s="1">
        <v>0</v>
      </c>
    </row>
    <row r="3600" spans="1:4" x14ac:dyDescent="0.2">
      <c r="A3600" s="1">
        <v>3600</v>
      </c>
      <c r="B3600" s="2">
        <v>9.9999999999999995E-7</v>
      </c>
      <c r="C3600" s="2">
        <v>9.9999999999999995E-7</v>
      </c>
      <c r="D3600" s="1">
        <v>0</v>
      </c>
    </row>
    <row r="3601" spans="1:4" x14ac:dyDescent="0.2">
      <c r="A3601" s="1">
        <v>3601</v>
      </c>
      <c r="B3601" s="1">
        <v>0</v>
      </c>
      <c r="C3601" s="2">
        <v>9.9999999999999995E-7</v>
      </c>
      <c r="D3601" s="2">
        <v>9.9999999999999995E-7</v>
      </c>
    </row>
    <row r="3602" spans="1:4" x14ac:dyDescent="0.2">
      <c r="A3602" s="1">
        <v>3602</v>
      </c>
      <c r="B3602" s="2">
        <v>9.9999999999999995E-7</v>
      </c>
      <c r="C3602" s="2">
        <v>9.9999999999999995E-7</v>
      </c>
      <c r="D3602" s="1">
        <v>0</v>
      </c>
    </row>
    <row r="3603" spans="1:4" x14ac:dyDescent="0.2">
      <c r="A3603" s="1">
        <v>3603</v>
      </c>
      <c r="B3603" s="1">
        <v>0</v>
      </c>
      <c r="C3603" s="2">
        <v>9.9999999999999995E-7</v>
      </c>
      <c r="D3603" s="1">
        <v>0</v>
      </c>
    </row>
    <row r="3604" spans="1:4" x14ac:dyDescent="0.2">
      <c r="A3604" s="1">
        <v>3604</v>
      </c>
      <c r="B3604" s="2">
        <v>9.9999999999999995E-7</v>
      </c>
      <c r="C3604" s="2">
        <v>9.9999999999999995E-7</v>
      </c>
      <c r="D3604" s="1">
        <v>0</v>
      </c>
    </row>
    <row r="3605" spans="1:4" x14ac:dyDescent="0.2">
      <c r="A3605" s="1">
        <v>3605</v>
      </c>
      <c r="B3605" s="1">
        <v>0</v>
      </c>
      <c r="C3605" s="2">
        <v>9.9999999999999995E-7</v>
      </c>
      <c r="D3605" s="1">
        <v>0</v>
      </c>
    </row>
    <row r="3606" spans="1:4" x14ac:dyDescent="0.2">
      <c r="A3606" s="1">
        <v>3606</v>
      </c>
      <c r="B3606" s="2">
        <v>9.9999999999999995E-7</v>
      </c>
      <c r="C3606" s="2">
        <v>9.9999999999999995E-7</v>
      </c>
      <c r="D3606" s="1">
        <v>0</v>
      </c>
    </row>
    <row r="3607" spans="1:4" x14ac:dyDescent="0.2">
      <c r="A3607" s="1">
        <v>3607</v>
      </c>
      <c r="B3607" s="2">
        <v>9.9999999999999995E-7</v>
      </c>
      <c r="C3607" s="2">
        <v>9.9999999999999995E-7</v>
      </c>
      <c r="D3607" s="1">
        <v>0</v>
      </c>
    </row>
    <row r="3608" spans="1:4" x14ac:dyDescent="0.2">
      <c r="A3608" s="1">
        <v>3608</v>
      </c>
      <c r="B3608" s="1">
        <v>0</v>
      </c>
      <c r="C3608" s="1">
        <v>0</v>
      </c>
      <c r="D3608" s="1">
        <v>0</v>
      </c>
    </row>
    <row r="3609" spans="1:4" x14ac:dyDescent="0.2">
      <c r="A3609" s="1">
        <v>3609</v>
      </c>
      <c r="B3609" s="2">
        <v>9.9999999999999995E-7</v>
      </c>
      <c r="C3609" s="1">
        <v>0</v>
      </c>
      <c r="D3609" s="2">
        <v>9.9999999999999995E-7</v>
      </c>
    </row>
    <row r="3610" spans="1:4" x14ac:dyDescent="0.2">
      <c r="A3610" s="1">
        <v>3610</v>
      </c>
      <c r="B3610" s="2">
        <v>9.9999999999999995E-7</v>
      </c>
      <c r="C3610" s="1">
        <v>0</v>
      </c>
      <c r="D3610" s="1">
        <v>0</v>
      </c>
    </row>
    <row r="3611" spans="1:4" x14ac:dyDescent="0.2">
      <c r="A3611" s="1">
        <v>3611</v>
      </c>
      <c r="B3611" s="1">
        <v>0</v>
      </c>
      <c r="C3611" s="1">
        <v>0</v>
      </c>
      <c r="D3611" s="1">
        <v>0</v>
      </c>
    </row>
    <row r="3612" spans="1:4" x14ac:dyDescent="0.2">
      <c r="A3612" s="1">
        <v>3612</v>
      </c>
      <c r="B3612" s="2">
        <v>9.9999999999999995E-7</v>
      </c>
      <c r="C3612" s="1">
        <v>0</v>
      </c>
      <c r="D3612" s="1">
        <v>0</v>
      </c>
    </row>
    <row r="3613" spans="1:4" x14ac:dyDescent="0.2">
      <c r="A3613" s="1">
        <v>3613</v>
      </c>
      <c r="B3613" s="1">
        <v>0</v>
      </c>
      <c r="C3613" s="1">
        <v>0</v>
      </c>
      <c r="D3613" s="1">
        <v>0</v>
      </c>
    </row>
    <row r="3614" spans="1:4" x14ac:dyDescent="0.2">
      <c r="A3614" s="1">
        <v>3614</v>
      </c>
      <c r="B3614" s="1">
        <v>0</v>
      </c>
      <c r="C3614" s="1">
        <v>0</v>
      </c>
      <c r="D3614" s="1">
        <v>0</v>
      </c>
    </row>
    <row r="3615" spans="1:4" x14ac:dyDescent="0.2">
      <c r="A3615" s="1">
        <v>3615</v>
      </c>
      <c r="B3615" s="2">
        <v>9.9999999999999995E-7</v>
      </c>
      <c r="C3615" s="2">
        <v>9.9999999999999995E-7</v>
      </c>
      <c r="D3615" s="1">
        <v>0</v>
      </c>
    </row>
    <row r="3616" spans="1:4" x14ac:dyDescent="0.2">
      <c r="A3616" s="1">
        <v>3616</v>
      </c>
      <c r="B3616" s="1">
        <v>0</v>
      </c>
      <c r="C3616" s="1">
        <v>0</v>
      </c>
      <c r="D3616" s="1">
        <v>0</v>
      </c>
    </row>
    <row r="3617" spans="1:4" x14ac:dyDescent="0.2">
      <c r="A3617" s="1">
        <v>3617</v>
      </c>
      <c r="B3617" s="1">
        <v>0</v>
      </c>
      <c r="C3617" s="1">
        <v>0</v>
      </c>
      <c r="D3617" s="1">
        <v>0</v>
      </c>
    </row>
    <row r="3618" spans="1:4" x14ac:dyDescent="0.2">
      <c r="A3618" s="1">
        <v>3618</v>
      </c>
      <c r="B3618" s="1">
        <v>0</v>
      </c>
      <c r="C3618" s="1">
        <v>0</v>
      </c>
      <c r="D3618" s="2">
        <v>9.9999999999999995E-7</v>
      </c>
    </row>
    <row r="3619" spans="1:4" x14ac:dyDescent="0.2">
      <c r="A3619" s="1">
        <v>3619</v>
      </c>
      <c r="B3619" s="1">
        <v>0</v>
      </c>
      <c r="C3619" s="2">
        <v>9.9999999999999995E-7</v>
      </c>
      <c r="D3619" s="1">
        <v>0</v>
      </c>
    </row>
    <row r="3620" spans="1:4" x14ac:dyDescent="0.2">
      <c r="A3620" s="1">
        <v>3620</v>
      </c>
      <c r="B3620" s="1">
        <v>0</v>
      </c>
      <c r="C3620" s="2">
        <v>9.9999999999999995E-7</v>
      </c>
      <c r="D3620" s="1">
        <v>0</v>
      </c>
    </row>
    <row r="3621" spans="1:4" x14ac:dyDescent="0.2">
      <c r="A3621" s="1">
        <v>3621</v>
      </c>
      <c r="B3621" s="2">
        <v>9.9999999999999995E-7</v>
      </c>
      <c r="C3621" s="2">
        <v>9.9999999999999995E-7</v>
      </c>
      <c r="D3621" s="1">
        <v>0</v>
      </c>
    </row>
    <row r="3622" spans="1:4" x14ac:dyDescent="0.2">
      <c r="A3622" s="1">
        <v>3622</v>
      </c>
      <c r="B3622" s="1">
        <v>0</v>
      </c>
      <c r="C3622" s="1">
        <v>0</v>
      </c>
      <c r="D3622" s="1">
        <v>0</v>
      </c>
    </row>
    <row r="3623" spans="1:4" x14ac:dyDescent="0.2">
      <c r="A3623" s="1">
        <v>3623</v>
      </c>
      <c r="B3623" s="1">
        <v>0</v>
      </c>
      <c r="C3623" s="2">
        <v>9.9999999999999995E-7</v>
      </c>
      <c r="D3623" s="2">
        <v>9.9999999999999995E-7</v>
      </c>
    </row>
    <row r="3624" spans="1:4" x14ac:dyDescent="0.2">
      <c r="A3624" s="1">
        <v>3624</v>
      </c>
      <c r="B3624" s="1">
        <v>0</v>
      </c>
      <c r="C3624" s="1">
        <v>0</v>
      </c>
      <c r="D3624" s="1">
        <v>0</v>
      </c>
    </row>
    <row r="3625" spans="1:4" x14ac:dyDescent="0.2">
      <c r="A3625" s="1">
        <v>3625</v>
      </c>
      <c r="B3625" s="1">
        <v>0</v>
      </c>
      <c r="C3625" s="2">
        <v>9.9999999999999995E-7</v>
      </c>
      <c r="D3625" s="1">
        <v>0</v>
      </c>
    </row>
    <row r="3626" spans="1:4" x14ac:dyDescent="0.2">
      <c r="A3626" s="1">
        <v>3626</v>
      </c>
      <c r="B3626" s="1">
        <v>0</v>
      </c>
      <c r="C3626" s="1">
        <v>0</v>
      </c>
      <c r="D3626" s="1">
        <v>0</v>
      </c>
    </row>
    <row r="3627" spans="1:4" x14ac:dyDescent="0.2">
      <c r="A3627" s="1">
        <v>3627</v>
      </c>
      <c r="B3627" s="1">
        <v>0</v>
      </c>
      <c r="C3627" s="1">
        <v>0</v>
      </c>
      <c r="D3627" s="1">
        <v>0</v>
      </c>
    </row>
    <row r="3628" spans="1:4" x14ac:dyDescent="0.2">
      <c r="A3628" s="1">
        <v>3628</v>
      </c>
      <c r="B3628" s="1">
        <v>0</v>
      </c>
      <c r="C3628" s="2">
        <v>9.9999999999999995E-7</v>
      </c>
      <c r="D3628" s="1">
        <v>0</v>
      </c>
    </row>
    <row r="3629" spans="1:4" x14ac:dyDescent="0.2">
      <c r="A3629" s="1">
        <v>3629</v>
      </c>
      <c r="B3629" s="2">
        <v>9.9999999999999995E-7</v>
      </c>
      <c r="C3629" s="2">
        <v>9.9999999999999995E-7</v>
      </c>
      <c r="D3629" s="1">
        <v>0</v>
      </c>
    </row>
    <row r="3630" spans="1:4" x14ac:dyDescent="0.2">
      <c r="A3630" s="1">
        <v>3630</v>
      </c>
      <c r="B3630" s="1">
        <v>0</v>
      </c>
      <c r="C3630" s="1">
        <v>0</v>
      </c>
      <c r="D3630" s="1">
        <v>0</v>
      </c>
    </row>
    <row r="3631" spans="1:4" x14ac:dyDescent="0.2">
      <c r="A3631" s="1">
        <v>3631</v>
      </c>
      <c r="B3631" s="1">
        <v>0</v>
      </c>
      <c r="C3631" s="1">
        <v>0</v>
      </c>
      <c r="D3631" s="1">
        <v>0</v>
      </c>
    </row>
    <row r="3632" spans="1:4" x14ac:dyDescent="0.2">
      <c r="A3632" s="1">
        <v>3632</v>
      </c>
      <c r="B3632" s="1">
        <v>0</v>
      </c>
      <c r="C3632" s="1">
        <v>0</v>
      </c>
      <c r="D3632" s="2">
        <v>9.9999999999999995E-7</v>
      </c>
    </row>
    <row r="3633" spans="1:4" x14ac:dyDescent="0.2">
      <c r="A3633" s="1">
        <v>3633</v>
      </c>
      <c r="B3633" s="1">
        <v>0</v>
      </c>
      <c r="C3633" s="2">
        <v>9.9999999999999995E-7</v>
      </c>
      <c r="D3633" s="1">
        <v>0</v>
      </c>
    </row>
    <row r="3634" spans="1:4" x14ac:dyDescent="0.2">
      <c r="A3634" s="1">
        <v>3634</v>
      </c>
      <c r="B3634" s="2">
        <v>9.9999999999999995E-7</v>
      </c>
      <c r="C3634" s="1">
        <v>0</v>
      </c>
      <c r="D3634" s="1">
        <v>0</v>
      </c>
    </row>
    <row r="3635" spans="1:4" x14ac:dyDescent="0.2">
      <c r="A3635" s="1">
        <v>3635</v>
      </c>
      <c r="B3635" s="1">
        <v>0</v>
      </c>
      <c r="C3635" s="2">
        <v>9.9999999999999995E-7</v>
      </c>
      <c r="D3635" s="1">
        <v>0</v>
      </c>
    </row>
    <row r="3636" spans="1:4" x14ac:dyDescent="0.2">
      <c r="A3636" s="1">
        <v>3636</v>
      </c>
      <c r="B3636" s="1">
        <v>0</v>
      </c>
      <c r="C3636" s="2">
        <v>9.9999999999999995E-7</v>
      </c>
      <c r="D3636" s="1">
        <v>0</v>
      </c>
    </row>
    <row r="3637" spans="1:4" x14ac:dyDescent="0.2">
      <c r="A3637" s="1">
        <v>3637</v>
      </c>
      <c r="B3637" s="2">
        <v>9.9999999999999995E-7</v>
      </c>
      <c r="C3637" s="1">
        <v>0</v>
      </c>
      <c r="D3637" s="1">
        <v>0</v>
      </c>
    </row>
    <row r="3638" spans="1:4" x14ac:dyDescent="0.2">
      <c r="A3638" s="1">
        <v>3638</v>
      </c>
      <c r="B3638" s="1">
        <v>0</v>
      </c>
      <c r="C3638" s="1">
        <v>0</v>
      </c>
      <c r="D3638" s="1">
        <v>0</v>
      </c>
    </row>
    <row r="3639" spans="1:4" x14ac:dyDescent="0.2">
      <c r="A3639" s="1">
        <v>3639</v>
      </c>
      <c r="B3639" s="1">
        <v>0</v>
      </c>
      <c r="C3639" s="1">
        <v>0</v>
      </c>
      <c r="D3639" s="1">
        <v>0</v>
      </c>
    </row>
    <row r="3640" spans="1:4" x14ac:dyDescent="0.2">
      <c r="A3640" s="1">
        <v>3640</v>
      </c>
      <c r="B3640" s="1">
        <v>0</v>
      </c>
      <c r="C3640" s="2">
        <v>9.9999999999999995E-7</v>
      </c>
      <c r="D3640" s="2">
        <v>9.9999999999999995E-7</v>
      </c>
    </row>
    <row r="3641" spans="1:4" x14ac:dyDescent="0.2">
      <c r="A3641" s="1">
        <v>3641</v>
      </c>
      <c r="B3641" s="1">
        <v>0</v>
      </c>
      <c r="C3641" s="2">
        <v>9.9999999999999995E-7</v>
      </c>
      <c r="D3641" s="1">
        <v>0</v>
      </c>
    </row>
    <row r="3642" spans="1:4" x14ac:dyDescent="0.2">
      <c r="A3642" s="1">
        <v>3642</v>
      </c>
      <c r="B3642" s="2">
        <v>9.9999999999999995E-7</v>
      </c>
      <c r="C3642" s="2">
        <v>9.9999999999999995E-7</v>
      </c>
      <c r="D3642" s="1">
        <v>0</v>
      </c>
    </row>
    <row r="3643" spans="1:4" x14ac:dyDescent="0.2">
      <c r="A3643" s="1">
        <v>3643</v>
      </c>
      <c r="B3643" s="1">
        <v>0</v>
      </c>
      <c r="C3643" s="1">
        <v>0</v>
      </c>
      <c r="D3643" s="1">
        <v>0</v>
      </c>
    </row>
    <row r="3644" spans="1:4" x14ac:dyDescent="0.2">
      <c r="A3644" s="1">
        <v>3644</v>
      </c>
      <c r="B3644" s="2">
        <v>9.9999999999999995E-7</v>
      </c>
      <c r="C3644" s="1">
        <v>0</v>
      </c>
      <c r="D3644" s="1">
        <v>0</v>
      </c>
    </row>
    <row r="3645" spans="1:4" x14ac:dyDescent="0.2">
      <c r="A3645" s="1">
        <v>3645</v>
      </c>
      <c r="B3645" s="1">
        <v>0</v>
      </c>
      <c r="C3645" s="1">
        <v>0</v>
      </c>
      <c r="D3645" s="2">
        <v>9.9999999999999995E-7</v>
      </c>
    </row>
    <row r="3646" spans="1:4" x14ac:dyDescent="0.2">
      <c r="A3646" s="1">
        <v>3646</v>
      </c>
      <c r="B3646" s="2">
        <v>9.9999999999999995E-7</v>
      </c>
      <c r="C3646" s="1">
        <v>0</v>
      </c>
      <c r="D3646" s="1">
        <v>0</v>
      </c>
    </row>
    <row r="3647" spans="1:4" x14ac:dyDescent="0.2">
      <c r="A3647" s="1">
        <v>3647</v>
      </c>
      <c r="B3647" s="2">
        <v>9.9999999999999995E-7</v>
      </c>
      <c r="C3647" s="1">
        <v>0</v>
      </c>
      <c r="D3647" s="1">
        <v>0</v>
      </c>
    </row>
    <row r="3648" spans="1:4" x14ac:dyDescent="0.2">
      <c r="A3648" s="1">
        <v>3648</v>
      </c>
      <c r="B3648" s="1">
        <v>0</v>
      </c>
      <c r="C3648" s="1">
        <v>0</v>
      </c>
      <c r="D3648" s="1">
        <v>0</v>
      </c>
    </row>
    <row r="3649" spans="1:4" x14ac:dyDescent="0.2">
      <c r="A3649" s="1">
        <v>3649</v>
      </c>
      <c r="B3649" s="2">
        <v>9.9999999999999995E-7</v>
      </c>
      <c r="C3649" s="2">
        <v>9.9999999999999995E-7</v>
      </c>
      <c r="D3649" s="1">
        <v>0</v>
      </c>
    </row>
    <row r="3650" spans="1:4" x14ac:dyDescent="0.2">
      <c r="A3650" s="1">
        <v>3650</v>
      </c>
      <c r="B3650" s="2">
        <v>1.9999999999999999E-6</v>
      </c>
      <c r="C3650" s="1">
        <v>0</v>
      </c>
      <c r="D3650" s="1">
        <v>0</v>
      </c>
    </row>
    <row r="3651" spans="1:4" x14ac:dyDescent="0.2">
      <c r="A3651" s="1">
        <v>3651</v>
      </c>
      <c r="B3651" s="1">
        <v>0</v>
      </c>
      <c r="C3651" s="1">
        <v>0</v>
      </c>
      <c r="D3651" s="1">
        <v>0</v>
      </c>
    </row>
    <row r="3652" spans="1:4" x14ac:dyDescent="0.2">
      <c r="A3652" s="1">
        <v>3652</v>
      </c>
      <c r="B3652" s="2">
        <v>9.9999999999999995E-7</v>
      </c>
      <c r="C3652" s="1">
        <v>0</v>
      </c>
      <c r="D3652" s="1">
        <v>0</v>
      </c>
    </row>
    <row r="3653" spans="1:4" x14ac:dyDescent="0.2">
      <c r="A3653" s="1">
        <v>3653</v>
      </c>
      <c r="B3653" s="2">
        <v>9.9999999999999995E-7</v>
      </c>
      <c r="C3653" s="2">
        <v>9.9999999999999995E-7</v>
      </c>
      <c r="D3653" s="1">
        <v>0</v>
      </c>
    </row>
    <row r="3654" spans="1:4" x14ac:dyDescent="0.2">
      <c r="A3654" s="1">
        <v>3654</v>
      </c>
      <c r="B3654" s="1">
        <v>0</v>
      </c>
      <c r="C3654" s="1">
        <v>0</v>
      </c>
      <c r="D3654" s="1">
        <v>0</v>
      </c>
    </row>
    <row r="3655" spans="1:4" x14ac:dyDescent="0.2">
      <c r="A3655" s="1">
        <v>3655</v>
      </c>
      <c r="B3655" s="2">
        <v>9.9999999999999995E-7</v>
      </c>
      <c r="C3655" s="1">
        <v>0</v>
      </c>
      <c r="D3655" s="2">
        <v>9.9999999999999995E-7</v>
      </c>
    </row>
    <row r="3656" spans="1:4" x14ac:dyDescent="0.2">
      <c r="A3656" s="1">
        <v>3656</v>
      </c>
      <c r="B3656" s="2">
        <v>9.9999999999999995E-7</v>
      </c>
      <c r="C3656" s="2">
        <v>9.9999999999999995E-7</v>
      </c>
      <c r="D3656" s="1">
        <v>0</v>
      </c>
    </row>
    <row r="3657" spans="1:4" x14ac:dyDescent="0.2">
      <c r="A3657" s="1">
        <v>3657</v>
      </c>
      <c r="B3657" s="2">
        <v>9.9999999999999995E-7</v>
      </c>
      <c r="C3657" s="2">
        <v>9.9999999999999995E-7</v>
      </c>
      <c r="D3657" s="1">
        <v>0</v>
      </c>
    </row>
    <row r="3658" spans="1:4" x14ac:dyDescent="0.2">
      <c r="A3658" s="1">
        <v>3658</v>
      </c>
      <c r="B3658" s="2">
        <v>9.9999999999999995E-7</v>
      </c>
      <c r="C3658" s="2">
        <v>9.9999999999999995E-7</v>
      </c>
      <c r="D3658" s="1">
        <v>0</v>
      </c>
    </row>
    <row r="3659" spans="1:4" x14ac:dyDescent="0.2">
      <c r="A3659" s="1">
        <v>3659</v>
      </c>
      <c r="B3659" s="2">
        <v>9.9999999999999995E-7</v>
      </c>
      <c r="C3659" s="1">
        <v>0</v>
      </c>
      <c r="D3659" s="1">
        <v>0</v>
      </c>
    </row>
    <row r="3660" spans="1:4" x14ac:dyDescent="0.2">
      <c r="A3660" s="1">
        <v>3660</v>
      </c>
      <c r="B3660" s="2">
        <v>9.9999999999999995E-7</v>
      </c>
      <c r="C3660" s="2">
        <v>9.9999999999999995E-7</v>
      </c>
      <c r="D3660" s="1">
        <v>0</v>
      </c>
    </row>
    <row r="3661" spans="1:4" x14ac:dyDescent="0.2">
      <c r="A3661" s="1">
        <v>3661</v>
      </c>
      <c r="B3661" s="2">
        <v>9.9999999999999995E-7</v>
      </c>
      <c r="C3661" s="1">
        <v>0</v>
      </c>
      <c r="D3661" s="2">
        <v>9.9999999999999995E-7</v>
      </c>
    </row>
    <row r="3662" spans="1:4" x14ac:dyDescent="0.2">
      <c r="A3662" s="1">
        <v>3662</v>
      </c>
      <c r="B3662" s="2">
        <v>1.9999999999999999E-6</v>
      </c>
      <c r="C3662" s="1">
        <v>0</v>
      </c>
      <c r="D3662" s="1">
        <v>0</v>
      </c>
    </row>
    <row r="3663" spans="1:4" x14ac:dyDescent="0.2">
      <c r="A3663" s="1">
        <v>3663</v>
      </c>
      <c r="B3663" s="1">
        <v>0</v>
      </c>
      <c r="C3663" s="2">
        <v>9.9999999999999995E-7</v>
      </c>
      <c r="D3663" s="1">
        <v>0</v>
      </c>
    </row>
    <row r="3664" spans="1:4" x14ac:dyDescent="0.2">
      <c r="A3664" s="1">
        <v>3664</v>
      </c>
      <c r="B3664" s="1">
        <v>0</v>
      </c>
      <c r="C3664" s="1">
        <v>0</v>
      </c>
      <c r="D3664" s="1">
        <v>0</v>
      </c>
    </row>
    <row r="3665" spans="1:4" x14ac:dyDescent="0.2">
      <c r="A3665" s="1">
        <v>3665</v>
      </c>
      <c r="B3665" s="2">
        <v>9.9999999999999995E-7</v>
      </c>
      <c r="C3665" s="1">
        <v>0</v>
      </c>
      <c r="D3665" s="1">
        <v>0</v>
      </c>
    </row>
    <row r="3666" spans="1:4" x14ac:dyDescent="0.2">
      <c r="A3666" s="1">
        <v>3666</v>
      </c>
      <c r="B3666" s="2">
        <v>1.9999999999999999E-6</v>
      </c>
      <c r="C3666" s="2">
        <v>9.9999999999999995E-7</v>
      </c>
      <c r="D3666" s="1">
        <v>0</v>
      </c>
    </row>
    <row r="3667" spans="1:4" x14ac:dyDescent="0.2">
      <c r="A3667" s="1">
        <v>3667</v>
      </c>
      <c r="B3667" s="2">
        <v>9.9999999999999995E-7</v>
      </c>
      <c r="C3667" s="1">
        <v>0</v>
      </c>
      <c r="D3667" s="1">
        <v>0</v>
      </c>
    </row>
    <row r="3668" spans="1:4" x14ac:dyDescent="0.2">
      <c r="A3668" s="1">
        <v>3668</v>
      </c>
      <c r="B3668" s="1">
        <v>0</v>
      </c>
      <c r="C3668" s="1">
        <v>0</v>
      </c>
      <c r="D3668" s="1">
        <v>0</v>
      </c>
    </row>
    <row r="3669" spans="1:4" x14ac:dyDescent="0.2">
      <c r="A3669" s="1">
        <v>3669</v>
      </c>
      <c r="B3669" s="2">
        <v>9.9999999999999995E-7</v>
      </c>
      <c r="C3669" s="1">
        <v>0</v>
      </c>
      <c r="D3669" s="1">
        <v>0</v>
      </c>
    </row>
    <row r="3670" spans="1:4" x14ac:dyDescent="0.2">
      <c r="A3670" s="1">
        <v>3670</v>
      </c>
      <c r="B3670" s="2">
        <v>9.9999999999999995E-7</v>
      </c>
      <c r="C3670" s="2">
        <v>9.9999999999999995E-7</v>
      </c>
      <c r="D3670" s="1">
        <v>0</v>
      </c>
    </row>
    <row r="3671" spans="1:4" x14ac:dyDescent="0.2">
      <c r="A3671" s="1">
        <v>3671</v>
      </c>
      <c r="B3671" s="1">
        <v>0</v>
      </c>
      <c r="C3671" s="1">
        <v>0</v>
      </c>
      <c r="D3671" s="2">
        <v>9.9999999999999995E-7</v>
      </c>
    </row>
    <row r="3672" spans="1:4" x14ac:dyDescent="0.2">
      <c r="A3672" s="1">
        <v>3672</v>
      </c>
      <c r="B3672" s="2">
        <v>9.9999999999999995E-7</v>
      </c>
      <c r="C3672" s="1">
        <v>0</v>
      </c>
      <c r="D3672" s="2">
        <v>9.9999999999999995E-7</v>
      </c>
    </row>
    <row r="3673" spans="1:4" x14ac:dyDescent="0.2">
      <c r="A3673" s="1">
        <v>3673</v>
      </c>
      <c r="B3673" s="1">
        <v>0</v>
      </c>
      <c r="C3673" s="1">
        <v>0</v>
      </c>
      <c r="D3673" s="1">
        <v>0</v>
      </c>
    </row>
    <row r="3674" spans="1:4" x14ac:dyDescent="0.2">
      <c r="A3674" s="1">
        <v>3674</v>
      </c>
      <c r="B3674" s="1">
        <v>0</v>
      </c>
      <c r="C3674" s="1">
        <v>0</v>
      </c>
      <c r="D3674" s="1">
        <v>0</v>
      </c>
    </row>
    <row r="3675" spans="1:4" x14ac:dyDescent="0.2">
      <c r="A3675" s="1">
        <v>3675</v>
      </c>
      <c r="B3675" s="1">
        <v>0</v>
      </c>
      <c r="C3675" s="2">
        <v>9.9999999999999995E-7</v>
      </c>
      <c r="D3675" s="1">
        <v>0</v>
      </c>
    </row>
    <row r="3676" spans="1:4" x14ac:dyDescent="0.2">
      <c r="A3676" s="1">
        <v>3676</v>
      </c>
      <c r="B3676" s="2">
        <v>9.9999999999999995E-7</v>
      </c>
      <c r="C3676" s="2">
        <v>9.9999999999999995E-7</v>
      </c>
      <c r="D3676" s="1">
        <v>0</v>
      </c>
    </row>
    <row r="3677" spans="1:4" x14ac:dyDescent="0.2">
      <c r="A3677" s="1">
        <v>3677</v>
      </c>
      <c r="B3677" s="2">
        <v>9.9999999999999995E-7</v>
      </c>
      <c r="C3677" s="1">
        <v>0</v>
      </c>
      <c r="D3677" s="1">
        <v>0</v>
      </c>
    </row>
    <row r="3678" spans="1:4" x14ac:dyDescent="0.2">
      <c r="A3678" s="1">
        <v>3678</v>
      </c>
      <c r="B3678" s="2">
        <v>9.9999999999999995E-7</v>
      </c>
      <c r="C3678" s="2">
        <v>9.9999999999999995E-7</v>
      </c>
      <c r="D3678" s="1">
        <v>0</v>
      </c>
    </row>
    <row r="3679" spans="1:4" x14ac:dyDescent="0.2">
      <c r="A3679" s="1">
        <v>3679</v>
      </c>
      <c r="B3679" s="2">
        <v>9.9999999999999995E-7</v>
      </c>
      <c r="C3679" s="1">
        <v>0</v>
      </c>
      <c r="D3679" s="1">
        <v>0</v>
      </c>
    </row>
    <row r="3680" spans="1:4" x14ac:dyDescent="0.2">
      <c r="A3680" s="1">
        <v>3680</v>
      </c>
      <c r="B3680" s="1">
        <v>0</v>
      </c>
      <c r="C3680" s="1">
        <v>0</v>
      </c>
      <c r="D3680" s="1">
        <v>0</v>
      </c>
    </row>
    <row r="3681" spans="1:4" x14ac:dyDescent="0.2">
      <c r="A3681" s="1">
        <v>3681</v>
      </c>
      <c r="B3681" s="1">
        <v>0</v>
      </c>
      <c r="C3681" s="1">
        <v>0</v>
      </c>
      <c r="D3681" s="1">
        <v>0</v>
      </c>
    </row>
    <row r="3682" spans="1:4" x14ac:dyDescent="0.2">
      <c r="A3682" s="1">
        <v>3682</v>
      </c>
      <c r="B3682" s="2">
        <v>9.9999999999999995E-7</v>
      </c>
      <c r="C3682" s="1">
        <v>0</v>
      </c>
      <c r="D3682" s="1">
        <v>0</v>
      </c>
    </row>
    <row r="3683" spans="1:4" x14ac:dyDescent="0.2">
      <c r="A3683" s="1">
        <v>3683</v>
      </c>
      <c r="B3683" s="2">
        <v>9.9999999999999995E-7</v>
      </c>
      <c r="C3683" s="1">
        <v>0</v>
      </c>
      <c r="D3683" s="1">
        <v>0</v>
      </c>
    </row>
    <row r="3684" spans="1:4" x14ac:dyDescent="0.2">
      <c r="A3684" s="1">
        <v>3684</v>
      </c>
      <c r="B3684" s="2">
        <v>9.9999999999999995E-7</v>
      </c>
      <c r="C3684" s="2">
        <v>9.9999999999999995E-7</v>
      </c>
      <c r="D3684" s="2">
        <v>9.9999999999999995E-7</v>
      </c>
    </row>
    <row r="3685" spans="1:4" x14ac:dyDescent="0.2">
      <c r="A3685" s="1">
        <v>3685</v>
      </c>
      <c r="B3685" s="2">
        <v>9.9999999999999995E-7</v>
      </c>
      <c r="C3685" s="1">
        <v>0</v>
      </c>
      <c r="D3685" s="1">
        <v>0</v>
      </c>
    </row>
    <row r="3686" spans="1:4" x14ac:dyDescent="0.2">
      <c r="A3686" s="1">
        <v>3686</v>
      </c>
      <c r="B3686" s="2">
        <v>9.9999999999999995E-7</v>
      </c>
      <c r="C3686" s="1">
        <v>0</v>
      </c>
      <c r="D3686" s="2">
        <v>9.9999999999999995E-7</v>
      </c>
    </row>
    <row r="3687" spans="1:4" x14ac:dyDescent="0.2">
      <c r="A3687" s="1">
        <v>3687</v>
      </c>
      <c r="B3687" s="1">
        <v>0</v>
      </c>
      <c r="C3687" s="2">
        <v>9.9999999999999995E-7</v>
      </c>
      <c r="D3687" s="1">
        <v>0</v>
      </c>
    </row>
    <row r="3688" spans="1:4" x14ac:dyDescent="0.2">
      <c r="A3688" s="1">
        <v>3688</v>
      </c>
      <c r="B3688" s="1">
        <v>0</v>
      </c>
      <c r="C3688" s="1">
        <v>0</v>
      </c>
      <c r="D3688" s="1">
        <v>0</v>
      </c>
    </row>
    <row r="3689" spans="1:4" x14ac:dyDescent="0.2">
      <c r="A3689" s="1">
        <v>3689</v>
      </c>
      <c r="B3689" s="2">
        <v>9.9999999999999995E-7</v>
      </c>
      <c r="C3689" s="1">
        <v>0</v>
      </c>
      <c r="D3689" s="1">
        <v>0</v>
      </c>
    </row>
    <row r="3690" spans="1:4" x14ac:dyDescent="0.2">
      <c r="A3690" s="1">
        <v>3690</v>
      </c>
      <c r="B3690" s="1">
        <v>0</v>
      </c>
      <c r="C3690" s="1">
        <v>0</v>
      </c>
      <c r="D3690" s="1">
        <v>0</v>
      </c>
    </row>
    <row r="3691" spans="1:4" x14ac:dyDescent="0.2">
      <c r="A3691" s="1">
        <v>3691</v>
      </c>
      <c r="B3691" s="2">
        <v>9.9999999999999995E-7</v>
      </c>
      <c r="C3691" s="1">
        <v>0</v>
      </c>
      <c r="D3691" s="1">
        <v>0</v>
      </c>
    </row>
    <row r="3692" spans="1:4" x14ac:dyDescent="0.2">
      <c r="A3692" s="1">
        <v>3692</v>
      </c>
      <c r="B3692" s="2">
        <v>9.9999999999999995E-7</v>
      </c>
      <c r="C3692" s="1">
        <v>0</v>
      </c>
      <c r="D3692" s="1">
        <v>0</v>
      </c>
    </row>
    <row r="3693" spans="1:4" x14ac:dyDescent="0.2">
      <c r="A3693" s="1">
        <v>3693</v>
      </c>
      <c r="B3693" s="1">
        <v>0</v>
      </c>
      <c r="C3693" s="2">
        <v>9.9999999999999995E-7</v>
      </c>
      <c r="D3693" s="1">
        <v>0</v>
      </c>
    </row>
    <row r="3694" spans="1:4" x14ac:dyDescent="0.2">
      <c r="A3694" s="1">
        <v>3694</v>
      </c>
      <c r="B3694" s="2">
        <v>1.9999999999999999E-6</v>
      </c>
      <c r="C3694" s="1">
        <v>0</v>
      </c>
      <c r="D3694" s="1">
        <v>0</v>
      </c>
    </row>
    <row r="3695" spans="1:4" x14ac:dyDescent="0.2">
      <c r="A3695" s="1">
        <v>3695</v>
      </c>
      <c r="B3695" s="2">
        <v>9.9999999999999995E-7</v>
      </c>
      <c r="C3695" s="1">
        <v>0</v>
      </c>
      <c r="D3695" s="2">
        <v>9.9999999999999995E-7</v>
      </c>
    </row>
    <row r="3696" spans="1:4" x14ac:dyDescent="0.2">
      <c r="A3696" s="1">
        <v>3696</v>
      </c>
      <c r="B3696" s="2">
        <v>9.9999999999999995E-7</v>
      </c>
      <c r="C3696" s="2">
        <v>9.9999999999999995E-7</v>
      </c>
      <c r="D3696" s="2">
        <v>9.9999999999999995E-7</v>
      </c>
    </row>
    <row r="3697" spans="1:4" x14ac:dyDescent="0.2">
      <c r="A3697" s="1">
        <v>3697</v>
      </c>
      <c r="B3697" s="1">
        <v>0</v>
      </c>
      <c r="C3697" s="1">
        <v>0</v>
      </c>
      <c r="D3697" s="1">
        <v>0</v>
      </c>
    </row>
    <row r="3698" spans="1:4" x14ac:dyDescent="0.2">
      <c r="A3698" s="1">
        <v>3698</v>
      </c>
      <c r="B3698" s="2">
        <v>9.9999999999999995E-7</v>
      </c>
      <c r="C3698" s="2">
        <v>9.9999999999999995E-7</v>
      </c>
      <c r="D3698" s="1">
        <v>0</v>
      </c>
    </row>
    <row r="3699" spans="1:4" x14ac:dyDescent="0.2">
      <c r="A3699" s="1">
        <v>3699</v>
      </c>
      <c r="B3699" s="1">
        <v>0</v>
      </c>
      <c r="C3699" s="1">
        <v>0</v>
      </c>
      <c r="D3699" s="1">
        <v>0</v>
      </c>
    </row>
    <row r="3700" spans="1:4" x14ac:dyDescent="0.2">
      <c r="A3700" s="1">
        <v>3700</v>
      </c>
      <c r="B3700" s="2">
        <v>9.9999999999999995E-7</v>
      </c>
      <c r="C3700" s="2">
        <v>9.9999999999999995E-7</v>
      </c>
      <c r="D3700" s="1">
        <v>0</v>
      </c>
    </row>
    <row r="3701" spans="1:4" x14ac:dyDescent="0.2">
      <c r="A3701" s="1">
        <v>3701</v>
      </c>
      <c r="B3701" s="2">
        <v>9.9999999999999995E-7</v>
      </c>
      <c r="C3701" s="1">
        <v>0</v>
      </c>
      <c r="D3701" s="1">
        <v>0</v>
      </c>
    </row>
    <row r="3702" spans="1:4" x14ac:dyDescent="0.2">
      <c r="A3702" s="1">
        <v>3702</v>
      </c>
      <c r="B3702" s="2">
        <v>9.9999999999999995E-7</v>
      </c>
      <c r="C3702" s="1">
        <v>0</v>
      </c>
      <c r="D3702" s="1">
        <v>0</v>
      </c>
    </row>
    <row r="3703" spans="1:4" x14ac:dyDescent="0.2">
      <c r="A3703" s="1">
        <v>3703</v>
      </c>
      <c r="B3703" s="2">
        <v>9.9999999999999995E-7</v>
      </c>
      <c r="C3703" s="2">
        <v>9.9999999999999995E-7</v>
      </c>
      <c r="D3703" s="1">
        <v>0</v>
      </c>
    </row>
    <row r="3704" spans="1:4" x14ac:dyDescent="0.2">
      <c r="A3704" s="1">
        <v>3704</v>
      </c>
      <c r="B3704" s="2">
        <v>9.9999999999999995E-7</v>
      </c>
      <c r="C3704" s="1">
        <v>0</v>
      </c>
      <c r="D3704" s="1">
        <v>0</v>
      </c>
    </row>
    <row r="3705" spans="1:4" x14ac:dyDescent="0.2">
      <c r="A3705" s="1">
        <v>3705</v>
      </c>
      <c r="B3705" s="2">
        <v>1.9999999999999999E-6</v>
      </c>
      <c r="C3705" s="1">
        <v>0</v>
      </c>
      <c r="D3705" s="2">
        <v>9.9999999999999995E-7</v>
      </c>
    </row>
    <row r="3706" spans="1:4" x14ac:dyDescent="0.2">
      <c r="A3706" s="1">
        <v>3706</v>
      </c>
      <c r="B3706" s="2">
        <v>9.9999999999999995E-7</v>
      </c>
      <c r="C3706" s="1">
        <v>0</v>
      </c>
      <c r="D3706" s="2">
        <v>9.9999999999999995E-7</v>
      </c>
    </row>
    <row r="3707" spans="1:4" x14ac:dyDescent="0.2">
      <c r="A3707" s="1">
        <v>3707</v>
      </c>
      <c r="B3707" s="2">
        <v>9.9999999999999995E-7</v>
      </c>
      <c r="C3707" s="1">
        <v>0</v>
      </c>
      <c r="D3707" s="1">
        <v>0</v>
      </c>
    </row>
    <row r="3708" spans="1:4" x14ac:dyDescent="0.2">
      <c r="A3708" s="1">
        <v>3708</v>
      </c>
      <c r="B3708" s="2">
        <v>9.9999999999999995E-7</v>
      </c>
      <c r="C3708" s="1">
        <v>0</v>
      </c>
      <c r="D3708" s="1">
        <v>0</v>
      </c>
    </row>
    <row r="3709" spans="1:4" x14ac:dyDescent="0.2">
      <c r="A3709" s="1">
        <v>3709</v>
      </c>
      <c r="B3709" s="2">
        <v>9.9999999999999995E-7</v>
      </c>
      <c r="C3709" s="1">
        <v>0</v>
      </c>
      <c r="D3709" s="1">
        <v>0</v>
      </c>
    </row>
    <row r="3710" spans="1:4" x14ac:dyDescent="0.2">
      <c r="A3710" s="1">
        <v>3710</v>
      </c>
      <c r="B3710" s="2">
        <v>9.9999999999999995E-7</v>
      </c>
      <c r="C3710" s="2">
        <v>9.9999999999999995E-7</v>
      </c>
      <c r="D3710" s="1">
        <v>0</v>
      </c>
    </row>
    <row r="3711" spans="1:4" x14ac:dyDescent="0.2">
      <c r="A3711" s="1">
        <v>3711</v>
      </c>
      <c r="B3711" s="1">
        <v>0</v>
      </c>
      <c r="C3711" s="2">
        <v>9.9999999999999995E-7</v>
      </c>
      <c r="D3711" s="1">
        <v>0</v>
      </c>
    </row>
    <row r="3712" spans="1:4" x14ac:dyDescent="0.2">
      <c r="A3712" s="1">
        <v>3712</v>
      </c>
      <c r="B3712" s="2">
        <v>9.9999999999999995E-7</v>
      </c>
      <c r="C3712" s="1">
        <v>0</v>
      </c>
      <c r="D3712" s="1">
        <v>0</v>
      </c>
    </row>
    <row r="3713" spans="1:4" x14ac:dyDescent="0.2">
      <c r="A3713" s="1">
        <v>3713</v>
      </c>
      <c r="B3713" s="1">
        <v>0</v>
      </c>
      <c r="C3713" s="1">
        <v>0</v>
      </c>
      <c r="D3713" s="2">
        <v>9.9999999999999995E-7</v>
      </c>
    </row>
    <row r="3714" spans="1:4" x14ac:dyDescent="0.2">
      <c r="A3714" s="1">
        <v>3714</v>
      </c>
      <c r="B3714" s="2">
        <v>9.9999999999999995E-7</v>
      </c>
      <c r="C3714" s="1">
        <v>0</v>
      </c>
      <c r="D3714" s="1">
        <v>0</v>
      </c>
    </row>
    <row r="3715" spans="1:4" x14ac:dyDescent="0.2">
      <c r="A3715" s="1">
        <v>3715</v>
      </c>
      <c r="B3715" s="2">
        <v>9.9999999999999995E-7</v>
      </c>
      <c r="C3715" s="1">
        <v>0</v>
      </c>
      <c r="D3715" s="1">
        <v>0</v>
      </c>
    </row>
    <row r="3716" spans="1:4" x14ac:dyDescent="0.2">
      <c r="A3716" s="1">
        <v>3716</v>
      </c>
      <c r="B3716" s="2">
        <v>9.9999999999999995E-7</v>
      </c>
      <c r="C3716" s="1">
        <v>0</v>
      </c>
      <c r="D3716" s="2">
        <v>9.9999999999999995E-7</v>
      </c>
    </row>
    <row r="3717" spans="1:4" x14ac:dyDescent="0.2">
      <c r="A3717" s="1">
        <v>3717</v>
      </c>
      <c r="B3717" s="2">
        <v>9.9999999999999995E-7</v>
      </c>
      <c r="C3717" s="2">
        <v>9.9999999999999995E-7</v>
      </c>
      <c r="D3717" s="1">
        <v>0</v>
      </c>
    </row>
    <row r="3718" spans="1:4" x14ac:dyDescent="0.2">
      <c r="A3718" s="1">
        <v>3718</v>
      </c>
      <c r="B3718" s="1">
        <v>0</v>
      </c>
      <c r="C3718" s="1">
        <v>0</v>
      </c>
      <c r="D3718" s="2">
        <v>9.9999999999999995E-7</v>
      </c>
    </row>
    <row r="3719" spans="1:4" x14ac:dyDescent="0.2">
      <c r="A3719" s="1">
        <v>3719</v>
      </c>
      <c r="B3719" s="2">
        <v>9.9999999999999995E-7</v>
      </c>
      <c r="C3719" s="1">
        <v>0</v>
      </c>
      <c r="D3719" s="1">
        <v>0</v>
      </c>
    </row>
    <row r="3720" spans="1:4" x14ac:dyDescent="0.2">
      <c r="A3720" s="1">
        <v>3720</v>
      </c>
      <c r="B3720" s="2">
        <v>9.9999999999999995E-7</v>
      </c>
      <c r="C3720" s="1">
        <v>0</v>
      </c>
      <c r="D3720" s="1">
        <v>0</v>
      </c>
    </row>
    <row r="3721" spans="1:4" x14ac:dyDescent="0.2">
      <c r="A3721" s="1">
        <v>3721</v>
      </c>
      <c r="B3721" s="2">
        <v>9.9999999999999995E-7</v>
      </c>
      <c r="C3721" s="1">
        <v>0</v>
      </c>
      <c r="D3721" s="1">
        <v>0</v>
      </c>
    </row>
    <row r="3722" spans="1:4" x14ac:dyDescent="0.2">
      <c r="A3722" s="1">
        <v>3722</v>
      </c>
      <c r="B3722" s="2">
        <v>9.9999999999999995E-7</v>
      </c>
      <c r="C3722" s="2">
        <v>9.9999999999999995E-7</v>
      </c>
      <c r="D3722" s="1">
        <v>0</v>
      </c>
    </row>
    <row r="3723" spans="1:4" x14ac:dyDescent="0.2">
      <c r="A3723" s="1">
        <v>3723</v>
      </c>
      <c r="B3723" s="2">
        <v>9.9999999999999995E-7</v>
      </c>
      <c r="C3723" s="1">
        <v>0</v>
      </c>
      <c r="D3723" s="1">
        <v>0</v>
      </c>
    </row>
    <row r="3724" spans="1:4" x14ac:dyDescent="0.2">
      <c r="A3724" s="1">
        <v>3724</v>
      </c>
      <c r="B3724" s="2">
        <v>9.9999999999999995E-7</v>
      </c>
      <c r="C3724" s="2">
        <v>9.9999999999999995E-7</v>
      </c>
      <c r="D3724" s="1">
        <v>0</v>
      </c>
    </row>
    <row r="3725" spans="1:4" x14ac:dyDescent="0.2">
      <c r="A3725" s="1">
        <v>3725</v>
      </c>
      <c r="B3725" s="2">
        <v>9.9999999999999995E-7</v>
      </c>
      <c r="C3725" s="1">
        <v>0</v>
      </c>
      <c r="D3725" s="2">
        <v>9.9999999999999995E-7</v>
      </c>
    </row>
    <row r="3726" spans="1:4" x14ac:dyDescent="0.2">
      <c r="A3726" s="1">
        <v>3726</v>
      </c>
      <c r="B3726" s="2">
        <v>9.9999999999999995E-7</v>
      </c>
      <c r="C3726" s="1">
        <v>0</v>
      </c>
      <c r="D3726" s="1">
        <v>0</v>
      </c>
    </row>
    <row r="3727" spans="1:4" x14ac:dyDescent="0.2">
      <c r="A3727" s="1">
        <v>3727</v>
      </c>
      <c r="B3727" s="2">
        <v>9.9999999999999995E-7</v>
      </c>
      <c r="C3727" s="1">
        <v>0</v>
      </c>
      <c r="D3727" s="1">
        <v>0</v>
      </c>
    </row>
    <row r="3728" spans="1:4" x14ac:dyDescent="0.2">
      <c r="A3728" s="1">
        <v>3728</v>
      </c>
      <c r="B3728" s="2">
        <v>9.9999999999999995E-7</v>
      </c>
      <c r="C3728" s="2">
        <v>9.9999999999999995E-7</v>
      </c>
      <c r="D3728" s="1">
        <v>0</v>
      </c>
    </row>
    <row r="3729" spans="1:4" x14ac:dyDescent="0.2">
      <c r="A3729" s="1">
        <v>3729</v>
      </c>
      <c r="B3729" s="2">
        <v>9.9999999999999995E-7</v>
      </c>
      <c r="C3729" s="1">
        <v>0</v>
      </c>
      <c r="D3729" s="1">
        <v>0</v>
      </c>
    </row>
    <row r="3730" spans="1:4" x14ac:dyDescent="0.2">
      <c r="A3730" s="1">
        <v>3730</v>
      </c>
      <c r="B3730" s="2">
        <v>9.9999999999999995E-7</v>
      </c>
      <c r="C3730" s="1">
        <v>0</v>
      </c>
      <c r="D3730" s="1">
        <v>0</v>
      </c>
    </row>
    <row r="3731" spans="1:4" x14ac:dyDescent="0.2">
      <c r="A3731" s="1">
        <v>3731</v>
      </c>
      <c r="B3731" s="2">
        <v>9.9999999999999995E-7</v>
      </c>
      <c r="C3731" s="1">
        <v>0</v>
      </c>
      <c r="D3731" s="2">
        <v>9.9999999999999995E-7</v>
      </c>
    </row>
    <row r="3732" spans="1:4" x14ac:dyDescent="0.2">
      <c r="A3732" s="1">
        <v>3732</v>
      </c>
      <c r="B3732" s="2">
        <v>9.9999999999999995E-7</v>
      </c>
      <c r="C3732" s="2">
        <v>9.9999999999999995E-7</v>
      </c>
      <c r="D3732" s="1">
        <v>0</v>
      </c>
    </row>
    <row r="3733" spans="1:4" x14ac:dyDescent="0.2">
      <c r="A3733" s="1">
        <v>3733</v>
      </c>
      <c r="B3733" s="1">
        <v>0</v>
      </c>
      <c r="C3733" s="1">
        <v>0</v>
      </c>
      <c r="D3733" s="1">
        <v>0</v>
      </c>
    </row>
    <row r="3734" spans="1:4" x14ac:dyDescent="0.2">
      <c r="A3734" s="1">
        <v>3734</v>
      </c>
      <c r="B3734" s="2">
        <v>9.9999999999999995E-7</v>
      </c>
      <c r="C3734" s="1">
        <v>0</v>
      </c>
      <c r="D3734" s="1">
        <v>0</v>
      </c>
    </row>
    <row r="3735" spans="1:4" x14ac:dyDescent="0.2">
      <c r="A3735" s="1">
        <v>3735</v>
      </c>
      <c r="B3735" s="2">
        <v>9.9999999999999995E-7</v>
      </c>
      <c r="C3735" s="2">
        <v>9.9999999999999995E-7</v>
      </c>
      <c r="D3735" s="1">
        <v>0</v>
      </c>
    </row>
    <row r="3736" spans="1:4" x14ac:dyDescent="0.2">
      <c r="A3736" s="1">
        <v>3736</v>
      </c>
      <c r="B3736" s="2">
        <v>9.9999999999999995E-7</v>
      </c>
      <c r="C3736" s="1">
        <v>0</v>
      </c>
      <c r="D3736" s="1">
        <v>0</v>
      </c>
    </row>
    <row r="3737" spans="1:4" x14ac:dyDescent="0.2">
      <c r="A3737" s="1">
        <v>3737</v>
      </c>
      <c r="B3737" s="1">
        <v>0</v>
      </c>
      <c r="C3737" s="2">
        <v>9.9999999999999995E-7</v>
      </c>
      <c r="D3737" s="1">
        <v>0</v>
      </c>
    </row>
    <row r="3738" spans="1:4" x14ac:dyDescent="0.2">
      <c r="A3738" s="1">
        <v>3738</v>
      </c>
      <c r="B3738" s="2">
        <v>9.9999999999999995E-7</v>
      </c>
      <c r="C3738" s="1">
        <v>0</v>
      </c>
      <c r="D3738" s="2">
        <v>9.9999999999999995E-7</v>
      </c>
    </row>
    <row r="3739" spans="1:4" x14ac:dyDescent="0.2">
      <c r="A3739" s="1">
        <v>3739</v>
      </c>
      <c r="B3739" s="2">
        <v>9.9999999999999995E-7</v>
      </c>
      <c r="C3739" s="2">
        <v>9.9999999999999995E-7</v>
      </c>
      <c r="D3739" s="1">
        <v>0</v>
      </c>
    </row>
    <row r="3740" spans="1:4" x14ac:dyDescent="0.2">
      <c r="A3740" s="1">
        <v>3740</v>
      </c>
      <c r="B3740" s="2">
        <v>1.9999999999999999E-6</v>
      </c>
      <c r="C3740" s="1">
        <v>0</v>
      </c>
      <c r="D3740" s="1">
        <v>0</v>
      </c>
    </row>
    <row r="3741" spans="1:4" x14ac:dyDescent="0.2">
      <c r="A3741" s="1">
        <v>3741</v>
      </c>
      <c r="B3741" s="2">
        <v>1.9999999999999999E-6</v>
      </c>
      <c r="C3741" s="1">
        <v>0</v>
      </c>
      <c r="D3741" s="2">
        <v>9.9999999999999995E-7</v>
      </c>
    </row>
    <row r="3742" spans="1:4" x14ac:dyDescent="0.2">
      <c r="A3742" s="1">
        <v>3742</v>
      </c>
      <c r="B3742" s="2">
        <v>9.9999999999999995E-7</v>
      </c>
      <c r="C3742" s="2">
        <v>9.9999999999999995E-7</v>
      </c>
      <c r="D3742" s="1">
        <v>0</v>
      </c>
    </row>
    <row r="3743" spans="1:4" x14ac:dyDescent="0.2">
      <c r="A3743" s="1">
        <v>3743</v>
      </c>
      <c r="B3743" s="2">
        <v>9.9999999999999995E-7</v>
      </c>
      <c r="C3743" s="2">
        <v>9.9999999999999995E-7</v>
      </c>
      <c r="D3743" s="1">
        <v>0</v>
      </c>
    </row>
    <row r="3744" spans="1:4" x14ac:dyDescent="0.2">
      <c r="A3744" s="1">
        <v>3744</v>
      </c>
      <c r="B3744" s="2">
        <v>9.9999999999999995E-7</v>
      </c>
      <c r="C3744" s="1">
        <v>0</v>
      </c>
      <c r="D3744" s="1">
        <v>0</v>
      </c>
    </row>
    <row r="3745" spans="1:4" x14ac:dyDescent="0.2">
      <c r="A3745" s="1">
        <v>3745</v>
      </c>
      <c r="B3745" s="2">
        <v>9.9999999999999995E-7</v>
      </c>
      <c r="C3745" s="1">
        <v>0</v>
      </c>
      <c r="D3745" s="1">
        <v>0</v>
      </c>
    </row>
    <row r="3746" spans="1:4" x14ac:dyDescent="0.2">
      <c r="A3746" s="1">
        <v>3746</v>
      </c>
      <c r="B3746" s="2">
        <v>9.9999999999999995E-7</v>
      </c>
      <c r="C3746" s="2">
        <v>3.0000000000000001E-6</v>
      </c>
      <c r="D3746" s="1">
        <v>0</v>
      </c>
    </row>
    <row r="3747" spans="1:4" x14ac:dyDescent="0.2">
      <c r="A3747" s="1">
        <v>3747</v>
      </c>
      <c r="B3747" s="2">
        <v>9.9999999999999995E-7</v>
      </c>
      <c r="C3747" s="1">
        <v>0</v>
      </c>
      <c r="D3747" s="2">
        <v>9.9999999999999995E-7</v>
      </c>
    </row>
    <row r="3748" spans="1:4" x14ac:dyDescent="0.2">
      <c r="A3748" s="1">
        <v>3748</v>
      </c>
      <c r="B3748" s="1">
        <v>0</v>
      </c>
      <c r="C3748" s="1">
        <v>0</v>
      </c>
      <c r="D3748" s="1">
        <v>0</v>
      </c>
    </row>
    <row r="3749" spans="1:4" x14ac:dyDescent="0.2">
      <c r="A3749" s="1">
        <v>3749</v>
      </c>
      <c r="B3749" s="2">
        <v>9.9999999999999995E-7</v>
      </c>
      <c r="C3749" s="1">
        <v>0</v>
      </c>
      <c r="D3749" s="1">
        <v>0</v>
      </c>
    </row>
    <row r="3750" spans="1:4" x14ac:dyDescent="0.2">
      <c r="A3750" s="1">
        <v>3750</v>
      </c>
      <c r="B3750" s="2">
        <v>9.9999999999999995E-7</v>
      </c>
      <c r="C3750" s="1">
        <v>0</v>
      </c>
      <c r="D3750" s="1">
        <v>0</v>
      </c>
    </row>
    <row r="3751" spans="1:4" x14ac:dyDescent="0.2">
      <c r="A3751" s="1">
        <v>3751</v>
      </c>
      <c r="B3751" s="2">
        <v>9.9999999999999995E-7</v>
      </c>
      <c r="C3751" s="2">
        <v>9.9999999999999995E-7</v>
      </c>
      <c r="D3751" s="2">
        <v>9.9999999999999995E-7</v>
      </c>
    </row>
    <row r="3752" spans="1:4" x14ac:dyDescent="0.2">
      <c r="A3752" s="1">
        <v>3752</v>
      </c>
      <c r="B3752" s="2">
        <v>9.9999999999999995E-7</v>
      </c>
      <c r="C3752" s="2">
        <v>9.9999999999999995E-7</v>
      </c>
      <c r="D3752" s="1">
        <v>0</v>
      </c>
    </row>
    <row r="3753" spans="1:4" x14ac:dyDescent="0.2">
      <c r="A3753" s="1">
        <v>3753</v>
      </c>
      <c r="B3753" s="2">
        <v>9.9999999999999995E-7</v>
      </c>
      <c r="C3753" s="2">
        <v>9.9999999999999995E-7</v>
      </c>
      <c r="D3753" s="1">
        <v>0</v>
      </c>
    </row>
    <row r="3754" spans="1:4" x14ac:dyDescent="0.2">
      <c r="A3754" s="1">
        <v>3754</v>
      </c>
      <c r="B3754" s="2">
        <v>9.9999999999999995E-7</v>
      </c>
      <c r="C3754" s="2">
        <v>9.9999999999999995E-7</v>
      </c>
      <c r="D3754" s="1">
        <v>0</v>
      </c>
    </row>
    <row r="3755" spans="1:4" x14ac:dyDescent="0.2">
      <c r="A3755" s="1">
        <v>3755</v>
      </c>
      <c r="B3755" s="2">
        <v>9.9999999999999995E-7</v>
      </c>
      <c r="C3755" s="1">
        <v>0</v>
      </c>
      <c r="D3755" s="1">
        <v>0</v>
      </c>
    </row>
    <row r="3756" spans="1:4" x14ac:dyDescent="0.2">
      <c r="A3756" s="1">
        <v>3756</v>
      </c>
      <c r="B3756" s="2">
        <v>9.9999999999999995E-7</v>
      </c>
      <c r="C3756" s="2">
        <v>9.9999999999999995E-7</v>
      </c>
      <c r="D3756" s="1">
        <v>0</v>
      </c>
    </row>
    <row r="3757" spans="1:4" x14ac:dyDescent="0.2">
      <c r="A3757" s="1">
        <v>3757</v>
      </c>
      <c r="B3757" s="1">
        <v>0</v>
      </c>
      <c r="C3757" s="1">
        <v>0</v>
      </c>
      <c r="D3757" s="1">
        <v>0</v>
      </c>
    </row>
    <row r="3758" spans="1:4" x14ac:dyDescent="0.2">
      <c r="A3758" s="1">
        <v>3758</v>
      </c>
      <c r="B3758" s="2">
        <v>9.9999999999999995E-7</v>
      </c>
      <c r="C3758" s="1">
        <v>0</v>
      </c>
      <c r="D3758" s="1">
        <v>0</v>
      </c>
    </row>
    <row r="3759" spans="1:4" x14ac:dyDescent="0.2">
      <c r="A3759" s="1">
        <v>3759</v>
      </c>
      <c r="B3759" s="2">
        <v>9.9999999999999995E-7</v>
      </c>
      <c r="C3759" s="2">
        <v>9.9999999999999995E-7</v>
      </c>
      <c r="D3759" s="2">
        <v>7.9999999999999996E-6</v>
      </c>
    </row>
    <row r="3760" spans="1:4" x14ac:dyDescent="0.2">
      <c r="A3760" s="1">
        <v>3760</v>
      </c>
      <c r="B3760" s="2">
        <v>9.9999999999999995E-7</v>
      </c>
      <c r="C3760" s="1">
        <v>0</v>
      </c>
      <c r="D3760" s="1">
        <v>0</v>
      </c>
    </row>
    <row r="3761" spans="1:4" x14ac:dyDescent="0.2">
      <c r="A3761" s="1">
        <v>3761</v>
      </c>
      <c r="B3761" s="2">
        <v>9.9999999999999995E-7</v>
      </c>
      <c r="C3761" s="1">
        <v>0</v>
      </c>
      <c r="D3761" s="1">
        <v>0</v>
      </c>
    </row>
    <row r="3762" spans="1:4" x14ac:dyDescent="0.2">
      <c r="A3762" s="1">
        <v>3762</v>
      </c>
      <c r="B3762" s="2">
        <v>9.9999999999999995E-7</v>
      </c>
      <c r="C3762" s="2">
        <v>9.9999999999999995E-7</v>
      </c>
      <c r="D3762" s="1">
        <v>0</v>
      </c>
    </row>
    <row r="3763" spans="1:4" x14ac:dyDescent="0.2">
      <c r="A3763" s="1">
        <v>3763</v>
      </c>
      <c r="B3763" s="1">
        <v>0</v>
      </c>
      <c r="C3763" s="1">
        <v>0</v>
      </c>
      <c r="D3763" s="2">
        <v>9.9999999999999995E-7</v>
      </c>
    </row>
    <row r="3764" spans="1:4" x14ac:dyDescent="0.2">
      <c r="A3764" s="1">
        <v>3764</v>
      </c>
      <c r="B3764" s="2">
        <v>9.9999999999999995E-7</v>
      </c>
      <c r="C3764" s="2">
        <v>9.9999999999999995E-7</v>
      </c>
      <c r="D3764" s="1">
        <v>0</v>
      </c>
    </row>
    <row r="3765" spans="1:4" x14ac:dyDescent="0.2">
      <c r="A3765" s="1">
        <v>3765</v>
      </c>
      <c r="B3765" s="2">
        <v>9.9999999999999995E-7</v>
      </c>
      <c r="C3765" s="2">
        <v>9.9999999999999995E-7</v>
      </c>
      <c r="D3765" s="1">
        <v>0</v>
      </c>
    </row>
    <row r="3766" spans="1:4" x14ac:dyDescent="0.2">
      <c r="A3766" s="1">
        <v>3766</v>
      </c>
      <c r="B3766" s="2">
        <v>9.9999999999999995E-7</v>
      </c>
      <c r="C3766" s="2">
        <v>9.9999999999999995E-7</v>
      </c>
      <c r="D3766" s="2">
        <v>9.9999999999999995E-7</v>
      </c>
    </row>
    <row r="3767" spans="1:4" x14ac:dyDescent="0.2">
      <c r="A3767" s="1">
        <v>3767</v>
      </c>
      <c r="B3767" s="2">
        <v>9.9999999999999995E-7</v>
      </c>
      <c r="C3767" s="1">
        <v>0</v>
      </c>
      <c r="D3767" s="2">
        <v>9.9999999999999995E-7</v>
      </c>
    </row>
    <row r="3768" spans="1:4" x14ac:dyDescent="0.2">
      <c r="A3768" s="1">
        <v>3768</v>
      </c>
      <c r="B3768" s="1">
        <v>0</v>
      </c>
      <c r="C3768" s="1">
        <v>0</v>
      </c>
      <c r="D3768" s="1">
        <v>0</v>
      </c>
    </row>
    <row r="3769" spans="1:4" x14ac:dyDescent="0.2">
      <c r="A3769" s="1">
        <v>3769</v>
      </c>
      <c r="B3769" s="2">
        <v>9.9999999999999995E-7</v>
      </c>
      <c r="C3769" s="1">
        <v>0</v>
      </c>
      <c r="D3769" s="1">
        <v>0</v>
      </c>
    </row>
    <row r="3770" spans="1:4" x14ac:dyDescent="0.2">
      <c r="A3770" s="1">
        <v>3770</v>
      </c>
      <c r="B3770" s="2">
        <v>9.9999999999999995E-7</v>
      </c>
      <c r="C3770" s="1">
        <v>0</v>
      </c>
      <c r="D3770" s="1">
        <v>0</v>
      </c>
    </row>
    <row r="3771" spans="1:4" x14ac:dyDescent="0.2">
      <c r="A3771" s="1">
        <v>3771</v>
      </c>
      <c r="B3771" s="1">
        <v>0</v>
      </c>
      <c r="C3771" s="1">
        <v>0</v>
      </c>
      <c r="D3771" s="1">
        <v>0</v>
      </c>
    </row>
    <row r="3772" spans="1:4" x14ac:dyDescent="0.2">
      <c r="A3772" s="1">
        <v>3772</v>
      </c>
      <c r="B3772" s="1">
        <v>0</v>
      </c>
      <c r="C3772" s="1">
        <v>0</v>
      </c>
      <c r="D3772" s="1">
        <v>0</v>
      </c>
    </row>
    <row r="3773" spans="1:4" x14ac:dyDescent="0.2">
      <c r="A3773" s="1">
        <v>3773</v>
      </c>
      <c r="B3773" s="2">
        <v>9.9999999999999995E-7</v>
      </c>
      <c r="C3773" s="2">
        <v>9.9999999999999995E-7</v>
      </c>
      <c r="D3773" s="1">
        <v>0</v>
      </c>
    </row>
    <row r="3774" spans="1:4" x14ac:dyDescent="0.2">
      <c r="A3774" s="1">
        <v>3774</v>
      </c>
      <c r="B3774" s="1">
        <v>0</v>
      </c>
      <c r="C3774" s="2">
        <v>9.9999999999999995E-7</v>
      </c>
      <c r="D3774" s="2">
        <v>9.9999999999999995E-7</v>
      </c>
    </row>
    <row r="3775" spans="1:4" x14ac:dyDescent="0.2">
      <c r="A3775" s="1">
        <v>3775</v>
      </c>
      <c r="B3775" s="2">
        <v>1.9999999999999999E-6</v>
      </c>
      <c r="C3775" s="2">
        <v>9.9999999999999995E-7</v>
      </c>
      <c r="D3775" s="2">
        <v>9.9999999999999995E-7</v>
      </c>
    </row>
    <row r="3776" spans="1:4" x14ac:dyDescent="0.2">
      <c r="A3776" s="1">
        <v>3776</v>
      </c>
      <c r="B3776" s="2">
        <v>9.9999999999999995E-7</v>
      </c>
      <c r="C3776" s="1">
        <v>0</v>
      </c>
      <c r="D3776" s="2">
        <v>9.9999999999999995E-7</v>
      </c>
    </row>
    <row r="3777" spans="1:4" x14ac:dyDescent="0.2">
      <c r="A3777" s="1">
        <v>3777</v>
      </c>
      <c r="B3777" s="2">
        <v>9.9999999999999995E-7</v>
      </c>
      <c r="C3777" s="1">
        <v>0</v>
      </c>
      <c r="D3777" s="1">
        <v>0</v>
      </c>
    </row>
    <row r="3778" spans="1:4" x14ac:dyDescent="0.2">
      <c r="A3778" s="1">
        <v>3778</v>
      </c>
      <c r="B3778" s="2">
        <v>9.9999999999999995E-7</v>
      </c>
      <c r="C3778" s="1">
        <v>0</v>
      </c>
      <c r="D3778" s="1">
        <v>0</v>
      </c>
    </row>
    <row r="3779" spans="1:4" x14ac:dyDescent="0.2">
      <c r="A3779" s="1">
        <v>3779</v>
      </c>
      <c r="B3779" s="2">
        <v>9.9999999999999995E-7</v>
      </c>
      <c r="C3779" s="1">
        <v>0</v>
      </c>
      <c r="D3779" s="1">
        <v>0</v>
      </c>
    </row>
    <row r="3780" spans="1:4" x14ac:dyDescent="0.2">
      <c r="A3780" s="1">
        <v>3780</v>
      </c>
      <c r="B3780" s="2">
        <v>9.9999999999999995E-7</v>
      </c>
      <c r="C3780" s="1">
        <v>0</v>
      </c>
      <c r="D3780" s="1">
        <v>0</v>
      </c>
    </row>
    <row r="3781" spans="1:4" x14ac:dyDescent="0.2">
      <c r="A3781" s="1">
        <v>3781</v>
      </c>
      <c r="B3781" s="2">
        <v>9.9999999999999995E-7</v>
      </c>
      <c r="C3781" s="2">
        <v>9.9999999999999995E-7</v>
      </c>
      <c r="D3781" s="1">
        <v>0</v>
      </c>
    </row>
    <row r="3782" spans="1:4" x14ac:dyDescent="0.2">
      <c r="A3782" s="1">
        <v>3782</v>
      </c>
      <c r="B3782" s="2">
        <v>9.9999999999999995E-7</v>
      </c>
      <c r="C3782" s="2">
        <v>9.9999999999999995E-7</v>
      </c>
      <c r="D3782" s="2">
        <v>9.9999999999999995E-7</v>
      </c>
    </row>
    <row r="3783" spans="1:4" x14ac:dyDescent="0.2">
      <c r="A3783" s="1">
        <v>3783</v>
      </c>
      <c r="B3783" s="1">
        <v>0</v>
      </c>
      <c r="C3783" s="1">
        <v>0</v>
      </c>
      <c r="D3783" s="1">
        <v>0</v>
      </c>
    </row>
    <row r="3784" spans="1:4" x14ac:dyDescent="0.2">
      <c r="A3784" s="1">
        <v>3784</v>
      </c>
      <c r="B3784" s="1">
        <v>0</v>
      </c>
      <c r="C3784" s="1">
        <v>0</v>
      </c>
      <c r="D3784" s="1">
        <v>0</v>
      </c>
    </row>
    <row r="3785" spans="1:4" x14ac:dyDescent="0.2">
      <c r="A3785" s="1">
        <v>3785</v>
      </c>
      <c r="B3785" s="2">
        <v>9.9999999999999995E-7</v>
      </c>
      <c r="C3785" s="1">
        <v>0</v>
      </c>
      <c r="D3785" s="2">
        <v>9.9999999999999995E-7</v>
      </c>
    </row>
    <row r="3786" spans="1:4" x14ac:dyDescent="0.2">
      <c r="A3786" s="1">
        <v>3786</v>
      </c>
      <c r="B3786" s="2">
        <v>9.9999999999999995E-7</v>
      </c>
      <c r="C3786" s="1">
        <v>0</v>
      </c>
      <c r="D3786" s="1">
        <v>0</v>
      </c>
    </row>
    <row r="3787" spans="1:4" x14ac:dyDescent="0.2">
      <c r="A3787" s="1">
        <v>3787</v>
      </c>
      <c r="B3787" s="2">
        <v>9.9999999999999995E-7</v>
      </c>
      <c r="C3787" s="1">
        <v>0</v>
      </c>
      <c r="D3787" s="1">
        <v>0</v>
      </c>
    </row>
    <row r="3788" spans="1:4" x14ac:dyDescent="0.2">
      <c r="A3788" s="1">
        <v>3788</v>
      </c>
      <c r="B3788" s="2">
        <v>9.9999999999999995E-7</v>
      </c>
      <c r="C3788" s="1">
        <v>0</v>
      </c>
      <c r="D3788" s="1">
        <v>0</v>
      </c>
    </row>
    <row r="3789" spans="1:4" x14ac:dyDescent="0.2">
      <c r="A3789" s="1">
        <v>3789</v>
      </c>
      <c r="B3789" s="1">
        <v>0</v>
      </c>
      <c r="C3789" s="1">
        <v>0</v>
      </c>
      <c r="D3789" s="1">
        <v>0</v>
      </c>
    </row>
    <row r="3790" spans="1:4" x14ac:dyDescent="0.2">
      <c r="A3790" s="1">
        <v>3790</v>
      </c>
      <c r="B3790" s="2">
        <v>9.9999999999999995E-7</v>
      </c>
      <c r="C3790" s="1">
        <v>0</v>
      </c>
      <c r="D3790" s="2">
        <v>9.9999999999999995E-7</v>
      </c>
    </row>
    <row r="3791" spans="1:4" x14ac:dyDescent="0.2">
      <c r="A3791" s="1">
        <v>3791</v>
      </c>
      <c r="B3791" s="2">
        <v>9.9999999999999995E-7</v>
      </c>
      <c r="C3791" s="1">
        <v>0</v>
      </c>
      <c r="D3791" s="1">
        <v>0</v>
      </c>
    </row>
    <row r="3792" spans="1:4" x14ac:dyDescent="0.2">
      <c r="A3792" s="1">
        <v>3792</v>
      </c>
      <c r="B3792" s="2">
        <v>9.9999999999999995E-7</v>
      </c>
      <c r="C3792" s="2">
        <v>9.9999999999999995E-7</v>
      </c>
      <c r="D3792" s="1">
        <v>0</v>
      </c>
    </row>
    <row r="3793" spans="1:4" x14ac:dyDescent="0.2">
      <c r="A3793" s="1">
        <v>3793</v>
      </c>
      <c r="B3793" s="2">
        <v>9.9999999999999995E-7</v>
      </c>
      <c r="C3793" s="1">
        <v>0</v>
      </c>
      <c r="D3793" s="1">
        <v>0</v>
      </c>
    </row>
    <row r="3794" spans="1:4" x14ac:dyDescent="0.2">
      <c r="A3794" s="1">
        <v>3794</v>
      </c>
      <c r="B3794" s="2">
        <v>9.9999999999999995E-7</v>
      </c>
      <c r="C3794" s="1">
        <v>0</v>
      </c>
      <c r="D3794" s="2">
        <v>9.9999999999999995E-7</v>
      </c>
    </row>
    <row r="3795" spans="1:4" x14ac:dyDescent="0.2">
      <c r="A3795" s="1">
        <v>3795</v>
      </c>
      <c r="B3795" s="2">
        <v>9.9999999999999995E-7</v>
      </c>
      <c r="C3795" s="1">
        <v>0</v>
      </c>
      <c r="D3795" s="1">
        <v>0</v>
      </c>
    </row>
    <row r="3796" spans="1:4" x14ac:dyDescent="0.2">
      <c r="A3796" s="1">
        <v>3796</v>
      </c>
      <c r="B3796" s="2">
        <v>9.9999999999999995E-7</v>
      </c>
      <c r="C3796" s="1">
        <v>0</v>
      </c>
      <c r="D3796" s="2">
        <v>9.9999999999999995E-7</v>
      </c>
    </row>
    <row r="3797" spans="1:4" x14ac:dyDescent="0.2">
      <c r="A3797" s="1">
        <v>3797</v>
      </c>
      <c r="B3797" s="2">
        <v>9.9999999999999995E-7</v>
      </c>
      <c r="C3797" s="1">
        <v>0</v>
      </c>
      <c r="D3797" s="1">
        <v>0</v>
      </c>
    </row>
    <row r="3798" spans="1:4" x14ac:dyDescent="0.2">
      <c r="A3798" s="1">
        <v>3798</v>
      </c>
      <c r="B3798" s="2">
        <v>9.9999999999999995E-7</v>
      </c>
      <c r="C3798" s="2">
        <v>9.9999999999999995E-7</v>
      </c>
      <c r="D3798" s="1">
        <v>0</v>
      </c>
    </row>
    <row r="3799" spans="1:4" x14ac:dyDescent="0.2">
      <c r="A3799" s="1">
        <v>3799</v>
      </c>
      <c r="B3799" s="2">
        <v>1.9999999999999999E-6</v>
      </c>
      <c r="C3799" s="1">
        <v>0</v>
      </c>
      <c r="D3799" s="1">
        <v>0</v>
      </c>
    </row>
    <row r="3800" spans="1:4" x14ac:dyDescent="0.2">
      <c r="A3800" s="1">
        <v>3800</v>
      </c>
      <c r="B3800" s="2">
        <v>9.9999999999999995E-7</v>
      </c>
      <c r="C3800" s="2">
        <v>9.9999999999999995E-7</v>
      </c>
      <c r="D3800" s="1">
        <v>0</v>
      </c>
    </row>
    <row r="3801" spans="1:4" x14ac:dyDescent="0.2">
      <c r="A3801" s="1">
        <v>3801</v>
      </c>
      <c r="B3801" s="1">
        <v>0</v>
      </c>
      <c r="C3801" s="2">
        <v>9.9999999999999995E-7</v>
      </c>
      <c r="D3801" s="1">
        <v>0</v>
      </c>
    </row>
    <row r="3802" spans="1:4" x14ac:dyDescent="0.2">
      <c r="A3802" s="1">
        <v>3802</v>
      </c>
      <c r="B3802" s="2">
        <v>9.9999999999999995E-7</v>
      </c>
      <c r="C3802" s="1">
        <v>0</v>
      </c>
      <c r="D3802" s="2">
        <v>9.9999999999999995E-7</v>
      </c>
    </row>
    <row r="3803" spans="1:4" x14ac:dyDescent="0.2">
      <c r="A3803" s="1">
        <v>3803</v>
      </c>
      <c r="B3803" s="2">
        <v>9.9999999999999995E-7</v>
      </c>
      <c r="C3803" s="1">
        <v>0</v>
      </c>
      <c r="D3803" s="1">
        <v>0</v>
      </c>
    </row>
    <row r="3804" spans="1:4" x14ac:dyDescent="0.2">
      <c r="A3804" s="1">
        <v>3804</v>
      </c>
      <c r="B3804" s="2">
        <v>9.9999999999999995E-7</v>
      </c>
      <c r="C3804" s="2">
        <v>9.9999999999999995E-7</v>
      </c>
      <c r="D3804" s="1">
        <v>0</v>
      </c>
    </row>
    <row r="3805" spans="1:4" x14ac:dyDescent="0.2">
      <c r="A3805" s="1">
        <v>3805</v>
      </c>
      <c r="B3805" s="1">
        <v>0</v>
      </c>
      <c r="C3805" s="2">
        <v>9.9999999999999995E-7</v>
      </c>
      <c r="D3805" s="2">
        <v>9.9999999999999995E-7</v>
      </c>
    </row>
    <row r="3806" spans="1:4" x14ac:dyDescent="0.2">
      <c r="A3806" s="1">
        <v>3806</v>
      </c>
      <c r="B3806" s="2">
        <v>9.9999999999999995E-7</v>
      </c>
      <c r="C3806" s="1">
        <v>0</v>
      </c>
      <c r="D3806" s="1">
        <v>0</v>
      </c>
    </row>
    <row r="3807" spans="1:4" x14ac:dyDescent="0.2">
      <c r="A3807" s="1">
        <v>3807</v>
      </c>
      <c r="B3807" s="2">
        <v>9.9999999999999995E-7</v>
      </c>
      <c r="C3807" s="1">
        <v>0</v>
      </c>
      <c r="D3807" s="1">
        <v>0</v>
      </c>
    </row>
    <row r="3808" spans="1:4" x14ac:dyDescent="0.2">
      <c r="A3808" s="1">
        <v>3808</v>
      </c>
      <c r="B3808" s="1">
        <v>0</v>
      </c>
      <c r="C3808" s="1">
        <v>0</v>
      </c>
      <c r="D3808" s="1">
        <v>0</v>
      </c>
    </row>
    <row r="3809" spans="1:4" x14ac:dyDescent="0.2">
      <c r="A3809" s="1">
        <v>3809</v>
      </c>
      <c r="B3809" s="2">
        <v>9.9999999999999995E-7</v>
      </c>
      <c r="C3809" s="1">
        <v>0</v>
      </c>
      <c r="D3809" s="1">
        <v>0</v>
      </c>
    </row>
    <row r="3810" spans="1:4" x14ac:dyDescent="0.2">
      <c r="A3810" s="1">
        <v>3810</v>
      </c>
      <c r="B3810" s="1">
        <v>0</v>
      </c>
      <c r="C3810" s="2">
        <v>9.9999999999999995E-7</v>
      </c>
      <c r="D3810" s="1">
        <v>0</v>
      </c>
    </row>
    <row r="3811" spans="1:4" x14ac:dyDescent="0.2">
      <c r="A3811" s="1">
        <v>3811</v>
      </c>
      <c r="B3811" s="2">
        <v>9.9999999999999995E-7</v>
      </c>
      <c r="C3811" s="1">
        <v>0</v>
      </c>
      <c r="D3811" s="1">
        <v>0</v>
      </c>
    </row>
    <row r="3812" spans="1:4" x14ac:dyDescent="0.2">
      <c r="A3812" s="1">
        <v>3812</v>
      </c>
      <c r="B3812" s="2">
        <v>9.9999999999999995E-7</v>
      </c>
      <c r="C3812" s="2">
        <v>9.9999999999999995E-7</v>
      </c>
      <c r="D3812" s="1">
        <v>0</v>
      </c>
    </row>
    <row r="3813" spans="1:4" x14ac:dyDescent="0.2">
      <c r="A3813" s="1">
        <v>3813</v>
      </c>
      <c r="B3813" s="2">
        <v>9.9999999999999995E-7</v>
      </c>
      <c r="C3813" s="1">
        <v>0</v>
      </c>
      <c r="D3813" s="1">
        <v>0</v>
      </c>
    </row>
    <row r="3814" spans="1:4" x14ac:dyDescent="0.2">
      <c r="A3814" s="1">
        <v>3814</v>
      </c>
      <c r="B3814" s="2">
        <v>9.9999999999999995E-7</v>
      </c>
      <c r="C3814" s="2">
        <v>9.9999999999999995E-7</v>
      </c>
      <c r="D3814" s="2">
        <v>9.9999999999999995E-7</v>
      </c>
    </row>
    <row r="3815" spans="1:4" x14ac:dyDescent="0.2">
      <c r="A3815" s="1">
        <v>3815</v>
      </c>
      <c r="B3815" s="2">
        <v>9.9999999999999995E-7</v>
      </c>
      <c r="C3815" s="1">
        <v>0</v>
      </c>
      <c r="D3815" s="1">
        <v>0</v>
      </c>
    </row>
    <row r="3816" spans="1:4" x14ac:dyDescent="0.2">
      <c r="A3816" s="1">
        <v>3816</v>
      </c>
      <c r="B3816" s="1">
        <v>0</v>
      </c>
      <c r="C3816" s="2">
        <v>9.9999999999999995E-7</v>
      </c>
      <c r="D3816" s="1">
        <v>0</v>
      </c>
    </row>
    <row r="3817" spans="1:4" x14ac:dyDescent="0.2">
      <c r="A3817" s="1">
        <v>3817</v>
      </c>
      <c r="B3817" s="2">
        <v>9.9999999999999995E-7</v>
      </c>
      <c r="C3817" s="1">
        <v>0</v>
      </c>
      <c r="D3817" s="2">
        <v>9.9999999999999995E-7</v>
      </c>
    </row>
    <row r="3818" spans="1:4" x14ac:dyDescent="0.2">
      <c r="A3818" s="1">
        <v>3818</v>
      </c>
      <c r="B3818" s="1">
        <v>0</v>
      </c>
      <c r="C3818" s="1">
        <v>0</v>
      </c>
      <c r="D3818" s="1">
        <v>0</v>
      </c>
    </row>
    <row r="3819" spans="1:4" x14ac:dyDescent="0.2">
      <c r="A3819" s="1">
        <v>3819</v>
      </c>
      <c r="B3819" s="2">
        <v>9.9999999999999995E-7</v>
      </c>
      <c r="C3819" s="1">
        <v>0</v>
      </c>
      <c r="D3819" s="2">
        <v>9.9999999999999995E-7</v>
      </c>
    </row>
    <row r="3820" spans="1:4" x14ac:dyDescent="0.2">
      <c r="A3820" s="1">
        <v>3820</v>
      </c>
      <c r="B3820" s="2">
        <v>9.9999999999999995E-7</v>
      </c>
      <c r="C3820" s="1">
        <v>0</v>
      </c>
      <c r="D3820" s="1">
        <v>0</v>
      </c>
    </row>
    <row r="3821" spans="1:4" x14ac:dyDescent="0.2">
      <c r="A3821" s="1">
        <v>3821</v>
      </c>
      <c r="B3821" s="2">
        <v>9.9999999999999995E-7</v>
      </c>
      <c r="C3821" s="2">
        <v>9.9999999999999995E-7</v>
      </c>
      <c r="D3821" s="1">
        <v>0</v>
      </c>
    </row>
    <row r="3822" spans="1:4" x14ac:dyDescent="0.2">
      <c r="A3822" s="1">
        <v>3822</v>
      </c>
      <c r="B3822" s="2">
        <v>9.9999999999999995E-7</v>
      </c>
      <c r="C3822" s="1">
        <v>0</v>
      </c>
      <c r="D3822" s="2">
        <v>9.9999999999999995E-7</v>
      </c>
    </row>
    <row r="3823" spans="1:4" x14ac:dyDescent="0.2">
      <c r="A3823" s="1">
        <v>3823</v>
      </c>
      <c r="B3823" s="2">
        <v>9.9999999999999995E-7</v>
      </c>
      <c r="C3823" s="2">
        <v>9.9999999999999995E-7</v>
      </c>
      <c r="D3823" s="1">
        <v>0</v>
      </c>
    </row>
    <row r="3824" spans="1:4" x14ac:dyDescent="0.2">
      <c r="A3824" s="1">
        <v>3824</v>
      </c>
      <c r="B3824" s="2">
        <v>9.9999999999999995E-7</v>
      </c>
      <c r="C3824" s="2">
        <v>9.9999999999999995E-7</v>
      </c>
      <c r="D3824" s="1">
        <v>0</v>
      </c>
    </row>
    <row r="3825" spans="1:4" x14ac:dyDescent="0.2">
      <c r="A3825" s="1">
        <v>3825</v>
      </c>
      <c r="B3825" s="2">
        <v>9.9999999999999995E-7</v>
      </c>
      <c r="C3825" s="2">
        <v>9.9999999999999995E-7</v>
      </c>
      <c r="D3825" s="1">
        <v>0</v>
      </c>
    </row>
    <row r="3826" spans="1:4" x14ac:dyDescent="0.2">
      <c r="A3826" s="1">
        <v>3826</v>
      </c>
      <c r="B3826" s="2">
        <v>9.9999999999999995E-7</v>
      </c>
      <c r="C3826" s="1">
        <v>0</v>
      </c>
      <c r="D3826" s="1">
        <v>0</v>
      </c>
    </row>
    <row r="3827" spans="1:4" x14ac:dyDescent="0.2">
      <c r="A3827" s="1">
        <v>3827</v>
      </c>
      <c r="B3827" s="2">
        <v>9.9999999999999995E-7</v>
      </c>
      <c r="C3827" s="1">
        <v>0</v>
      </c>
      <c r="D3827" s="1">
        <v>0</v>
      </c>
    </row>
    <row r="3828" spans="1:4" x14ac:dyDescent="0.2">
      <c r="A3828" s="1">
        <v>3828</v>
      </c>
      <c r="B3828" s="1">
        <v>0</v>
      </c>
      <c r="C3828" s="2">
        <v>9.9999999999999995E-7</v>
      </c>
      <c r="D3828" s="2">
        <v>9.9999999999999995E-7</v>
      </c>
    </row>
    <row r="3829" spans="1:4" x14ac:dyDescent="0.2">
      <c r="A3829" s="1">
        <v>3829</v>
      </c>
      <c r="B3829" s="1">
        <v>0</v>
      </c>
      <c r="C3829" s="1">
        <v>0</v>
      </c>
      <c r="D3829" s="2">
        <v>9.9999999999999995E-7</v>
      </c>
    </row>
    <row r="3830" spans="1:4" x14ac:dyDescent="0.2">
      <c r="A3830" s="1">
        <v>3830</v>
      </c>
      <c r="B3830" s="1">
        <v>0</v>
      </c>
      <c r="C3830" s="1">
        <v>0</v>
      </c>
      <c r="D3830" s="1">
        <v>0</v>
      </c>
    </row>
    <row r="3831" spans="1:4" x14ac:dyDescent="0.2">
      <c r="A3831" s="1">
        <v>3831</v>
      </c>
      <c r="B3831" s="1">
        <v>0</v>
      </c>
      <c r="C3831" s="1">
        <v>0</v>
      </c>
      <c r="D3831" s="1">
        <v>0</v>
      </c>
    </row>
    <row r="3832" spans="1:4" x14ac:dyDescent="0.2">
      <c r="A3832" s="1">
        <v>3832</v>
      </c>
      <c r="B3832" s="2">
        <v>9.9999999999999995E-7</v>
      </c>
      <c r="C3832" s="2">
        <v>9.9999999999999995E-7</v>
      </c>
      <c r="D3832" s="1">
        <v>0</v>
      </c>
    </row>
    <row r="3833" spans="1:4" x14ac:dyDescent="0.2">
      <c r="A3833" s="1">
        <v>3833</v>
      </c>
      <c r="B3833" s="2">
        <v>9.9999999999999995E-7</v>
      </c>
      <c r="C3833" s="1">
        <v>0</v>
      </c>
      <c r="D3833" s="1">
        <v>0</v>
      </c>
    </row>
    <row r="3834" spans="1:4" x14ac:dyDescent="0.2">
      <c r="A3834" s="1">
        <v>3834</v>
      </c>
      <c r="B3834" s="2">
        <v>9.9999999999999995E-7</v>
      </c>
      <c r="C3834" s="1">
        <v>0</v>
      </c>
      <c r="D3834" s="1">
        <v>0</v>
      </c>
    </row>
    <row r="3835" spans="1:4" x14ac:dyDescent="0.2">
      <c r="A3835" s="1">
        <v>3835</v>
      </c>
      <c r="B3835" s="1">
        <v>0</v>
      </c>
      <c r="C3835" s="1">
        <v>0</v>
      </c>
      <c r="D3835" s="1">
        <v>0</v>
      </c>
    </row>
    <row r="3836" spans="1:4" x14ac:dyDescent="0.2">
      <c r="A3836" s="1">
        <v>3836</v>
      </c>
      <c r="B3836" s="2">
        <v>9.9999999999999995E-7</v>
      </c>
      <c r="C3836" s="1">
        <v>0</v>
      </c>
      <c r="D3836" s="2">
        <v>9.9999999999999995E-7</v>
      </c>
    </row>
    <row r="3837" spans="1:4" x14ac:dyDescent="0.2">
      <c r="A3837" s="1">
        <v>3837</v>
      </c>
      <c r="B3837" s="2">
        <v>9.9999999999999995E-7</v>
      </c>
      <c r="C3837" s="1">
        <v>0</v>
      </c>
      <c r="D3837" s="1">
        <v>0</v>
      </c>
    </row>
    <row r="3838" spans="1:4" x14ac:dyDescent="0.2">
      <c r="A3838" s="1">
        <v>3838</v>
      </c>
      <c r="B3838" s="1">
        <v>0</v>
      </c>
      <c r="C3838" s="1">
        <v>0</v>
      </c>
      <c r="D3838" s="1">
        <v>0</v>
      </c>
    </row>
    <row r="3839" spans="1:4" x14ac:dyDescent="0.2">
      <c r="A3839" s="1">
        <v>3839</v>
      </c>
      <c r="B3839" s="2">
        <v>9.9999999999999995E-7</v>
      </c>
      <c r="C3839" s="1">
        <v>0</v>
      </c>
      <c r="D3839" s="2">
        <v>9.9999999999999995E-7</v>
      </c>
    </row>
    <row r="3840" spans="1:4" x14ac:dyDescent="0.2">
      <c r="A3840" s="1">
        <v>3840</v>
      </c>
      <c r="B3840" s="2">
        <v>9.9999999999999995E-7</v>
      </c>
      <c r="C3840" s="1">
        <v>0</v>
      </c>
      <c r="D3840" s="1">
        <v>0</v>
      </c>
    </row>
    <row r="3841" spans="1:4" x14ac:dyDescent="0.2">
      <c r="A3841" s="1">
        <v>3841</v>
      </c>
      <c r="B3841" s="2">
        <v>9.9999999999999995E-7</v>
      </c>
      <c r="C3841" s="1">
        <v>0</v>
      </c>
      <c r="D3841" s="1">
        <v>0</v>
      </c>
    </row>
    <row r="3842" spans="1:4" x14ac:dyDescent="0.2">
      <c r="A3842" s="1">
        <v>3842</v>
      </c>
      <c r="B3842" s="2">
        <v>9.9999999999999995E-7</v>
      </c>
      <c r="C3842" s="2">
        <v>9.9999999999999995E-7</v>
      </c>
      <c r="D3842" s="2">
        <v>9.9999999999999995E-7</v>
      </c>
    </row>
    <row r="3843" spans="1:4" x14ac:dyDescent="0.2">
      <c r="A3843" s="1">
        <v>3843</v>
      </c>
      <c r="B3843" s="2">
        <v>9.9999999999999995E-7</v>
      </c>
      <c r="C3843" s="1">
        <v>0</v>
      </c>
      <c r="D3843" s="2">
        <v>9.9999999999999995E-7</v>
      </c>
    </row>
    <row r="3844" spans="1:4" x14ac:dyDescent="0.2">
      <c r="A3844" s="1">
        <v>3844</v>
      </c>
      <c r="B3844" s="1">
        <v>0</v>
      </c>
      <c r="C3844" s="1">
        <v>0</v>
      </c>
      <c r="D3844" s="1">
        <v>0</v>
      </c>
    </row>
    <row r="3845" spans="1:4" x14ac:dyDescent="0.2">
      <c r="A3845" s="1">
        <v>3845</v>
      </c>
      <c r="B3845" s="2">
        <v>9.9999999999999995E-7</v>
      </c>
      <c r="C3845" s="1">
        <v>0</v>
      </c>
      <c r="D3845" s="2">
        <v>9.9999999999999995E-7</v>
      </c>
    </row>
    <row r="3846" spans="1:4" x14ac:dyDescent="0.2">
      <c r="A3846" s="1">
        <v>3846</v>
      </c>
      <c r="B3846" s="2">
        <v>9.9999999999999995E-7</v>
      </c>
      <c r="C3846" s="1">
        <v>0</v>
      </c>
      <c r="D3846" s="1">
        <v>0</v>
      </c>
    </row>
    <row r="3847" spans="1:4" x14ac:dyDescent="0.2">
      <c r="A3847" s="1">
        <v>3847</v>
      </c>
      <c r="B3847" s="2">
        <v>9.9999999999999995E-7</v>
      </c>
      <c r="C3847" s="2">
        <v>9.9999999999999995E-7</v>
      </c>
      <c r="D3847" s="1">
        <v>0</v>
      </c>
    </row>
    <row r="3848" spans="1:4" x14ac:dyDescent="0.2">
      <c r="A3848" s="1">
        <v>3848</v>
      </c>
      <c r="B3848" s="1">
        <v>0</v>
      </c>
      <c r="C3848" s="1">
        <v>0</v>
      </c>
      <c r="D3848" s="1">
        <v>0</v>
      </c>
    </row>
    <row r="3849" spans="1:4" x14ac:dyDescent="0.2">
      <c r="A3849" s="1">
        <v>3849</v>
      </c>
      <c r="B3849" s="1">
        <v>0</v>
      </c>
      <c r="C3849" s="1">
        <v>0</v>
      </c>
      <c r="D3849" s="1">
        <v>0</v>
      </c>
    </row>
    <row r="3850" spans="1:4" x14ac:dyDescent="0.2">
      <c r="A3850" s="1">
        <v>3850</v>
      </c>
      <c r="B3850" s="2">
        <v>9.9999999999999995E-7</v>
      </c>
      <c r="C3850" s="1">
        <v>0</v>
      </c>
      <c r="D3850" s="1">
        <v>0</v>
      </c>
    </row>
    <row r="3851" spans="1:4" x14ac:dyDescent="0.2">
      <c r="A3851" s="1">
        <v>3851</v>
      </c>
      <c r="B3851" s="1">
        <v>0</v>
      </c>
      <c r="C3851" s="1">
        <v>0</v>
      </c>
      <c r="D3851" s="1">
        <v>0</v>
      </c>
    </row>
    <row r="3852" spans="1:4" x14ac:dyDescent="0.2">
      <c r="A3852" s="1">
        <v>3852</v>
      </c>
      <c r="B3852" s="2">
        <v>9.9999999999999995E-7</v>
      </c>
      <c r="C3852" s="1">
        <v>0</v>
      </c>
      <c r="D3852" s="1">
        <v>0</v>
      </c>
    </row>
    <row r="3853" spans="1:4" x14ac:dyDescent="0.2">
      <c r="A3853" s="1">
        <v>3853</v>
      </c>
      <c r="B3853" s="2">
        <v>9.9999999999999995E-7</v>
      </c>
      <c r="C3853" s="1">
        <v>0</v>
      </c>
      <c r="D3853" s="1">
        <v>0</v>
      </c>
    </row>
    <row r="3854" spans="1:4" x14ac:dyDescent="0.2">
      <c r="A3854" s="1">
        <v>3854</v>
      </c>
      <c r="B3854" s="2">
        <v>9.9999999999999995E-7</v>
      </c>
      <c r="C3854" s="2">
        <v>9.9999999999999995E-7</v>
      </c>
      <c r="D3854" s="1">
        <v>0</v>
      </c>
    </row>
    <row r="3855" spans="1:4" x14ac:dyDescent="0.2">
      <c r="A3855" s="1">
        <v>3855</v>
      </c>
      <c r="B3855" s="2">
        <v>9.9999999999999995E-7</v>
      </c>
      <c r="C3855" s="1">
        <v>0</v>
      </c>
      <c r="D3855" s="1">
        <v>0</v>
      </c>
    </row>
    <row r="3856" spans="1:4" x14ac:dyDescent="0.2">
      <c r="A3856" s="1">
        <v>3856</v>
      </c>
      <c r="B3856" s="2">
        <v>9.9999999999999995E-7</v>
      </c>
      <c r="C3856" s="2">
        <v>9.9999999999999995E-7</v>
      </c>
      <c r="D3856" s="1">
        <v>0</v>
      </c>
    </row>
    <row r="3857" spans="1:4" x14ac:dyDescent="0.2">
      <c r="A3857" s="1">
        <v>3857</v>
      </c>
      <c r="B3857" s="2">
        <v>9.9999999999999995E-7</v>
      </c>
      <c r="C3857" s="2">
        <v>9.9999999999999995E-7</v>
      </c>
      <c r="D3857" s="2">
        <v>9.9999999999999995E-7</v>
      </c>
    </row>
    <row r="3858" spans="1:4" x14ac:dyDescent="0.2">
      <c r="A3858" s="1">
        <v>3858</v>
      </c>
      <c r="B3858" s="2">
        <v>9.9999999999999995E-7</v>
      </c>
      <c r="C3858" s="1">
        <v>0</v>
      </c>
      <c r="D3858" s="1">
        <v>0</v>
      </c>
    </row>
    <row r="3859" spans="1:4" x14ac:dyDescent="0.2">
      <c r="A3859" s="1">
        <v>3859</v>
      </c>
      <c r="B3859" s="1">
        <v>0</v>
      </c>
      <c r="C3859" s="2">
        <v>9.9999999999999995E-7</v>
      </c>
      <c r="D3859" s="1">
        <v>0</v>
      </c>
    </row>
    <row r="3860" spans="1:4" x14ac:dyDescent="0.2">
      <c r="A3860" s="1">
        <v>3860</v>
      </c>
      <c r="B3860" s="2">
        <v>9.9999999999999995E-7</v>
      </c>
      <c r="C3860" s="1">
        <v>0</v>
      </c>
      <c r="D3860" s="1">
        <v>0</v>
      </c>
    </row>
    <row r="3861" spans="1:4" x14ac:dyDescent="0.2">
      <c r="A3861" s="1">
        <v>3861</v>
      </c>
      <c r="B3861" s="2">
        <v>9.9999999999999995E-7</v>
      </c>
      <c r="C3861" s="2">
        <v>9.9999999999999995E-7</v>
      </c>
      <c r="D3861" s="1">
        <v>0</v>
      </c>
    </row>
    <row r="3862" spans="1:4" x14ac:dyDescent="0.2">
      <c r="A3862" s="1">
        <v>3862</v>
      </c>
      <c r="B3862" s="1">
        <v>0</v>
      </c>
      <c r="C3862" s="1">
        <v>0</v>
      </c>
      <c r="D3862" s="1">
        <v>0</v>
      </c>
    </row>
    <row r="3863" spans="1:4" x14ac:dyDescent="0.2">
      <c r="A3863" s="1">
        <v>3863</v>
      </c>
      <c r="B3863" s="2">
        <v>9.9999999999999995E-7</v>
      </c>
      <c r="C3863" s="2">
        <v>9.9999999999999995E-7</v>
      </c>
      <c r="D3863" s="1">
        <v>0</v>
      </c>
    </row>
    <row r="3864" spans="1:4" x14ac:dyDescent="0.2">
      <c r="A3864" s="1">
        <v>3864</v>
      </c>
      <c r="B3864" s="2">
        <v>9.9999999999999995E-7</v>
      </c>
      <c r="C3864" s="1">
        <v>0</v>
      </c>
      <c r="D3864" s="2">
        <v>9.9999999999999995E-7</v>
      </c>
    </row>
    <row r="3865" spans="1:4" x14ac:dyDescent="0.2">
      <c r="A3865" s="1">
        <v>3865</v>
      </c>
      <c r="B3865" s="2">
        <v>9.9999999999999995E-7</v>
      </c>
      <c r="C3865" s="2">
        <v>9.9999999999999995E-7</v>
      </c>
      <c r="D3865" s="2">
        <v>9.9999999999999995E-7</v>
      </c>
    </row>
    <row r="3866" spans="1:4" x14ac:dyDescent="0.2">
      <c r="A3866" s="1">
        <v>3866</v>
      </c>
      <c r="B3866" s="2">
        <v>9.9999999999999995E-7</v>
      </c>
      <c r="C3866" s="1">
        <v>0</v>
      </c>
      <c r="D3866" s="2">
        <v>9.9999999999999995E-7</v>
      </c>
    </row>
    <row r="3867" spans="1:4" x14ac:dyDescent="0.2">
      <c r="A3867" s="1">
        <v>3867</v>
      </c>
      <c r="B3867" s="2">
        <v>9.9999999999999995E-7</v>
      </c>
      <c r="C3867" s="1">
        <v>0</v>
      </c>
      <c r="D3867" s="1">
        <v>0</v>
      </c>
    </row>
    <row r="3868" spans="1:4" x14ac:dyDescent="0.2">
      <c r="A3868" s="1">
        <v>3868</v>
      </c>
      <c r="B3868" s="1">
        <v>0</v>
      </c>
      <c r="C3868" s="1">
        <v>0</v>
      </c>
      <c r="D3868" s="1">
        <v>0</v>
      </c>
    </row>
    <row r="3869" spans="1:4" x14ac:dyDescent="0.2">
      <c r="A3869" s="1">
        <v>3869</v>
      </c>
      <c r="B3869" s="1">
        <v>0</v>
      </c>
      <c r="C3869" s="1">
        <v>0</v>
      </c>
      <c r="D3869" s="1">
        <v>0</v>
      </c>
    </row>
    <row r="3870" spans="1:4" x14ac:dyDescent="0.2">
      <c r="A3870" s="1">
        <v>3870</v>
      </c>
      <c r="B3870" s="2">
        <v>3.0000000000000001E-6</v>
      </c>
      <c r="C3870" s="1">
        <v>0</v>
      </c>
      <c r="D3870" s="1">
        <v>0</v>
      </c>
    </row>
    <row r="3871" spans="1:4" x14ac:dyDescent="0.2">
      <c r="A3871" s="1">
        <v>3871</v>
      </c>
      <c r="B3871" s="2">
        <v>9.9999999999999995E-7</v>
      </c>
      <c r="C3871" s="2">
        <v>9.9999999999999995E-7</v>
      </c>
      <c r="D3871" s="2">
        <v>9.9999999999999995E-7</v>
      </c>
    </row>
    <row r="3872" spans="1:4" x14ac:dyDescent="0.2">
      <c r="A3872" s="1">
        <v>3872</v>
      </c>
      <c r="B3872" s="2">
        <v>9.9999999999999995E-7</v>
      </c>
      <c r="C3872" s="1">
        <v>0</v>
      </c>
      <c r="D3872" s="2">
        <v>9.9999999999999995E-7</v>
      </c>
    </row>
    <row r="3873" spans="1:4" x14ac:dyDescent="0.2">
      <c r="A3873" s="1">
        <v>3873</v>
      </c>
      <c r="B3873" s="2">
        <v>9.9999999999999995E-7</v>
      </c>
      <c r="C3873" s="2">
        <v>9.9999999999999995E-7</v>
      </c>
      <c r="D3873" s="1">
        <v>0</v>
      </c>
    </row>
    <row r="3874" spans="1:4" x14ac:dyDescent="0.2">
      <c r="A3874" s="1">
        <v>3874</v>
      </c>
      <c r="B3874" s="2">
        <v>9.9999999999999995E-7</v>
      </c>
      <c r="C3874" s="1">
        <v>0</v>
      </c>
      <c r="D3874" s="1">
        <v>0</v>
      </c>
    </row>
    <row r="3875" spans="1:4" x14ac:dyDescent="0.2">
      <c r="A3875" s="1">
        <v>3875</v>
      </c>
      <c r="B3875" s="1">
        <v>0</v>
      </c>
      <c r="C3875" s="2">
        <v>9.9999999999999995E-7</v>
      </c>
      <c r="D3875" s="1">
        <v>0</v>
      </c>
    </row>
    <row r="3876" spans="1:4" x14ac:dyDescent="0.2">
      <c r="A3876" s="1">
        <v>3876</v>
      </c>
      <c r="B3876" s="1">
        <v>0</v>
      </c>
      <c r="C3876" s="1">
        <v>0</v>
      </c>
      <c r="D3876" s="1">
        <v>0</v>
      </c>
    </row>
    <row r="3877" spans="1:4" x14ac:dyDescent="0.2">
      <c r="A3877" s="1">
        <v>3877</v>
      </c>
      <c r="B3877" s="1">
        <v>0</v>
      </c>
      <c r="C3877" s="2">
        <v>9.9999999999999995E-7</v>
      </c>
      <c r="D3877" s="2">
        <v>9.9999999999999995E-7</v>
      </c>
    </row>
    <row r="3878" spans="1:4" x14ac:dyDescent="0.2">
      <c r="A3878" s="1">
        <v>3878</v>
      </c>
      <c r="B3878" s="2">
        <v>9.9999999999999995E-7</v>
      </c>
      <c r="C3878" s="1">
        <v>0</v>
      </c>
      <c r="D3878" s="1">
        <v>0</v>
      </c>
    </row>
    <row r="3879" spans="1:4" x14ac:dyDescent="0.2">
      <c r="A3879" s="1">
        <v>3879</v>
      </c>
      <c r="B3879" s="2">
        <v>9.9999999999999995E-7</v>
      </c>
      <c r="C3879" s="2">
        <v>9.9999999999999995E-7</v>
      </c>
      <c r="D3879" s="1">
        <v>0</v>
      </c>
    </row>
    <row r="3880" spans="1:4" x14ac:dyDescent="0.2">
      <c r="A3880" s="1">
        <v>3880</v>
      </c>
      <c r="B3880" s="2">
        <v>9.9999999999999995E-7</v>
      </c>
      <c r="C3880" s="2">
        <v>9.9999999999999995E-7</v>
      </c>
      <c r="D3880" s="1">
        <v>0</v>
      </c>
    </row>
    <row r="3881" spans="1:4" x14ac:dyDescent="0.2">
      <c r="A3881" s="1">
        <v>3881</v>
      </c>
      <c r="B3881" s="1">
        <v>0</v>
      </c>
      <c r="C3881" s="2">
        <v>9.9999999999999995E-7</v>
      </c>
      <c r="D3881" s="2">
        <v>9.9999999999999995E-7</v>
      </c>
    </row>
    <row r="3882" spans="1:4" x14ac:dyDescent="0.2">
      <c r="A3882" s="1">
        <v>3882</v>
      </c>
      <c r="B3882" s="1">
        <v>0</v>
      </c>
      <c r="C3882" s="1">
        <v>0</v>
      </c>
      <c r="D3882" s="2">
        <v>9.9999999999999995E-7</v>
      </c>
    </row>
    <row r="3883" spans="1:4" x14ac:dyDescent="0.2">
      <c r="A3883" s="1">
        <v>3883</v>
      </c>
      <c r="B3883" s="1">
        <v>0</v>
      </c>
      <c r="C3883" s="2">
        <v>9.9999999999999995E-7</v>
      </c>
      <c r="D3883" s="1">
        <v>0</v>
      </c>
    </row>
    <row r="3884" spans="1:4" x14ac:dyDescent="0.2">
      <c r="A3884" s="1">
        <v>3884</v>
      </c>
      <c r="B3884" s="1">
        <v>0</v>
      </c>
      <c r="C3884" s="1">
        <v>0</v>
      </c>
      <c r="D3884" s="1">
        <v>0</v>
      </c>
    </row>
    <row r="3885" spans="1:4" x14ac:dyDescent="0.2">
      <c r="A3885" s="1">
        <v>3885</v>
      </c>
      <c r="B3885" s="2">
        <v>1.9999999999999999E-6</v>
      </c>
      <c r="C3885" s="1">
        <v>0</v>
      </c>
      <c r="D3885" s="1">
        <v>0</v>
      </c>
    </row>
    <row r="3886" spans="1:4" x14ac:dyDescent="0.2">
      <c r="A3886" s="1">
        <v>3886</v>
      </c>
      <c r="B3886" s="2">
        <v>9.9999999999999995E-7</v>
      </c>
      <c r="C3886" s="2">
        <v>9.9999999999999995E-7</v>
      </c>
      <c r="D3886" s="1">
        <v>0</v>
      </c>
    </row>
    <row r="3887" spans="1:4" x14ac:dyDescent="0.2">
      <c r="A3887" s="1">
        <v>3887</v>
      </c>
      <c r="B3887" s="1">
        <v>0</v>
      </c>
      <c r="C3887" s="1">
        <v>0</v>
      </c>
      <c r="D3887" s="2">
        <v>9.9999999999999995E-7</v>
      </c>
    </row>
    <row r="3888" spans="1:4" x14ac:dyDescent="0.2">
      <c r="A3888" s="1">
        <v>3888</v>
      </c>
      <c r="B3888" s="2">
        <v>9.9999999999999995E-7</v>
      </c>
      <c r="C3888" s="2">
        <v>9.9999999999999995E-7</v>
      </c>
      <c r="D3888" s="1">
        <v>0</v>
      </c>
    </row>
    <row r="3889" spans="1:4" x14ac:dyDescent="0.2">
      <c r="A3889" s="1">
        <v>3889</v>
      </c>
      <c r="B3889" s="2">
        <v>1.9999999999999999E-6</v>
      </c>
      <c r="C3889" s="2">
        <v>9.9999999999999995E-7</v>
      </c>
      <c r="D3889" s="1">
        <v>0</v>
      </c>
    </row>
    <row r="3890" spans="1:4" x14ac:dyDescent="0.2">
      <c r="A3890" s="1">
        <v>3890</v>
      </c>
      <c r="B3890" s="2">
        <v>9.9999999999999995E-7</v>
      </c>
      <c r="C3890" s="1">
        <v>0</v>
      </c>
      <c r="D3890" s="1">
        <v>0</v>
      </c>
    </row>
    <row r="3891" spans="1:4" x14ac:dyDescent="0.2">
      <c r="A3891" s="1">
        <v>3891</v>
      </c>
      <c r="B3891" s="2">
        <v>9.9999999999999995E-7</v>
      </c>
      <c r="C3891" s="1">
        <v>0</v>
      </c>
      <c r="D3891" s="1">
        <v>0</v>
      </c>
    </row>
    <row r="3892" spans="1:4" x14ac:dyDescent="0.2">
      <c r="A3892" s="1">
        <v>3892</v>
      </c>
      <c r="B3892" s="1">
        <v>0</v>
      </c>
      <c r="C3892" s="1">
        <v>0</v>
      </c>
      <c r="D3892" s="1">
        <v>0</v>
      </c>
    </row>
    <row r="3893" spans="1:4" x14ac:dyDescent="0.2">
      <c r="A3893" s="1">
        <v>3893</v>
      </c>
      <c r="B3893" s="2">
        <v>9.9999999999999995E-7</v>
      </c>
      <c r="C3893" s="2">
        <v>9.9999999999999995E-7</v>
      </c>
      <c r="D3893" s="1">
        <v>0</v>
      </c>
    </row>
    <row r="3894" spans="1:4" x14ac:dyDescent="0.2">
      <c r="A3894" s="1">
        <v>3894</v>
      </c>
      <c r="B3894" s="1">
        <v>0</v>
      </c>
      <c r="C3894" s="1">
        <v>0</v>
      </c>
      <c r="D3894" s="1">
        <v>0</v>
      </c>
    </row>
    <row r="3895" spans="1:4" x14ac:dyDescent="0.2">
      <c r="A3895" s="1">
        <v>3895</v>
      </c>
      <c r="B3895" s="1">
        <v>0</v>
      </c>
      <c r="C3895" s="2">
        <v>9.9999999999999995E-7</v>
      </c>
      <c r="D3895" s="1">
        <v>0</v>
      </c>
    </row>
    <row r="3896" spans="1:4" x14ac:dyDescent="0.2">
      <c r="A3896" s="1">
        <v>3896</v>
      </c>
      <c r="B3896" s="1">
        <v>0</v>
      </c>
      <c r="C3896" s="1">
        <v>0</v>
      </c>
      <c r="D3896" s="1">
        <v>0</v>
      </c>
    </row>
    <row r="3897" spans="1:4" x14ac:dyDescent="0.2">
      <c r="A3897" s="1">
        <v>3897</v>
      </c>
      <c r="B3897" s="1">
        <v>0</v>
      </c>
      <c r="C3897" s="2">
        <v>9.9999999999999995E-7</v>
      </c>
      <c r="D3897" s="1">
        <v>0</v>
      </c>
    </row>
    <row r="3898" spans="1:4" x14ac:dyDescent="0.2">
      <c r="A3898" s="1">
        <v>3898</v>
      </c>
      <c r="B3898" s="1">
        <v>0</v>
      </c>
      <c r="C3898" s="1">
        <v>0</v>
      </c>
      <c r="D3898" s="1">
        <v>0</v>
      </c>
    </row>
    <row r="3899" spans="1:4" x14ac:dyDescent="0.2">
      <c r="A3899" s="1">
        <v>3899</v>
      </c>
      <c r="B3899" s="2">
        <v>1.9999999999999999E-6</v>
      </c>
      <c r="C3899" s="2">
        <v>9.9999999999999995E-7</v>
      </c>
      <c r="D3899" s="1">
        <v>0</v>
      </c>
    </row>
    <row r="3900" spans="1:4" x14ac:dyDescent="0.2">
      <c r="A3900" s="1">
        <v>3900</v>
      </c>
      <c r="B3900" s="1">
        <v>0</v>
      </c>
      <c r="C3900" s="1">
        <v>0</v>
      </c>
      <c r="D3900" s="1">
        <v>0</v>
      </c>
    </row>
    <row r="3901" spans="1:4" x14ac:dyDescent="0.2">
      <c r="A3901" s="1">
        <v>3901</v>
      </c>
      <c r="B3901" s="2">
        <v>1.9999999999999999E-6</v>
      </c>
      <c r="C3901" s="2">
        <v>9.9999999999999995E-7</v>
      </c>
      <c r="D3901" s="1">
        <v>0</v>
      </c>
    </row>
    <row r="3902" spans="1:4" x14ac:dyDescent="0.2">
      <c r="A3902" s="1">
        <v>3902</v>
      </c>
      <c r="B3902" s="2">
        <v>9.9999999999999995E-7</v>
      </c>
      <c r="C3902" s="1">
        <v>0</v>
      </c>
      <c r="D3902" s="1">
        <v>0</v>
      </c>
    </row>
    <row r="3903" spans="1:4" x14ac:dyDescent="0.2">
      <c r="A3903" s="1">
        <v>3903</v>
      </c>
      <c r="B3903" s="1">
        <v>0</v>
      </c>
      <c r="C3903" s="2">
        <v>9.9999999999999995E-7</v>
      </c>
      <c r="D3903" s="2">
        <v>9.9999999999999995E-7</v>
      </c>
    </row>
    <row r="3904" spans="1:4" x14ac:dyDescent="0.2">
      <c r="A3904" s="1">
        <v>3904</v>
      </c>
      <c r="B3904" s="1">
        <v>0</v>
      </c>
      <c r="C3904" s="1">
        <v>0</v>
      </c>
      <c r="D3904" s="2">
        <v>9.9999999999999995E-7</v>
      </c>
    </row>
    <row r="3905" spans="1:4" x14ac:dyDescent="0.2">
      <c r="A3905" s="1">
        <v>3905</v>
      </c>
      <c r="B3905" s="2">
        <v>9.9999999999999995E-7</v>
      </c>
      <c r="C3905" s="1">
        <v>0</v>
      </c>
      <c r="D3905" s="2">
        <v>9.9999999999999995E-7</v>
      </c>
    </row>
    <row r="3906" spans="1:4" x14ac:dyDescent="0.2">
      <c r="A3906" s="1">
        <v>3906</v>
      </c>
      <c r="B3906" s="2">
        <v>9.9999999999999995E-7</v>
      </c>
      <c r="C3906" s="1">
        <v>0</v>
      </c>
      <c r="D3906" s="1">
        <v>0</v>
      </c>
    </row>
    <row r="3907" spans="1:4" x14ac:dyDescent="0.2">
      <c r="A3907" s="1">
        <v>3907</v>
      </c>
      <c r="B3907" s="2">
        <v>1.9999999999999999E-6</v>
      </c>
      <c r="C3907" s="2">
        <v>9.9999999999999995E-7</v>
      </c>
      <c r="D3907" s="2">
        <v>9.9999999999999995E-7</v>
      </c>
    </row>
    <row r="3908" spans="1:4" x14ac:dyDescent="0.2">
      <c r="A3908" s="1">
        <v>3908</v>
      </c>
      <c r="B3908" s="2">
        <v>9.9999999999999995E-7</v>
      </c>
      <c r="C3908" s="2">
        <v>9.9999999999999995E-7</v>
      </c>
      <c r="D3908" s="1">
        <v>0</v>
      </c>
    </row>
    <row r="3909" spans="1:4" x14ac:dyDescent="0.2">
      <c r="A3909" s="1">
        <v>3909</v>
      </c>
      <c r="B3909" s="2">
        <v>9.9999999999999995E-7</v>
      </c>
      <c r="C3909" s="1">
        <v>0</v>
      </c>
      <c r="D3909" s="2">
        <v>9.9999999999999995E-7</v>
      </c>
    </row>
    <row r="3910" spans="1:4" x14ac:dyDescent="0.2">
      <c r="A3910" s="1">
        <v>3910</v>
      </c>
      <c r="B3910" s="2">
        <v>9.9999999999999995E-7</v>
      </c>
      <c r="C3910" s="2">
        <v>1.9999999999999999E-6</v>
      </c>
      <c r="D3910" s="1">
        <v>0</v>
      </c>
    </row>
    <row r="3911" spans="1:4" x14ac:dyDescent="0.2">
      <c r="A3911" s="1">
        <v>3911</v>
      </c>
      <c r="B3911" s="2">
        <v>9.9999999999999995E-7</v>
      </c>
      <c r="C3911" s="1">
        <v>0</v>
      </c>
      <c r="D3911" s="2">
        <v>9.9999999999999995E-7</v>
      </c>
    </row>
    <row r="3912" spans="1:4" x14ac:dyDescent="0.2">
      <c r="A3912" s="1">
        <v>3912</v>
      </c>
      <c r="B3912" s="2">
        <v>1.9999999999999999E-6</v>
      </c>
      <c r="C3912" s="1">
        <v>0</v>
      </c>
      <c r="D3912" s="1">
        <v>0</v>
      </c>
    </row>
    <row r="3913" spans="1:4" x14ac:dyDescent="0.2">
      <c r="A3913" s="1">
        <v>3913</v>
      </c>
      <c r="B3913" s="1">
        <v>0</v>
      </c>
      <c r="C3913" s="1">
        <v>0</v>
      </c>
      <c r="D3913" s="1">
        <v>0</v>
      </c>
    </row>
    <row r="3914" spans="1:4" x14ac:dyDescent="0.2">
      <c r="A3914" s="1">
        <v>3914</v>
      </c>
      <c r="B3914" s="1">
        <v>0</v>
      </c>
      <c r="C3914" s="1">
        <v>0</v>
      </c>
      <c r="D3914" s="1">
        <v>0</v>
      </c>
    </row>
    <row r="3915" spans="1:4" x14ac:dyDescent="0.2">
      <c r="A3915" s="1">
        <v>3915</v>
      </c>
      <c r="B3915" s="1">
        <v>0</v>
      </c>
      <c r="C3915" s="2">
        <v>9.9999999999999995E-7</v>
      </c>
      <c r="D3915" s="1">
        <v>0</v>
      </c>
    </row>
    <row r="3916" spans="1:4" x14ac:dyDescent="0.2">
      <c r="A3916" s="1">
        <v>3916</v>
      </c>
      <c r="B3916" s="2">
        <v>9.9999999999999995E-7</v>
      </c>
      <c r="C3916" s="1">
        <v>0</v>
      </c>
      <c r="D3916" s="1">
        <v>0</v>
      </c>
    </row>
    <row r="3917" spans="1:4" x14ac:dyDescent="0.2">
      <c r="A3917" s="1">
        <v>3917</v>
      </c>
      <c r="B3917" s="2">
        <v>9.9999999999999995E-7</v>
      </c>
      <c r="C3917" s="1">
        <v>0</v>
      </c>
      <c r="D3917" s="1">
        <v>0</v>
      </c>
    </row>
    <row r="3918" spans="1:4" x14ac:dyDescent="0.2">
      <c r="A3918" s="1">
        <v>3918</v>
      </c>
      <c r="B3918" s="1">
        <v>0</v>
      </c>
      <c r="C3918" s="2">
        <v>9.9999999999999995E-7</v>
      </c>
      <c r="D3918" s="2">
        <v>9.9999999999999995E-7</v>
      </c>
    </row>
    <row r="3919" spans="1:4" x14ac:dyDescent="0.2">
      <c r="A3919" s="1">
        <v>3919</v>
      </c>
      <c r="B3919" s="1">
        <v>0</v>
      </c>
      <c r="C3919" s="2">
        <v>9.9999999999999995E-7</v>
      </c>
      <c r="D3919" s="2">
        <v>9.9999999999999995E-7</v>
      </c>
    </row>
    <row r="3920" spans="1:4" x14ac:dyDescent="0.2">
      <c r="A3920" s="1">
        <v>3920</v>
      </c>
      <c r="B3920" s="1">
        <v>0</v>
      </c>
      <c r="C3920" s="1">
        <v>0</v>
      </c>
      <c r="D3920" s="2">
        <v>9.9999999999999995E-7</v>
      </c>
    </row>
    <row r="3921" spans="1:4" x14ac:dyDescent="0.2">
      <c r="A3921" s="1">
        <v>3921</v>
      </c>
      <c r="B3921" s="2">
        <v>9.9999999999999995E-7</v>
      </c>
      <c r="C3921" s="1">
        <v>0</v>
      </c>
      <c r="D3921" s="2">
        <v>9.9999999999999995E-7</v>
      </c>
    </row>
    <row r="3922" spans="1:4" x14ac:dyDescent="0.2">
      <c r="A3922" s="1">
        <v>3922</v>
      </c>
      <c r="B3922" s="2">
        <v>9.9999999999999995E-7</v>
      </c>
      <c r="C3922" s="2">
        <v>9.9999999999999995E-7</v>
      </c>
      <c r="D3922" s="2">
        <v>9.9999999999999995E-7</v>
      </c>
    </row>
    <row r="3923" spans="1:4" x14ac:dyDescent="0.2">
      <c r="A3923" s="1">
        <v>3923</v>
      </c>
      <c r="B3923" s="2">
        <v>9.9999999999999995E-7</v>
      </c>
      <c r="C3923" s="1">
        <v>0</v>
      </c>
      <c r="D3923" s="2">
        <v>9.9999999999999995E-7</v>
      </c>
    </row>
    <row r="3924" spans="1:4" x14ac:dyDescent="0.2">
      <c r="A3924" s="1">
        <v>3924</v>
      </c>
      <c r="B3924" s="2">
        <v>9.9999999999999995E-7</v>
      </c>
      <c r="C3924" s="2">
        <v>9.9999999999999995E-7</v>
      </c>
      <c r="D3924" s="1">
        <v>0</v>
      </c>
    </row>
    <row r="3925" spans="1:4" x14ac:dyDescent="0.2">
      <c r="A3925" s="1">
        <v>3925</v>
      </c>
      <c r="B3925" s="1">
        <v>0</v>
      </c>
      <c r="C3925" s="1">
        <v>0</v>
      </c>
      <c r="D3925" s="1">
        <v>0</v>
      </c>
    </row>
    <row r="3926" spans="1:4" x14ac:dyDescent="0.2">
      <c r="A3926" s="1">
        <v>3926</v>
      </c>
      <c r="B3926" s="1">
        <v>0</v>
      </c>
      <c r="C3926" s="2">
        <v>9.9999999999999995E-7</v>
      </c>
      <c r="D3926" s="1">
        <v>0</v>
      </c>
    </row>
    <row r="3927" spans="1:4" x14ac:dyDescent="0.2">
      <c r="A3927" s="1">
        <v>3927</v>
      </c>
      <c r="B3927" s="1">
        <v>0</v>
      </c>
      <c r="C3927" s="2">
        <v>9.9999999999999995E-7</v>
      </c>
      <c r="D3927" s="2">
        <v>9.9999999999999995E-7</v>
      </c>
    </row>
    <row r="3928" spans="1:4" x14ac:dyDescent="0.2">
      <c r="A3928" s="1">
        <v>3928</v>
      </c>
      <c r="B3928" s="1">
        <v>0</v>
      </c>
      <c r="C3928" s="1">
        <v>0</v>
      </c>
      <c r="D3928" s="1">
        <v>0</v>
      </c>
    </row>
    <row r="3929" spans="1:4" x14ac:dyDescent="0.2">
      <c r="A3929" s="1">
        <v>3929</v>
      </c>
      <c r="B3929" s="1">
        <v>0</v>
      </c>
      <c r="C3929" s="1">
        <v>0</v>
      </c>
      <c r="D3929" s="1">
        <v>0</v>
      </c>
    </row>
    <row r="3930" spans="1:4" x14ac:dyDescent="0.2">
      <c r="A3930" s="1">
        <v>3930</v>
      </c>
      <c r="B3930" s="2">
        <v>9.9999999999999995E-7</v>
      </c>
      <c r="C3930" s="1">
        <v>0</v>
      </c>
      <c r="D3930" s="1">
        <v>0</v>
      </c>
    </row>
    <row r="3931" spans="1:4" x14ac:dyDescent="0.2">
      <c r="A3931" s="1">
        <v>3931</v>
      </c>
      <c r="B3931" s="2">
        <v>9.9999999999999995E-7</v>
      </c>
      <c r="C3931" s="1">
        <v>0</v>
      </c>
      <c r="D3931" s="2">
        <v>9.9999999999999995E-7</v>
      </c>
    </row>
    <row r="3932" spans="1:4" x14ac:dyDescent="0.2">
      <c r="A3932" s="1">
        <v>3932</v>
      </c>
      <c r="B3932" s="1">
        <v>0</v>
      </c>
      <c r="C3932" s="2">
        <v>9.9999999999999995E-7</v>
      </c>
      <c r="D3932" s="1">
        <v>0</v>
      </c>
    </row>
    <row r="3933" spans="1:4" x14ac:dyDescent="0.2">
      <c r="A3933" s="1">
        <v>3933</v>
      </c>
      <c r="B3933" s="1">
        <v>0</v>
      </c>
      <c r="C3933" s="2">
        <v>9.9999999999999995E-7</v>
      </c>
      <c r="D3933" s="1">
        <v>0</v>
      </c>
    </row>
    <row r="3934" spans="1:4" x14ac:dyDescent="0.2">
      <c r="A3934" s="1">
        <v>3934</v>
      </c>
      <c r="B3934" s="2">
        <v>9.9999999999999995E-7</v>
      </c>
      <c r="C3934" s="2">
        <v>9.9999999999999995E-7</v>
      </c>
      <c r="D3934" s="1">
        <v>0</v>
      </c>
    </row>
    <row r="3935" spans="1:4" x14ac:dyDescent="0.2">
      <c r="A3935" s="1">
        <v>3935</v>
      </c>
      <c r="B3935" s="1">
        <v>0</v>
      </c>
      <c r="C3935" s="1">
        <v>0</v>
      </c>
      <c r="D3935" s="2">
        <v>9.9999999999999995E-7</v>
      </c>
    </row>
    <row r="3936" spans="1:4" x14ac:dyDescent="0.2">
      <c r="A3936" s="1">
        <v>3936</v>
      </c>
      <c r="B3936" s="2">
        <v>9.9999999999999995E-7</v>
      </c>
      <c r="C3936" s="2">
        <v>9.9999999999999995E-7</v>
      </c>
      <c r="D3936" s="1">
        <v>0</v>
      </c>
    </row>
    <row r="3937" spans="1:4" x14ac:dyDescent="0.2">
      <c r="A3937" s="1">
        <v>3937</v>
      </c>
      <c r="B3937" s="2">
        <v>9.9999999999999995E-7</v>
      </c>
      <c r="C3937" s="1">
        <v>0</v>
      </c>
      <c r="D3937" s="1">
        <v>0</v>
      </c>
    </row>
    <row r="3938" spans="1:4" x14ac:dyDescent="0.2">
      <c r="A3938" s="1">
        <v>3938</v>
      </c>
      <c r="B3938" s="2">
        <v>9.9999999999999995E-7</v>
      </c>
      <c r="C3938" s="1">
        <v>0</v>
      </c>
      <c r="D3938" s="2">
        <v>9.9999999999999995E-7</v>
      </c>
    </row>
    <row r="3939" spans="1:4" x14ac:dyDescent="0.2">
      <c r="A3939" s="1">
        <v>3939</v>
      </c>
      <c r="B3939" s="2">
        <v>9.9999999999999995E-7</v>
      </c>
      <c r="C3939" s="1">
        <v>0</v>
      </c>
      <c r="D3939" s="1">
        <v>0</v>
      </c>
    </row>
    <row r="3940" spans="1:4" x14ac:dyDescent="0.2">
      <c r="A3940" s="1">
        <v>3940</v>
      </c>
      <c r="B3940" s="2">
        <v>9.9999999999999995E-7</v>
      </c>
      <c r="C3940" s="2">
        <v>9.9999999999999995E-7</v>
      </c>
      <c r="D3940" s="1">
        <v>0</v>
      </c>
    </row>
    <row r="3941" spans="1:4" x14ac:dyDescent="0.2">
      <c r="A3941" s="1">
        <v>3941</v>
      </c>
      <c r="B3941" s="2">
        <v>9.9999999999999995E-7</v>
      </c>
      <c r="C3941" s="1">
        <v>0</v>
      </c>
      <c r="D3941" s="1">
        <v>0</v>
      </c>
    </row>
    <row r="3942" spans="1:4" x14ac:dyDescent="0.2">
      <c r="A3942" s="1">
        <v>3942</v>
      </c>
      <c r="B3942" s="1">
        <v>0</v>
      </c>
      <c r="C3942" s="1">
        <v>0</v>
      </c>
      <c r="D3942" s="2">
        <v>9.9999999999999995E-7</v>
      </c>
    </row>
    <row r="3943" spans="1:4" x14ac:dyDescent="0.2">
      <c r="A3943" s="1">
        <v>3943</v>
      </c>
      <c r="B3943" s="2">
        <v>9.9999999999999995E-7</v>
      </c>
      <c r="C3943" s="1">
        <v>0</v>
      </c>
      <c r="D3943" s="1">
        <v>0</v>
      </c>
    </row>
    <row r="3944" spans="1:4" x14ac:dyDescent="0.2">
      <c r="A3944" s="1">
        <v>3944</v>
      </c>
      <c r="B3944" s="2">
        <v>9.9999999999999995E-7</v>
      </c>
      <c r="C3944" s="2">
        <v>9.9999999999999995E-7</v>
      </c>
      <c r="D3944" s="1">
        <v>0</v>
      </c>
    </row>
    <row r="3945" spans="1:4" x14ac:dyDescent="0.2">
      <c r="A3945" s="1">
        <v>3945</v>
      </c>
      <c r="B3945" s="2">
        <v>9.9999999999999995E-7</v>
      </c>
      <c r="C3945" s="1">
        <v>0</v>
      </c>
      <c r="D3945" s="1">
        <v>0</v>
      </c>
    </row>
    <row r="3946" spans="1:4" x14ac:dyDescent="0.2">
      <c r="A3946" s="1">
        <v>3946</v>
      </c>
      <c r="B3946" s="2">
        <v>9.9999999999999995E-7</v>
      </c>
      <c r="C3946" s="2">
        <v>9.9999999999999995E-7</v>
      </c>
      <c r="D3946" s="1">
        <v>0</v>
      </c>
    </row>
    <row r="3947" spans="1:4" x14ac:dyDescent="0.2">
      <c r="A3947" s="1">
        <v>3947</v>
      </c>
      <c r="B3947" s="2">
        <v>9.9999999999999995E-7</v>
      </c>
      <c r="C3947" s="2">
        <v>9.9999999999999995E-7</v>
      </c>
      <c r="D3947" s="1">
        <v>0</v>
      </c>
    </row>
    <row r="3948" spans="1:4" x14ac:dyDescent="0.2">
      <c r="A3948" s="1">
        <v>3948</v>
      </c>
      <c r="B3948" s="2">
        <v>9.9999999999999995E-7</v>
      </c>
      <c r="C3948" s="1">
        <v>0</v>
      </c>
      <c r="D3948" s="1">
        <v>0</v>
      </c>
    </row>
    <row r="3949" spans="1:4" x14ac:dyDescent="0.2">
      <c r="A3949" s="1">
        <v>3949</v>
      </c>
      <c r="B3949" s="2">
        <v>9.9999999999999995E-7</v>
      </c>
      <c r="C3949" s="1">
        <v>0</v>
      </c>
      <c r="D3949" s="1">
        <v>0</v>
      </c>
    </row>
    <row r="3950" spans="1:4" x14ac:dyDescent="0.2">
      <c r="A3950" s="1">
        <v>3950</v>
      </c>
      <c r="B3950" s="2">
        <v>9.9999999999999995E-7</v>
      </c>
      <c r="C3950" s="1">
        <v>0</v>
      </c>
      <c r="D3950" s="1">
        <v>0</v>
      </c>
    </row>
    <row r="3951" spans="1:4" x14ac:dyDescent="0.2">
      <c r="A3951" s="1">
        <v>3951</v>
      </c>
      <c r="B3951" s="2">
        <v>9.9999999999999995E-7</v>
      </c>
      <c r="C3951" s="1">
        <v>0</v>
      </c>
      <c r="D3951" s="2">
        <v>9.9999999999999995E-7</v>
      </c>
    </row>
    <row r="3952" spans="1:4" x14ac:dyDescent="0.2">
      <c r="A3952" s="1">
        <v>3952</v>
      </c>
      <c r="B3952" s="2">
        <v>9.9999999999999995E-7</v>
      </c>
      <c r="C3952" s="2">
        <v>9.9999999999999995E-7</v>
      </c>
      <c r="D3952" s="1">
        <v>0</v>
      </c>
    </row>
    <row r="3953" spans="1:4" x14ac:dyDescent="0.2">
      <c r="A3953" s="1">
        <v>3953</v>
      </c>
      <c r="B3953" s="1">
        <v>0</v>
      </c>
      <c r="C3953" s="1">
        <v>0</v>
      </c>
      <c r="D3953" s="2">
        <v>9.9999999999999995E-7</v>
      </c>
    </row>
    <row r="3954" spans="1:4" x14ac:dyDescent="0.2">
      <c r="A3954" s="1">
        <v>3954</v>
      </c>
      <c r="B3954" s="2">
        <v>9.9999999999999995E-7</v>
      </c>
      <c r="C3954" s="1">
        <v>0</v>
      </c>
      <c r="D3954" s="2">
        <v>9.9999999999999995E-7</v>
      </c>
    </row>
    <row r="3955" spans="1:4" x14ac:dyDescent="0.2">
      <c r="A3955" s="1">
        <v>3955</v>
      </c>
      <c r="B3955" s="1">
        <v>0</v>
      </c>
      <c r="C3955" s="2">
        <v>9.9999999999999995E-7</v>
      </c>
      <c r="D3955" s="2">
        <v>9.9999999999999995E-7</v>
      </c>
    </row>
    <row r="3956" spans="1:4" x14ac:dyDescent="0.2">
      <c r="A3956" s="1">
        <v>3956</v>
      </c>
      <c r="B3956" s="2">
        <v>9.9999999999999995E-7</v>
      </c>
      <c r="C3956" s="1">
        <v>0</v>
      </c>
      <c r="D3956" s="1">
        <v>0</v>
      </c>
    </row>
    <row r="3957" spans="1:4" x14ac:dyDescent="0.2">
      <c r="A3957" s="1">
        <v>3957</v>
      </c>
      <c r="B3957" s="2">
        <v>9.9999999999999995E-7</v>
      </c>
      <c r="C3957" s="1">
        <v>0</v>
      </c>
      <c r="D3957" s="1">
        <v>0</v>
      </c>
    </row>
    <row r="3958" spans="1:4" x14ac:dyDescent="0.2">
      <c r="A3958" s="1">
        <v>3958</v>
      </c>
      <c r="B3958" s="2">
        <v>9.9999999999999995E-7</v>
      </c>
      <c r="C3958" s="1">
        <v>0</v>
      </c>
      <c r="D3958" s="1">
        <v>0</v>
      </c>
    </row>
    <row r="3959" spans="1:4" x14ac:dyDescent="0.2">
      <c r="A3959" s="1">
        <v>3959</v>
      </c>
      <c r="B3959" s="1">
        <v>0</v>
      </c>
      <c r="C3959" s="2">
        <v>9.9999999999999995E-7</v>
      </c>
      <c r="D3959" s="2">
        <v>9.9999999999999995E-7</v>
      </c>
    </row>
    <row r="3960" spans="1:4" x14ac:dyDescent="0.2">
      <c r="A3960" s="1">
        <v>3960</v>
      </c>
      <c r="B3960" s="1">
        <v>0</v>
      </c>
      <c r="C3960" s="1">
        <v>0</v>
      </c>
      <c r="D3960" s="2">
        <v>9.9999999999999995E-7</v>
      </c>
    </row>
    <row r="3961" spans="1:4" x14ac:dyDescent="0.2">
      <c r="A3961" s="1">
        <v>3961</v>
      </c>
      <c r="B3961" s="2">
        <v>9.9999999999999995E-7</v>
      </c>
      <c r="C3961" s="1">
        <v>0</v>
      </c>
      <c r="D3961" s="2">
        <v>9.9999999999999995E-7</v>
      </c>
    </row>
    <row r="3962" spans="1:4" x14ac:dyDescent="0.2">
      <c r="A3962" s="1">
        <v>3962</v>
      </c>
      <c r="B3962" s="1">
        <v>0</v>
      </c>
      <c r="C3962" s="1">
        <v>0</v>
      </c>
      <c r="D3962" s="1">
        <v>0</v>
      </c>
    </row>
    <row r="3963" spans="1:4" x14ac:dyDescent="0.2">
      <c r="A3963" s="1">
        <v>3963</v>
      </c>
      <c r="B3963" s="2">
        <v>9.9999999999999995E-7</v>
      </c>
      <c r="C3963" s="1">
        <v>0</v>
      </c>
      <c r="D3963" s="2">
        <v>9.9999999999999995E-7</v>
      </c>
    </row>
    <row r="3964" spans="1:4" x14ac:dyDescent="0.2">
      <c r="A3964" s="1">
        <v>3964</v>
      </c>
      <c r="B3964" s="2">
        <v>9.9999999999999995E-7</v>
      </c>
      <c r="C3964" s="1">
        <v>0</v>
      </c>
      <c r="D3964" s="2">
        <v>9.9999999999999995E-7</v>
      </c>
    </row>
    <row r="3965" spans="1:4" x14ac:dyDescent="0.2">
      <c r="A3965" s="1">
        <v>3965</v>
      </c>
      <c r="B3965" s="1">
        <v>0</v>
      </c>
      <c r="C3965" s="2">
        <v>9.9999999999999995E-7</v>
      </c>
      <c r="D3965" s="2">
        <v>9.9999999999999995E-7</v>
      </c>
    </row>
    <row r="3966" spans="1:4" x14ac:dyDescent="0.2">
      <c r="A3966" s="1">
        <v>3966</v>
      </c>
      <c r="B3966" s="1">
        <v>0</v>
      </c>
      <c r="C3966" s="1">
        <v>0</v>
      </c>
      <c r="D3966" s="2">
        <v>9.9999999999999995E-7</v>
      </c>
    </row>
    <row r="3967" spans="1:4" x14ac:dyDescent="0.2">
      <c r="A3967" s="1">
        <v>3967</v>
      </c>
      <c r="B3967" s="2">
        <v>9.9999999999999995E-7</v>
      </c>
      <c r="C3967" s="1">
        <v>0</v>
      </c>
      <c r="D3967" s="1">
        <v>0</v>
      </c>
    </row>
    <row r="3968" spans="1:4" x14ac:dyDescent="0.2">
      <c r="A3968" s="1">
        <v>3968</v>
      </c>
      <c r="B3968" s="1">
        <v>0</v>
      </c>
      <c r="C3968" s="1">
        <v>0</v>
      </c>
      <c r="D3968" s="1">
        <v>0</v>
      </c>
    </row>
    <row r="3969" spans="1:4" x14ac:dyDescent="0.2">
      <c r="A3969" s="1">
        <v>3969</v>
      </c>
      <c r="B3969" s="2">
        <v>9.9999999999999995E-7</v>
      </c>
      <c r="C3969" s="1">
        <v>0</v>
      </c>
      <c r="D3969" s="2">
        <v>9.9999999999999995E-7</v>
      </c>
    </row>
    <row r="3970" spans="1:4" x14ac:dyDescent="0.2">
      <c r="A3970" s="1">
        <v>3970</v>
      </c>
      <c r="B3970" s="2">
        <v>9.9999999999999995E-7</v>
      </c>
      <c r="C3970" s="2">
        <v>9.9999999999999995E-7</v>
      </c>
      <c r="D3970" s="1">
        <v>0</v>
      </c>
    </row>
    <row r="3971" spans="1:4" x14ac:dyDescent="0.2">
      <c r="A3971" s="1">
        <v>3971</v>
      </c>
      <c r="B3971" s="2">
        <v>9.9999999999999995E-7</v>
      </c>
      <c r="C3971" s="1">
        <v>0</v>
      </c>
      <c r="D3971" s="1">
        <v>0</v>
      </c>
    </row>
    <row r="3972" spans="1:4" x14ac:dyDescent="0.2">
      <c r="A3972" s="1">
        <v>3972</v>
      </c>
      <c r="B3972" s="1">
        <v>0</v>
      </c>
      <c r="C3972" s="2">
        <v>9.9999999999999995E-7</v>
      </c>
      <c r="D3972" s="1">
        <v>0</v>
      </c>
    </row>
    <row r="3973" spans="1:4" x14ac:dyDescent="0.2">
      <c r="A3973" s="1">
        <v>3973</v>
      </c>
      <c r="B3973" s="2">
        <v>9.9999999999999995E-7</v>
      </c>
      <c r="C3973" s="1">
        <v>0</v>
      </c>
      <c r="D3973" s="1">
        <v>0</v>
      </c>
    </row>
    <row r="3974" spans="1:4" x14ac:dyDescent="0.2">
      <c r="A3974" s="1">
        <v>3974</v>
      </c>
      <c r="B3974" s="1">
        <v>0</v>
      </c>
      <c r="C3974" s="2">
        <v>9.9999999999999995E-7</v>
      </c>
      <c r="D3974" s="1">
        <v>0</v>
      </c>
    </row>
    <row r="3975" spans="1:4" x14ac:dyDescent="0.2">
      <c r="A3975" s="1">
        <v>3975</v>
      </c>
      <c r="B3975" s="2">
        <v>9.9999999999999995E-7</v>
      </c>
      <c r="C3975" s="1">
        <v>0</v>
      </c>
      <c r="D3975" s="1">
        <v>0</v>
      </c>
    </row>
    <row r="3976" spans="1:4" x14ac:dyDescent="0.2">
      <c r="A3976" s="1">
        <v>3976</v>
      </c>
      <c r="B3976" s="2">
        <v>9.9999999999999995E-7</v>
      </c>
      <c r="C3976" s="2">
        <v>9.9999999999999995E-7</v>
      </c>
      <c r="D3976" s="2">
        <v>9.9999999999999995E-7</v>
      </c>
    </row>
    <row r="3977" spans="1:4" x14ac:dyDescent="0.2">
      <c r="A3977" s="1">
        <v>3977</v>
      </c>
      <c r="B3977" s="2">
        <v>9.9999999999999995E-7</v>
      </c>
      <c r="C3977" s="1">
        <v>0</v>
      </c>
      <c r="D3977" s="1">
        <v>0</v>
      </c>
    </row>
    <row r="3978" spans="1:4" x14ac:dyDescent="0.2">
      <c r="A3978" s="1">
        <v>3978</v>
      </c>
      <c r="B3978" s="2">
        <v>9.9999999999999995E-7</v>
      </c>
      <c r="C3978" s="1">
        <v>0</v>
      </c>
      <c r="D3978" s="1">
        <v>0</v>
      </c>
    </row>
    <row r="3979" spans="1:4" x14ac:dyDescent="0.2">
      <c r="A3979" s="1">
        <v>3979</v>
      </c>
      <c r="B3979" s="2">
        <v>9.9999999999999995E-7</v>
      </c>
      <c r="C3979" s="1">
        <v>0</v>
      </c>
      <c r="D3979" s="1">
        <v>0</v>
      </c>
    </row>
    <row r="3980" spans="1:4" x14ac:dyDescent="0.2">
      <c r="A3980" s="1">
        <v>3980</v>
      </c>
      <c r="B3980" s="2">
        <v>1.9999999999999999E-6</v>
      </c>
      <c r="C3980" s="2">
        <v>9.9999999999999995E-7</v>
      </c>
      <c r="D3980" s="2">
        <v>9.9999999999999995E-7</v>
      </c>
    </row>
    <row r="3981" spans="1:4" x14ac:dyDescent="0.2">
      <c r="A3981" s="1">
        <v>3981</v>
      </c>
      <c r="B3981" s="1">
        <v>0</v>
      </c>
      <c r="C3981" s="1">
        <v>0</v>
      </c>
      <c r="D3981" s="2">
        <v>9.9999999999999995E-7</v>
      </c>
    </row>
    <row r="3982" spans="1:4" x14ac:dyDescent="0.2">
      <c r="A3982" s="1">
        <v>3982</v>
      </c>
      <c r="B3982" s="2">
        <v>9.9999999999999995E-7</v>
      </c>
      <c r="C3982" s="1">
        <v>0</v>
      </c>
      <c r="D3982" s="2">
        <v>9.9999999999999995E-7</v>
      </c>
    </row>
    <row r="3983" spans="1:4" x14ac:dyDescent="0.2">
      <c r="A3983" s="1">
        <v>3983</v>
      </c>
      <c r="B3983" s="2">
        <v>9.9999999999999995E-7</v>
      </c>
      <c r="C3983" s="2">
        <v>9.9999999999999995E-7</v>
      </c>
      <c r="D3983" s="2">
        <v>9.9999999999999995E-7</v>
      </c>
    </row>
    <row r="3984" spans="1:4" x14ac:dyDescent="0.2">
      <c r="A3984" s="1">
        <v>3984</v>
      </c>
      <c r="B3984" s="2">
        <v>9.9999999999999995E-7</v>
      </c>
      <c r="C3984" s="1">
        <v>0</v>
      </c>
      <c r="D3984" s="1">
        <v>0</v>
      </c>
    </row>
    <row r="3985" spans="1:4" x14ac:dyDescent="0.2">
      <c r="A3985" s="1">
        <v>3985</v>
      </c>
      <c r="B3985" s="2">
        <v>9.9999999999999995E-7</v>
      </c>
      <c r="C3985" s="2">
        <v>9.9999999999999995E-7</v>
      </c>
      <c r="D3985" s="1">
        <v>0</v>
      </c>
    </row>
    <row r="3986" spans="1:4" x14ac:dyDescent="0.2">
      <c r="A3986" s="1">
        <v>3986</v>
      </c>
      <c r="B3986" s="2">
        <v>9.9999999999999995E-7</v>
      </c>
      <c r="C3986" s="1">
        <v>0</v>
      </c>
      <c r="D3986" s="1">
        <v>0</v>
      </c>
    </row>
    <row r="3987" spans="1:4" x14ac:dyDescent="0.2">
      <c r="A3987" s="1">
        <v>3987</v>
      </c>
      <c r="B3987" s="2">
        <v>9.9999999999999995E-7</v>
      </c>
      <c r="C3987" s="1">
        <v>0</v>
      </c>
      <c r="D3987" s="2">
        <v>9.9999999999999995E-7</v>
      </c>
    </row>
    <row r="3988" spans="1:4" x14ac:dyDescent="0.2">
      <c r="A3988" s="1">
        <v>3988</v>
      </c>
      <c r="B3988" s="2">
        <v>9.9999999999999995E-7</v>
      </c>
      <c r="C3988" s="2">
        <v>9.9999999999999995E-7</v>
      </c>
      <c r="D3988" s="1">
        <v>0</v>
      </c>
    </row>
    <row r="3989" spans="1:4" x14ac:dyDescent="0.2">
      <c r="A3989" s="1">
        <v>3989</v>
      </c>
      <c r="B3989" s="2">
        <v>9.9999999999999995E-7</v>
      </c>
      <c r="C3989" s="1">
        <v>0</v>
      </c>
      <c r="D3989" s="2">
        <v>9.9999999999999995E-7</v>
      </c>
    </row>
    <row r="3990" spans="1:4" x14ac:dyDescent="0.2">
      <c r="A3990" s="1">
        <v>3990</v>
      </c>
      <c r="B3990" s="2">
        <v>9.9999999999999995E-7</v>
      </c>
      <c r="C3990" s="2">
        <v>9.9999999999999995E-7</v>
      </c>
      <c r="D3990" s="1">
        <v>0</v>
      </c>
    </row>
    <row r="3991" spans="1:4" x14ac:dyDescent="0.2">
      <c r="A3991" s="1">
        <v>3991</v>
      </c>
      <c r="B3991" s="2">
        <v>9.9999999999999995E-7</v>
      </c>
      <c r="C3991" s="2">
        <v>9.9999999999999995E-7</v>
      </c>
      <c r="D3991" s="2">
        <v>9.9999999999999995E-7</v>
      </c>
    </row>
    <row r="3992" spans="1:4" x14ac:dyDescent="0.2">
      <c r="A3992" s="1">
        <v>3992</v>
      </c>
      <c r="B3992" s="2">
        <v>9.9999999999999995E-7</v>
      </c>
      <c r="C3992" s="1">
        <v>0</v>
      </c>
      <c r="D3992" s="2">
        <v>9.9999999999999995E-7</v>
      </c>
    </row>
    <row r="3993" spans="1:4" x14ac:dyDescent="0.2">
      <c r="A3993" s="1">
        <v>3993</v>
      </c>
      <c r="B3993" s="2">
        <v>9.9999999999999995E-7</v>
      </c>
      <c r="C3993" s="2">
        <v>9.9999999999999995E-7</v>
      </c>
      <c r="D3993" s="2">
        <v>9.9999999999999995E-7</v>
      </c>
    </row>
    <row r="3994" spans="1:4" x14ac:dyDescent="0.2">
      <c r="A3994" s="1">
        <v>3994</v>
      </c>
      <c r="B3994" s="2">
        <v>9.9999999999999995E-7</v>
      </c>
      <c r="C3994" s="2">
        <v>9.9999999999999995E-7</v>
      </c>
      <c r="D3994" s="2">
        <v>9.9999999999999995E-7</v>
      </c>
    </row>
    <row r="3995" spans="1:4" x14ac:dyDescent="0.2">
      <c r="A3995" s="1">
        <v>3995</v>
      </c>
      <c r="B3995" s="2">
        <v>9.9999999999999995E-7</v>
      </c>
      <c r="C3995" s="2">
        <v>9.9999999999999995E-7</v>
      </c>
      <c r="D3995" s="2">
        <v>9.9999999999999995E-7</v>
      </c>
    </row>
    <row r="3996" spans="1:4" x14ac:dyDescent="0.2">
      <c r="A3996" s="1">
        <v>3996</v>
      </c>
      <c r="B3996" s="2">
        <v>9.9999999999999995E-7</v>
      </c>
      <c r="C3996" s="2">
        <v>9.9999999999999995E-7</v>
      </c>
      <c r="D3996" s="2">
        <v>9.9999999999999995E-7</v>
      </c>
    </row>
    <row r="3997" spans="1:4" x14ac:dyDescent="0.2">
      <c r="A3997" s="1">
        <v>3997</v>
      </c>
      <c r="B3997" s="2">
        <v>9.9999999999999995E-7</v>
      </c>
      <c r="C3997" s="2">
        <v>9.9999999999999995E-7</v>
      </c>
      <c r="D3997" s="2">
        <v>9.9999999999999995E-7</v>
      </c>
    </row>
    <row r="3998" spans="1:4" x14ac:dyDescent="0.2">
      <c r="A3998" s="1">
        <v>3998</v>
      </c>
      <c r="B3998" s="2">
        <v>9.9999999999999995E-7</v>
      </c>
      <c r="C3998" s="2">
        <v>9.9999999999999995E-7</v>
      </c>
      <c r="D3998" s="1">
        <v>0</v>
      </c>
    </row>
    <row r="3999" spans="1:4" x14ac:dyDescent="0.2">
      <c r="A3999" s="1">
        <v>3999</v>
      </c>
      <c r="B3999" s="2">
        <v>9.9999999999999995E-7</v>
      </c>
      <c r="C3999" s="2">
        <v>9.9999999999999995E-7</v>
      </c>
      <c r="D3999" s="1">
        <v>0</v>
      </c>
    </row>
    <row r="4000" spans="1:4" x14ac:dyDescent="0.2">
      <c r="A4000" s="1">
        <v>4000</v>
      </c>
      <c r="B4000" s="2">
        <v>9.9999999999999995E-7</v>
      </c>
      <c r="C4000" s="2">
        <v>9.9999999999999995E-7</v>
      </c>
      <c r="D4000" s="2">
        <v>9.9999999999999995E-7</v>
      </c>
    </row>
    <row r="4001" spans="1:4" x14ac:dyDescent="0.2">
      <c r="A4001" s="1">
        <v>4001</v>
      </c>
      <c r="B4001" s="1">
        <v>0</v>
      </c>
      <c r="C4001" s="2">
        <v>9.9999999999999995E-7</v>
      </c>
      <c r="D4001" s="1">
        <v>0</v>
      </c>
    </row>
    <row r="4002" spans="1:4" x14ac:dyDescent="0.2">
      <c r="A4002" s="1">
        <v>4002</v>
      </c>
      <c r="B4002" s="2">
        <v>9.9999999999999995E-7</v>
      </c>
      <c r="C4002" s="2">
        <v>9.9999999999999995E-7</v>
      </c>
      <c r="D4002" s="1">
        <v>0</v>
      </c>
    </row>
    <row r="4003" spans="1:4" x14ac:dyDescent="0.2">
      <c r="A4003" s="1">
        <v>4003</v>
      </c>
      <c r="B4003" s="2">
        <v>9.9999999999999995E-7</v>
      </c>
      <c r="C4003" s="1">
        <v>0</v>
      </c>
      <c r="D4003" s="2">
        <v>9.9999999999999995E-7</v>
      </c>
    </row>
    <row r="4004" spans="1:4" x14ac:dyDescent="0.2">
      <c r="A4004" s="1">
        <v>4004</v>
      </c>
      <c r="B4004" s="2">
        <v>9.9999999999999995E-7</v>
      </c>
      <c r="C4004" s="1">
        <v>0</v>
      </c>
      <c r="D4004" s="1">
        <v>0</v>
      </c>
    </row>
    <row r="4005" spans="1:4" x14ac:dyDescent="0.2">
      <c r="A4005" s="1">
        <v>4005</v>
      </c>
      <c r="B4005" s="2">
        <v>9.9999999999999995E-7</v>
      </c>
      <c r="C4005" s="2">
        <v>9.9999999999999995E-7</v>
      </c>
      <c r="D4005" s="1">
        <v>0</v>
      </c>
    </row>
    <row r="4006" spans="1:4" x14ac:dyDescent="0.2">
      <c r="A4006" s="1">
        <v>4006</v>
      </c>
      <c r="B4006" s="2">
        <v>9.9999999999999995E-7</v>
      </c>
      <c r="C4006" s="1">
        <v>0</v>
      </c>
      <c r="D4006" s="2">
        <v>9.9999999999999995E-7</v>
      </c>
    </row>
    <row r="4007" spans="1:4" x14ac:dyDescent="0.2">
      <c r="A4007" s="1">
        <v>4007</v>
      </c>
      <c r="B4007" s="2">
        <v>9.9999999999999995E-7</v>
      </c>
      <c r="C4007" s="2">
        <v>9.9999999999999995E-7</v>
      </c>
      <c r="D4007" s="1">
        <v>0</v>
      </c>
    </row>
    <row r="4008" spans="1:4" x14ac:dyDescent="0.2">
      <c r="A4008" s="1">
        <v>4008</v>
      </c>
      <c r="B4008" s="2">
        <v>9.9999999999999995E-7</v>
      </c>
      <c r="C4008" s="1">
        <v>0</v>
      </c>
      <c r="D4008" s="1">
        <v>0</v>
      </c>
    </row>
    <row r="4009" spans="1:4" x14ac:dyDescent="0.2">
      <c r="A4009" s="1">
        <v>4009</v>
      </c>
      <c r="B4009" s="2">
        <v>9.9999999999999995E-7</v>
      </c>
      <c r="C4009" s="1">
        <v>0</v>
      </c>
      <c r="D4009" s="2">
        <v>9.9999999999999995E-7</v>
      </c>
    </row>
    <row r="4010" spans="1:4" x14ac:dyDescent="0.2">
      <c r="A4010" s="1">
        <v>4010</v>
      </c>
      <c r="B4010" s="2">
        <v>9.9999999999999995E-7</v>
      </c>
      <c r="C4010" s="1">
        <v>0</v>
      </c>
      <c r="D4010" s="1">
        <v>0</v>
      </c>
    </row>
    <row r="4011" spans="1:4" x14ac:dyDescent="0.2">
      <c r="A4011" s="1">
        <v>4011</v>
      </c>
      <c r="B4011" s="2">
        <v>9.9999999999999995E-7</v>
      </c>
      <c r="C4011" s="1">
        <v>0</v>
      </c>
      <c r="D4011" s="1">
        <v>0</v>
      </c>
    </row>
    <row r="4012" spans="1:4" x14ac:dyDescent="0.2">
      <c r="A4012" s="1">
        <v>4012</v>
      </c>
      <c r="B4012" s="2">
        <v>9.9999999999999995E-7</v>
      </c>
      <c r="C4012" s="1">
        <v>0</v>
      </c>
      <c r="D4012" s="2">
        <v>9.9999999999999995E-7</v>
      </c>
    </row>
    <row r="4013" spans="1:4" x14ac:dyDescent="0.2">
      <c r="A4013" s="1">
        <v>4013</v>
      </c>
      <c r="B4013" s="2">
        <v>1.9999999999999999E-6</v>
      </c>
      <c r="C4013" s="1">
        <v>0</v>
      </c>
      <c r="D4013" s="1">
        <v>0</v>
      </c>
    </row>
    <row r="4014" spans="1:4" x14ac:dyDescent="0.2">
      <c r="A4014" s="1">
        <v>4014</v>
      </c>
      <c r="B4014" s="2">
        <v>9.9999999999999995E-7</v>
      </c>
      <c r="C4014" s="1">
        <v>0</v>
      </c>
      <c r="D4014" s="1">
        <v>0</v>
      </c>
    </row>
    <row r="4015" spans="1:4" x14ac:dyDescent="0.2">
      <c r="A4015" s="1">
        <v>4015</v>
      </c>
      <c r="B4015" s="2">
        <v>9.9999999999999995E-7</v>
      </c>
      <c r="C4015" s="2">
        <v>9.9999999999999995E-7</v>
      </c>
      <c r="D4015" s="1">
        <v>0</v>
      </c>
    </row>
    <row r="4016" spans="1:4" x14ac:dyDescent="0.2">
      <c r="A4016" s="1">
        <v>4016</v>
      </c>
      <c r="B4016" s="2">
        <v>9.9999999999999995E-7</v>
      </c>
      <c r="C4016" s="1">
        <v>0</v>
      </c>
      <c r="D4016" s="2">
        <v>9.9999999999999995E-7</v>
      </c>
    </row>
    <row r="4017" spans="1:4" x14ac:dyDescent="0.2">
      <c r="A4017" s="1">
        <v>4017</v>
      </c>
      <c r="B4017" s="2">
        <v>9.9999999999999995E-7</v>
      </c>
      <c r="C4017" s="1">
        <v>0</v>
      </c>
      <c r="D4017" s="1">
        <v>0</v>
      </c>
    </row>
    <row r="4018" spans="1:4" x14ac:dyDescent="0.2">
      <c r="A4018" s="1">
        <v>4018</v>
      </c>
      <c r="B4018" s="2">
        <v>9.9999999999999995E-7</v>
      </c>
      <c r="C4018" s="2">
        <v>9.9999999999999995E-7</v>
      </c>
      <c r="D4018" s="1">
        <v>0</v>
      </c>
    </row>
    <row r="4019" spans="1:4" x14ac:dyDescent="0.2">
      <c r="A4019" s="1">
        <v>4019</v>
      </c>
      <c r="B4019" s="2">
        <v>9.9999999999999995E-7</v>
      </c>
      <c r="C4019" s="1">
        <v>0</v>
      </c>
      <c r="D4019" s="1">
        <v>0</v>
      </c>
    </row>
    <row r="4020" spans="1:4" x14ac:dyDescent="0.2">
      <c r="A4020" s="1">
        <v>4020</v>
      </c>
      <c r="B4020" s="2">
        <v>9.9999999999999995E-7</v>
      </c>
      <c r="C4020" s="1">
        <v>0</v>
      </c>
      <c r="D4020" s="1">
        <v>0</v>
      </c>
    </row>
    <row r="4021" spans="1:4" x14ac:dyDescent="0.2">
      <c r="A4021" s="1">
        <v>4021</v>
      </c>
      <c r="B4021" s="2">
        <v>9.9999999999999995E-7</v>
      </c>
      <c r="C4021" s="1">
        <v>0</v>
      </c>
      <c r="D4021" s="2">
        <v>9.9999999999999995E-7</v>
      </c>
    </row>
    <row r="4022" spans="1:4" x14ac:dyDescent="0.2">
      <c r="A4022" s="1">
        <v>4022</v>
      </c>
      <c r="B4022" s="2">
        <v>9.9999999999999995E-7</v>
      </c>
      <c r="C4022" s="2">
        <v>9.9999999999999995E-7</v>
      </c>
      <c r="D4022" s="1">
        <v>0</v>
      </c>
    </row>
    <row r="4023" spans="1:4" x14ac:dyDescent="0.2">
      <c r="A4023" s="1">
        <v>4023</v>
      </c>
      <c r="B4023" s="2">
        <v>9.9999999999999995E-7</v>
      </c>
      <c r="C4023" s="1">
        <v>0</v>
      </c>
      <c r="D4023" s="1">
        <v>0</v>
      </c>
    </row>
    <row r="4024" spans="1:4" x14ac:dyDescent="0.2">
      <c r="A4024" s="1">
        <v>4024</v>
      </c>
      <c r="B4024" s="1">
        <v>0</v>
      </c>
      <c r="C4024" s="1">
        <v>0</v>
      </c>
      <c r="D4024" s="2">
        <v>9.9999999999999995E-7</v>
      </c>
    </row>
    <row r="4025" spans="1:4" x14ac:dyDescent="0.2">
      <c r="A4025" s="1">
        <v>4025</v>
      </c>
      <c r="B4025" s="2">
        <v>9.9999999999999995E-7</v>
      </c>
      <c r="C4025" s="2">
        <v>9.9999999999999995E-7</v>
      </c>
      <c r="D4025" s="2">
        <v>9.9999999999999995E-7</v>
      </c>
    </row>
    <row r="4026" spans="1:4" x14ac:dyDescent="0.2">
      <c r="A4026" s="1">
        <v>4026</v>
      </c>
      <c r="B4026" s="2">
        <v>9.9999999999999995E-7</v>
      </c>
      <c r="C4026" s="1">
        <v>0</v>
      </c>
      <c r="D4026" s="2">
        <v>9.9999999999999995E-7</v>
      </c>
    </row>
    <row r="4027" spans="1:4" x14ac:dyDescent="0.2">
      <c r="A4027" s="1">
        <v>4027</v>
      </c>
      <c r="B4027" s="1">
        <v>0</v>
      </c>
      <c r="C4027" s="1">
        <v>0</v>
      </c>
      <c r="D4027" s="2">
        <v>9.9999999999999995E-7</v>
      </c>
    </row>
    <row r="4028" spans="1:4" x14ac:dyDescent="0.2">
      <c r="A4028" s="1">
        <v>4028</v>
      </c>
      <c r="B4028" s="1">
        <v>0</v>
      </c>
      <c r="C4028" s="1">
        <v>0</v>
      </c>
      <c r="D4028" s="2">
        <v>9.9999999999999995E-7</v>
      </c>
    </row>
    <row r="4029" spans="1:4" x14ac:dyDescent="0.2">
      <c r="A4029" s="1">
        <v>4029</v>
      </c>
      <c r="B4029" s="2">
        <v>9.9999999999999995E-7</v>
      </c>
      <c r="C4029" s="2">
        <v>9.9999999999999995E-7</v>
      </c>
      <c r="D4029" s="2">
        <v>9.9999999999999995E-7</v>
      </c>
    </row>
    <row r="4030" spans="1:4" x14ac:dyDescent="0.2">
      <c r="A4030" s="1">
        <v>4030</v>
      </c>
      <c r="B4030" s="1">
        <v>0</v>
      </c>
      <c r="C4030" s="1">
        <v>0</v>
      </c>
      <c r="D4030" s="2">
        <v>9.9999999999999995E-7</v>
      </c>
    </row>
    <row r="4031" spans="1:4" x14ac:dyDescent="0.2">
      <c r="A4031" s="1">
        <v>4031</v>
      </c>
      <c r="B4031" s="2">
        <v>9.9999999999999995E-7</v>
      </c>
      <c r="C4031" s="1">
        <v>0</v>
      </c>
      <c r="D4031" s="2">
        <v>9.9999999999999995E-7</v>
      </c>
    </row>
    <row r="4032" spans="1:4" x14ac:dyDescent="0.2">
      <c r="A4032" s="1">
        <v>4032</v>
      </c>
      <c r="B4032" s="2">
        <v>9.9999999999999995E-7</v>
      </c>
      <c r="C4032" s="2">
        <v>9.9999999999999995E-7</v>
      </c>
      <c r="D4032" s="1">
        <v>0</v>
      </c>
    </row>
    <row r="4033" spans="1:4" x14ac:dyDescent="0.2">
      <c r="A4033" s="1">
        <v>4033</v>
      </c>
      <c r="B4033" s="1">
        <v>0</v>
      </c>
      <c r="C4033" s="2">
        <v>9.9999999999999995E-7</v>
      </c>
      <c r="D4033" s="1">
        <v>0</v>
      </c>
    </row>
    <row r="4034" spans="1:4" x14ac:dyDescent="0.2">
      <c r="A4034" s="1">
        <v>4034</v>
      </c>
      <c r="B4034" s="2">
        <v>9.9999999999999995E-7</v>
      </c>
      <c r="C4034" s="1">
        <v>0</v>
      </c>
      <c r="D4034" s="1">
        <v>0</v>
      </c>
    </row>
    <row r="4035" spans="1:4" x14ac:dyDescent="0.2">
      <c r="A4035" s="1">
        <v>4035</v>
      </c>
      <c r="B4035" s="2">
        <v>1.9999999999999999E-6</v>
      </c>
      <c r="C4035" s="1">
        <v>0</v>
      </c>
      <c r="D4035" s="1">
        <v>0</v>
      </c>
    </row>
    <row r="4036" spans="1:4" x14ac:dyDescent="0.2">
      <c r="A4036" s="1">
        <v>4036</v>
      </c>
      <c r="B4036" s="2">
        <v>9.9999999999999995E-7</v>
      </c>
      <c r="C4036" s="2">
        <v>9.9999999999999995E-7</v>
      </c>
      <c r="D4036" s="2">
        <v>9.9999999999999995E-7</v>
      </c>
    </row>
    <row r="4037" spans="1:4" x14ac:dyDescent="0.2">
      <c r="A4037" s="1">
        <v>4037</v>
      </c>
      <c r="B4037" s="2">
        <v>9.9999999999999995E-7</v>
      </c>
      <c r="C4037" s="1">
        <v>0</v>
      </c>
      <c r="D4037" s="2">
        <v>9.9999999999999995E-7</v>
      </c>
    </row>
    <row r="4038" spans="1:4" x14ac:dyDescent="0.2">
      <c r="A4038" s="1">
        <v>4038</v>
      </c>
      <c r="B4038" s="2">
        <v>9.9999999999999995E-7</v>
      </c>
      <c r="C4038" s="1">
        <v>0</v>
      </c>
      <c r="D4038" s="1">
        <v>0</v>
      </c>
    </row>
    <row r="4039" spans="1:4" x14ac:dyDescent="0.2">
      <c r="A4039" s="1">
        <v>4039</v>
      </c>
      <c r="B4039" s="2">
        <v>9.9999999999999995E-7</v>
      </c>
      <c r="C4039" s="2">
        <v>9.9999999999999995E-7</v>
      </c>
      <c r="D4039" s="1">
        <v>0</v>
      </c>
    </row>
    <row r="4040" spans="1:4" x14ac:dyDescent="0.2">
      <c r="A4040" s="1">
        <v>4040</v>
      </c>
      <c r="B4040" s="2">
        <v>9.9999999999999995E-7</v>
      </c>
      <c r="C4040" s="1">
        <v>0</v>
      </c>
      <c r="D4040" s="2">
        <v>9.9999999999999995E-7</v>
      </c>
    </row>
    <row r="4041" spans="1:4" x14ac:dyDescent="0.2">
      <c r="A4041" s="1">
        <v>4041</v>
      </c>
      <c r="B4041" s="2">
        <v>9.9999999999999995E-7</v>
      </c>
      <c r="C4041" s="1">
        <v>0</v>
      </c>
      <c r="D4041" s="1">
        <v>0</v>
      </c>
    </row>
    <row r="4042" spans="1:4" x14ac:dyDescent="0.2">
      <c r="A4042" s="1">
        <v>4042</v>
      </c>
      <c r="B4042" s="2">
        <v>9.9999999999999995E-7</v>
      </c>
      <c r="C4042" s="1">
        <v>0</v>
      </c>
      <c r="D4042" s="1">
        <v>0</v>
      </c>
    </row>
    <row r="4043" spans="1:4" x14ac:dyDescent="0.2">
      <c r="A4043" s="1">
        <v>4043</v>
      </c>
      <c r="B4043" s="1">
        <v>0</v>
      </c>
      <c r="C4043" s="2">
        <v>9.9999999999999995E-7</v>
      </c>
      <c r="D4043" s="1">
        <v>0</v>
      </c>
    </row>
    <row r="4044" spans="1:4" x14ac:dyDescent="0.2">
      <c r="A4044" s="1">
        <v>4044</v>
      </c>
      <c r="B4044" s="2">
        <v>9.9999999999999995E-7</v>
      </c>
      <c r="C4044" s="1">
        <v>0</v>
      </c>
      <c r="D4044" s="1">
        <v>0</v>
      </c>
    </row>
    <row r="4045" spans="1:4" x14ac:dyDescent="0.2">
      <c r="A4045" s="1">
        <v>4045</v>
      </c>
      <c r="B4045" s="2">
        <v>9.9999999999999995E-7</v>
      </c>
      <c r="C4045" s="1">
        <v>0</v>
      </c>
      <c r="D4045" s="2">
        <v>9.9999999999999995E-7</v>
      </c>
    </row>
    <row r="4046" spans="1:4" x14ac:dyDescent="0.2">
      <c r="A4046" s="1">
        <v>4046</v>
      </c>
      <c r="B4046" s="2">
        <v>9.9999999999999995E-7</v>
      </c>
      <c r="C4046" s="1">
        <v>0</v>
      </c>
      <c r="D4046" s="1">
        <v>0</v>
      </c>
    </row>
    <row r="4047" spans="1:4" x14ac:dyDescent="0.2">
      <c r="A4047" s="1">
        <v>4047</v>
      </c>
      <c r="B4047" s="1">
        <v>0</v>
      </c>
      <c r="C4047" s="2">
        <v>9.9999999999999995E-7</v>
      </c>
      <c r="D4047" s="1">
        <v>0</v>
      </c>
    </row>
    <row r="4048" spans="1:4" x14ac:dyDescent="0.2">
      <c r="A4048" s="1">
        <v>4048</v>
      </c>
      <c r="B4048" s="2">
        <v>9.9999999999999995E-7</v>
      </c>
      <c r="C4048" s="1">
        <v>0</v>
      </c>
      <c r="D4048" s="1">
        <v>0</v>
      </c>
    </row>
    <row r="4049" spans="1:4" x14ac:dyDescent="0.2">
      <c r="A4049" s="1">
        <v>4049</v>
      </c>
      <c r="B4049" s="2">
        <v>9.9999999999999995E-7</v>
      </c>
      <c r="C4049" s="1">
        <v>0</v>
      </c>
      <c r="D4049" s="1">
        <v>0</v>
      </c>
    </row>
    <row r="4050" spans="1:4" x14ac:dyDescent="0.2">
      <c r="A4050" s="1">
        <v>4050</v>
      </c>
      <c r="B4050" s="2">
        <v>9.9999999999999995E-7</v>
      </c>
      <c r="C4050" s="1">
        <v>0</v>
      </c>
      <c r="D4050" s="2">
        <v>9.9999999999999995E-7</v>
      </c>
    </row>
    <row r="4051" spans="1:4" x14ac:dyDescent="0.2">
      <c r="A4051" s="1">
        <v>4051</v>
      </c>
      <c r="B4051" s="1">
        <v>0</v>
      </c>
      <c r="C4051" s="2">
        <v>9.9999999999999995E-7</v>
      </c>
      <c r="D4051" s="1">
        <v>0</v>
      </c>
    </row>
    <row r="4052" spans="1:4" x14ac:dyDescent="0.2">
      <c r="A4052" s="1">
        <v>4052</v>
      </c>
      <c r="B4052" s="2">
        <v>9.9999999999999995E-7</v>
      </c>
      <c r="C4052" s="1">
        <v>0</v>
      </c>
      <c r="D4052" s="1">
        <v>0</v>
      </c>
    </row>
    <row r="4053" spans="1:4" x14ac:dyDescent="0.2">
      <c r="A4053" s="1">
        <v>4053</v>
      </c>
      <c r="B4053" s="2">
        <v>9.9999999999999995E-7</v>
      </c>
      <c r="C4053" s="1">
        <v>0</v>
      </c>
      <c r="D4053" s="1">
        <v>0</v>
      </c>
    </row>
    <row r="4054" spans="1:4" x14ac:dyDescent="0.2">
      <c r="A4054" s="1">
        <v>4054</v>
      </c>
      <c r="B4054" s="2">
        <v>9.9999999999999995E-7</v>
      </c>
      <c r="C4054" s="2">
        <v>9.9999999999999995E-7</v>
      </c>
      <c r="D4054" s="2">
        <v>9.9999999999999995E-7</v>
      </c>
    </row>
    <row r="4055" spans="1:4" x14ac:dyDescent="0.2">
      <c r="A4055" s="1">
        <v>4055</v>
      </c>
      <c r="B4055" s="2">
        <v>9.9999999999999995E-7</v>
      </c>
      <c r="C4055" s="1">
        <v>0</v>
      </c>
      <c r="D4055" s="1">
        <v>0</v>
      </c>
    </row>
    <row r="4056" spans="1:4" x14ac:dyDescent="0.2">
      <c r="A4056" s="1">
        <v>4056</v>
      </c>
      <c r="B4056" s="1">
        <v>0</v>
      </c>
      <c r="C4056" s="1">
        <v>0</v>
      </c>
      <c r="D4056" s="1">
        <v>0</v>
      </c>
    </row>
    <row r="4057" spans="1:4" x14ac:dyDescent="0.2">
      <c r="A4057" s="1">
        <v>4057</v>
      </c>
      <c r="B4057" s="2">
        <v>9.9999999999999995E-7</v>
      </c>
      <c r="C4057" s="2">
        <v>9.9999999999999995E-7</v>
      </c>
      <c r="D4057" s="1">
        <v>0</v>
      </c>
    </row>
    <row r="4058" spans="1:4" x14ac:dyDescent="0.2">
      <c r="A4058" s="1">
        <v>4058</v>
      </c>
      <c r="B4058" s="2">
        <v>9.9999999999999995E-7</v>
      </c>
      <c r="C4058" s="1">
        <v>0</v>
      </c>
      <c r="D4058" s="2">
        <v>9.9999999999999995E-7</v>
      </c>
    </row>
    <row r="4059" spans="1:4" x14ac:dyDescent="0.2">
      <c r="A4059" s="1">
        <v>4059</v>
      </c>
      <c r="B4059" s="1">
        <v>0</v>
      </c>
      <c r="C4059" s="1">
        <v>0</v>
      </c>
      <c r="D4059" s="1">
        <v>0</v>
      </c>
    </row>
    <row r="4060" spans="1:4" x14ac:dyDescent="0.2">
      <c r="A4060" s="1">
        <v>4060</v>
      </c>
      <c r="B4060" s="1">
        <v>0</v>
      </c>
      <c r="C4060" s="1">
        <v>0</v>
      </c>
      <c r="D4060" s="2">
        <v>9.9999999999999995E-7</v>
      </c>
    </row>
    <row r="4061" spans="1:4" x14ac:dyDescent="0.2">
      <c r="A4061" s="1">
        <v>4061</v>
      </c>
      <c r="B4061" s="2">
        <v>1.9999999999999999E-6</v>
      </c>
      <c r="C4061" s="1">
        <v>0</v>
      </c>
      <c r="D4061" s="1">
        <v>0</v>
      </c>
    </row>
    <row r="4062" spans="1:4" x14ac:dyDescent="0.2">
      <c r="A4062" s="1">
        <v>4062</v>
      </c>
      <c r="B4062" s="2">
        <v>9.9999999999999995E-7</v>
      </c>
      <c r="C4062" s="1">
        <v>0</v>
      </c>
      <c r="D4062" s="2">
        <v>9.9999999999999995E-7</v>
      </c>
    </row>
    <row r="4063" spans="1:4" x14ac:dyDescent="0.2">
      <c r="A4063" s="1">
        <v>4063</v>
      </c>
      <c r="B4063" s="2">
        <v>9.9999999999999995E-7</v>
      </c>
      <c r="C4063" s="2">
        <v>9.9999999999999995E-7</v>
      </c>
      <c r="D4063" s="2">
        <v>9.9999999999999995E-7</v>
      </c>
    </row>
    <row r="4064" spans="1:4" x14ac:dyDescent="0.2">
      <c r="A4064" s="1">
        <v>4064</v>
      </c>
      <c r="B4064" s="2">
        <v>9.9999999999999995E-7</v>
      </c>
      <c r="C4064" s="2">
        <v>9.9999999999999995E-7</v>
      </c>
      <c r="D4064" s="2">
        <v>9.9999999999999995E-7</v>
      </c>
    </row>
    <row r="4065" spans="1:4" x14ac:dyDescent="0.2">
      <c r="A4065" s="1">
        <v>4065</v>
      </c>
      <c r="B4065" s="1">
        <v>0</v>
      </c>
      <c r="C4065" s="1">
        <v>0</v>
      </c>
      <c r="D4065" s="2">
        <v>9.9999999999999995E-7</v>
      </c>
    </row>
    <row r="4066" spans="1:4" x14ac:dyDescent="0.2">
      <c r="A4066" s="1">
        <v>4066</v>
      </c>
      <c r="B4066" s="1">
        <v>0</v>
      </c>
      <c r="C4066" s="1">
        <v>0</v>
      </c>
      <c r="D4066" s="2">
        <v>9.9999999999999995E-7</v>
      </c>
    </row>
    <row r="4067" spans="1:4" x14ac:dyDescent="0.2">
      <c r="A4067" s="1">
        <v>4067</v>
      </c>
      <c r="B4067" s="2">
        <v>9.9999999999999995E-7</v>
      </c>
      <c r="C4067" s="1">
        <v>0</v>
      </c>
      <c r="D4067" s="2">
        <v>9.9999999999999995E-7</v>
      </c>
    </row>
    <row r="4068" spans="1:4" x14ac:dyDescent="0.2">
      <c r="A4068" s="1">
        <v>4068</v>
      </c>
      <c r="B4068" s="2">
        <v>1.9999999999999999E-6</v>
      </c>
      <c r="C4068" s="2">
        <v>9.9999999999999995E-7</v>
      </c>
      <c r="D4068" s="2">
        <v>9.9999999999999995E-7</v>
      </c>
    </row>
    <row r="4069" spans="1:4" x14ac:dyDescent="0.2">
      <c r="A4069" s="1">
        <v>4069</v>
      </c>
      <c r="B4069" s="2">
        <v>9.9999999999999995E-7</v>
      </c>
      <c r="C4069" s="1">
        <v>0</v>
      </c>
      <c r="D4069" s="1">
        <v>0</v>
      </c>
    </row>
    <row r="4070" spans="1:4" x14ac:dyDescent="0.2">
      <c r="A4070" s="1">
        <v>4070</v>
      </c>
      <c r="B4070" s="2">
        <v>9.9999999999999995E-7</v>
      </c>
      <c r="C4070" s="1">
        <v>0</v>
      </c>
      <c r="D4070" s="2">
        <v>9.9999999999999995E-7</v>
      </c>
    </row>
    <row r="4071" spans="1:4" x14ac:dyDescent="0.2">
      <c r="A4071" s="1">
        <v>4071</v>
      </c>
      <c r="B4071" s="2">
        <v>9.9999999999999995E-7</v>
      </c>
      <c r="C4071" s="2">
        <v>9.9999999999999995E-7</v>
      </c>
      <c r="D4071" s="2">
        <v>9.9999999999999995E-7</v>
      </c>
    </row>
    <row r="4072" spans="1:4" x14ac:dyDescent="0.2">
      <c r="A4072" s="1">
        <v>4072</v>
      </c>
      <c r="B4072" s="2">
        <v>9.9999999999999995E-7</v>
      </c>
      <c r="C4072" s="1">
        <v>0</v>
      </c>
      <c r="D4072" s="2">
        <v>9.9999999999999995E-7</v>
      </c>
    </row>
    <row r="4073" spans="1:4" x14ac:dyDescent="0.2">
      <c r="A4073" s="1">
        <v>4073</v>
      </c>
      <c r="B4073" s="2">
        <v>9.9999999999999995E-7</v>
      </c>
      <c r="C4073" s="1">
        <v>0</v>
      </c>
      <c r="D4073" s="2">
        <v>9.9999999999999995E-7</v>
      </c>
    </row>
    <row r="4074" spans="1:4" x14ac:dyDescent="0.2">
      <c r="A4074" s="1">
        <v>4074</v>
      </c>
      <c r="B4074" s="1">
        <v>0</v>
      </c>
      <c r="C4074" s="1">
        <v>0</v>
      </c>
      <c r="D4074" s="2">
        <v>9.9999999999999995E-7</v>
      </c>
    </row>
    <row r="4075" spans="1:4" x14ac:dyDescent="0.2">
      <c r="A4075" s="1">
        <v>4075</v>
      </c>
      <c r="B4075" s="1">
        <v>0</v>
      </c>
      <c r="C4075" s="2">
        <v>9.9999999999999995E-7</v>
      </c>
      <c r="D4075" s="1">
        <v>0</v>
      </c>
    </row>
    <row r="4076" spans="1:4" x14ac:dyDescent="0.2">
      <c r="A4076" s="1">
        <v>4076</v>
      </c>
      <c r="B4076" s="2">
        <v>9.9999999999999995E-7</v>
      </c>
      <c r="C4076" s="1">
        <v>0</v>
      </c>
      <c r="D4076" s="1">
        <v>0</v>
      </c>
    </row>
    <row r="4077" spans="1:4" x14ac:dyDescent="0.2">
      <c r="A4077" s="1">
        <v>4077</v>
      </c>
      <c r="B4077" s="2">
        <v>9.9999999999999995E-7</v>
      </c>
      <c r="C4077" s="1">
        <v>0</v>
      </c>
      <c r="D4077" s="1">
        <v>0</v>
      </c>
    </row>
    <row r="4078" spans="1:4" x14ac:dyDescent="0.2">
      <c r="A4078" s="1">
        <v>4078</v>
      </c>
      <c r="B4078" s="1">
        <v>0</v>
      </c>
      <c r="C4078" s="1">
        <v>0</v>
      </c>
      <c r="D4078" s="2">
        <v>9.9999999999999995E-7</v>
      </c>
    </row>
    <row r="4079" spans="1:4" x14ac:dyDescent="0.2">
      <c r="A4079" s="1">
        <v>4079</v>
      </c>
      <c r="B4079" s="2">
        <v>9.9999999999999995E-7</v>
      </c>
      <c r="C4079" s="1">
        <v>0</v>
      </c>
      <c r="D4079" s="1">
        <v>0</v>
      </c>
    </row>
    <row r="4080" spans="1:4" x14ac:dyDescent="0.2">
      <c r="A4080" s="1">
        <v>4080</v>
      </c>
      <c r="B4080" s="2">
        <v>9.9999999999999995E-7</v>
      </c>
      <c r="C4080" s="1">
        <v>0</v>
      </c>
      <c r="D4080" s="1">
        <v>0</v>
      </c>
    </row>
    <row r="4081" spans="1:4" x14ac:dyDescent="0.2">
      <c r="A4081" s="1">
        <v>4081</v>
      </c>
      <c r="B4081" s="1">
        <v>0</v>
      </c>
      <c r="C4081" s="2">
        <v>9.9999999999999995E-7</v>
      </c>
      <c r="D4081" s="2">
        <v>9.9999999999999995E-7</v>
      </c>
    </row>
    <row r="4082" spans="1:4" x14ac:dyDescent="0.2">
      <c r="A4082" s="1">
        <v>4082</v>
      </c>
      <c r="B4082" s="2">
        <v>9.9999999999999995E-7</v>
      </c>
      <c r="C4082" s="1">
        <v>0</v>
      </c>
      <c r="D4082" s="1">
        <v>0</v>
      </c>
    </row>
    <row r="4083" spans="1:4" x14ac:dyDescent="0.2">
      <c r="A4083" s="1">
        <v>4083</v>
      </c>
      <c r="B4083" s="1">
        <v>0</v>
      </c>
      <c r="C4083" s="1">
        <v>0</v>
      </c>
      <c r="D4083" s="1">
        <v>0</v>
      </c>
    </row>
    <row r="4084" spans="1:4" x14ac:dyDescent="0.2">
      <c r="A4084" s="1">
        <v>4084</v>
      </c>
      <c r="B4084" s="1">
        <v>0</v>
      </c>
      <c r="C4084" s="2">
        <v>9.9999999999999995E-7</v>
      </c>
      <c r="D4084" s="1">
        <v>0</v>
      </c>
    </row>
    <row r="4085" spans="1:4" x14ac:dyDescent="0.2">
      <c r="A4085" s="1">
        <v>4085</v>
      </c>
      <c r="B4085" s="2">
        <v>9.9999999999999995E-7</v>
      </c>
      <c r="C4085" s="1">
        <v>0</v>
      </c>
      <c r="D4085" s="2">
        <v>9.9999999999999995E-7</v>
      </c>
    </row>
    <row r="4086" spans="1:4" x14ac:dyDescent="0.2">
      <c r="A4086" s="1">
        <v>4086</v>
      </c>
      <c r="B4086" s="2">
        <v>9.9999999999999995E-7</v>
      </c>
      <c r="C4086" s="1">
        <v>0</v>
      </c>
      <c r="D4086" s="1">
        <v>0</v>
      </c>
    </row>
    <row r="4087" spans="1:4" x14ac:dyDescent="0.2">
      <c r="A4087" s="1">
        <v>4087</v>
      </c>
      <c r="B4087" s="1">
        <v>0</v>
      </c>
      <c r="C4087" s="2">
        <v>9.9999999999999995E-7</v>
      </c>
      <c r="D4087" s="2">
        <v>9.9999999999999995E-7</v>
      </c>
    </row>
    <row r="4088" spans="1:4" x14ac:dyDescent="0.2">
      <c r="A4088" s="1">
        <v>4088</v>
      </c>
      <c r="B4088" s="2">
        <v>9.9999999999999995E-7</v>
      </c>
      <c r="C4088" s="1">
        <v>0</v>
      </c>
      <c r="D4088" s="2">
        <v>9.9999999999999995E-7</v>
      </c>
    </row>
    <row r="4089" spans="1:4" x14ac:dyDescent="0.2">
      <c r="A4089" s="1">
        <v>4089</v>
      </c>
      <c r="B4089" s="1">
        <v>0</v>
      </c>
      <c r="C4089" s="1">
        <v>0</v>
      </c>
      <c r="D4089" s="1">
        <v>0</v>
      </c>
    </row>
    <row r="4090" spans="1:4" x14ac:dyDescent="0.2">
      <c r="A4090" s="1">
        <v>4090</v>
      </c>
      <c r="B4090" s="2">
        <v>9.9999999999999995E-7</v>
      </c>
      <c r="C4090" s="1">
        <v>0</v>
      </c>
      <c r="D4090" s="2">
        <v>9.9999999999999995E-7</v>
      </c>
    </row>
    <row r="4091" spans="1:4" x14ac:dyDescent="0.2">
      <c r="A4091" s="1">
        <v>4091</v>
      </c>
      <c r="B4091" s="1">
        <v>0</v>
      </c>
      <c r="C4091" s="2">
        <v>9.9999999999999995E-7</v>
      </c>
      <c r="D4091" s="2">
        <v>9.9999999999999995E-7</v>
      </c>
    </row>
    <row r="4092" spans="1:4" x14ac:dyDescent="0.2">
      <c r="A4092" s="1">
        <v>4092</v>
      </c>
      <c r="B4092" s="2">
        <v>9.9999999999999995E-7</v>
      </c>
      <c r="C4092" s="1">
        <v>0</v>
      </c>
      <c r="D4092" s="2">
        <v>9.9999999999999995E-7</v>
      </c>
    </row>
    <row r="4093" spans="1:4" x14ac:dyDescent="0.2">
      <c r="A4093" s="1">
        <v>4093</v>
      </c>
      <c r="B4093" s="2">
        <v>9.9999999999999995E-7</v>
      </c>
      <c r="C4093" s="1">
        <v>0</v>
      </c>
      <c r="D4093" s="1">
        <v>0</v>
      </c>
    </row>
    <row r="4094" spans="1:4" x14ac:dyDescent="0.2">
      <c r="A4094" s="1">
        <v>4094</v>
      </c>
      <c r="B4094" s="2">
        <v>9.9999999999999995E-7</v>
      </c>
      <c r="C4094" s="1">
        <v>0</v>
      </c>
      <c r="D4094" s="2">
        <v>9.9999999999999995E-7</v>
      </c>
    </row>
    <row r="4095" spans="1:4" x14ac:dyDescent="0.2">
      <c r="A4095" s="1">
        <v>4095</v>
      </c>
      <c r="B4095" s="1">
        <v>0</v>
      </c>
      <c r="C4095" s="2">
        <v>9.9999999999999995E-7</v>
      </c>
      <c r="D4095" s="2">
        <v>9.9999999999999995E-7</v>
      </c>
    </row>
    <row r="4096" spans="1:4" x14ac:dyDescent="0.2">
      <c r="A4096" s="1">
        <v>4096</v>
      </c>
      <c r="B4096" s="2">
        <v>9.9999999999999995E-7</v>
      </c>
      <c r="C4096" s="1">
        <v>0</v>
      </c>
      <c r="D4096" s="2">
        <v>9.9999999999999995E-7</v>
      </c>
    </row>
    <row r="4097" spans="1:4" x14ac:dyDescent="0.2">
      <c r="A4097" s="1">
        <v>4097</v>
      </c>
      <c r="B4097" s="2">
        <v>9.9999999999999995E-7</v>
      </c>
      <c r="C4097" s="1">
        <v>0</v>
      </c>
      <c r="D4097" s="2">
        <v>9.9999999999999995E-7</v>
      </c>
    </row>
    <row r="4098" spans="1:4" x14ac:dyDescent="0.2">
      <c r="A4098" s="1">
        <v>4098</v>
      </c>
      <c r="B4098" s="2">
        <v>9.9999999999999995E-7</v>
      </c>
      <c r="C4098" s="1">
        <v>0</v>
      </c>
      <c r="D4098" s="2">
        <v>9.9999999999999995E-7</v>
      </c>
    </row>
    <row r="4099" spans="1:4" x14ac:dyDescent="0.2">
      <c r="A4099" s="1">
        <v>4099</v>
      </c>
      <c r="B4099" s="2">
        <v>9.9999999999999995E-7</v>
      </c>
      <c r="C4099" s="2">
        <v>9.9999999999999995E-7</v>
      </c>
      <c r="D4099" s="2">
        <v>9.9999999999999995E-7</v>
      </c>
    </row>
    <row r="4100" spans="1:4" x14ac:dyDescent="0.2">
      <c r="A4100" s="1">
        <v>4100</v>
      </c>
      <c r="B4100" s="1">
        <v>0</v>
      </c>
      <c r="C4100" s="1">
        <v>0</v>
      </c>
      <c r="D4100" s="1">
        <v>0</v>
      </c>
    </row>
    <row r="4101" spans="1:4" x14ac:dyDescent="0.2">
      <c r="A4101" s="1">
        <v>4101</v>
      </c>
      <c r="B4101" s="2">
        <v>9.9999999999999995E-7</v>
      </c>
      <c r="C4101" s="1">
        <v>0</v>
      </c>
      <c r="D4101" s="2">
        <v>9.9999999999999995E-7</v>
      </c>
    </row>
    <row r="4102" spans="1:4" x14ac:dyDescent="0.2">
      <c r="A4102" s="1">
        <v>4102</v>
      </c>
      <c r="B4102" s="1">
        <v>0</v>
      </c>
      <c r="C4102" s="2">
        <v>9.9999999999999995E-7</v>
      </c>
      <c r="D4102" s="2">
        <v>9.9999999999999995E-7</v>
      </c>
    </row>
    <row r="4103" spans="1:4" x14ac:dyDescent="0.2">
      <c r="A4103" s="1">
        <v>4103</v>
      </c>
      <c r="B4103" s="2">
        <v>9.9999999999999995E-7</v>
      </c>
      <c r="C4103" s="1">
        <v>0</v>
      </c>
      <c r="D4103" s="2">
        <v>9.9999999999999995E-7</v>
      </c>
    </row>
    <row r="4104" spans="1:4" x14ac:dyDescent="0.2">
      <c r="A4104" s="1">
        <v>4104</v>
      </c>
      <c r="B4104" s="2">
        <v>9.9999999999999995E-7</v>
      </c>
      <c r="C4104" s="1">
        <v>0</v>
      </c>
      <c r="D4104" s="2">
        <v>9.9999999999999995E-7</v>
      </c>
    </row>
    <row r="4105" spans="1:4" x14ac:dyDescent="0.2">
      <c r="A4105" s="1">
        <v>4105</v>
      </c>
      <c r="B4105" s="2">
        <v>9.9999999999999995E-7</v>
      </c>
      <c r="C4105" s="1">
        <v>0</v>
      </c>
      <c r="D4105" s="2">
        <v>9.9999999999999995E-7</v>
      </c>
    </row>
    <row r="4106" spans="1:4" x14ac:dyDescent="0.2">
      <c r="A4106" s="1">
        <v>4106</v>
      </c>
      <c r="B4106" s="2">
        <v>9.9999999999999995E-7</v>
      </c>
      <c r="C4106" s="2">
        <v>9.9999999999999995E-7</v>
      </c>
      <c r="D4106" s="2">
        <v>9.9999999999999995E-7</v>
      </c>
    </row>
    <row r="4107" spans="1:4" x14ac:dyDescent="0.2">
      <c r="A4107" s="1">
        <v>4107</v>
      </c>
      <c r="B4107" s="2">
        <v>9.9999999999999995E-7</v>
      </c>
      <c r="C4107" s="1">
        <v>0</v>
      </c>
      <c r="D4107" s="1">
        <v>0</v>
      </c>
    </row>
    <row r="4108" spans="1:4" x14ac:dyDescent="0.2">
      <c r="A4108" s="1">
        <v>4108</v>
      </c>
      <c r="B4108" s="2">
        <v>9.9999999999999995E-7</v>
      </c>
      <c r="C4108" s="1">
        <v>0</v>
      </c>
      <c r="D4108" s="1">
        <v>0</v>
      </c>
    </row>
    <row r="4109" spans="1:4" x14ac:dyDescent="0.2">
      <c r="A4109" s="1">
        <v>4109</v>
      </c>
      <c r="B4109" s="2">
        <v>9.9999999999999995E-7</v>
      </c>
      <c r="C4109" s="2">
        <v>9.9999999999999995E-7</v>
      </c>
      <c r="D4109" s="1">
        <v>0</v>
      </c>
    </row>
    <row r="4110" spans="1:4" x14ac:dyDescent="0.2">
      <c r="A4110" s="1">
        <v>4110</v>
      </c>
      <c r="B4110" s="2">
        <v>9.9999999999999995E-7</v>
      </c>
      <c r="C4110" s="1">
        <v>0</v>
      </c>
      <c r="D4110" s="2">
        <v>9.9999999999999995E-7</v>
      </c>
    </row>
    <row r="4111" spans="1:4" x14ac:dyDescent="0.2">
      <c r="A4111" s="1">
        <v>4111</v>
      </c>
      <c r="B4111" s="2">
        <v>9.9999999999999995E-7</v>
      </c>
      <c r="C4111" s="2">
        <v>9.9999999999999995E-7</v>
      </c>
      <c r="D4111" s="1">
        <v>0</v>
      </c>
    </row>
    <row r="4112" spans="1:4" x14ac:dyDescent="0.2">
      <c r="A4112" s="1">
        <v>4112</v>
      </c>
      <c r="B4112" s="2">
        <v>9.9999999999999995E-7</v>
      </c>
      <c r="C4112" s="2">
        <v>9.9999999999999995E-7</v>
      </c>
      <c r="D4112" s="1">
        <v>0</v>
      </c>
    </row>
    <row r="4113" spans="1:4" x14ac:dyDescent="0.2">
      <c r="A4113" s="1">
        <v>4113</v>
      </c>
      <c r="B4113" s="2">
        <v>9.9999999999999995E-7</v>
      </c>
      <c r="C4113" s="1">
        <v>0</v>
      </c>
      <c r="D4113" s="1">
        <v>0</v>
      </c>
    </row>
    <row r="4114" spans="1:4" x14ac:dyDescent="0.2">
      <c r="A4114" s="1">
        <v>4114</v>
      </c>
      <c r="B4114" s="2">
        <v>9.9999999999999995E-7</v>
      </c>
      <c r="C4114" s="2">
        <v>9.9999999999999995E-7</v>
      </c>
      <c r="D4114" s="2">
        <v>9.9999999999999995E-7</v>
      </c>
    </row>
    <row r="4115" spans="1:4" x14ac:dyDescent="0.2">
      <c r="A4115" s="1">
        <v>4115</v>
      </c>
      <c r="B4115" s="1">
        <v>0</v>
      </c>
      <c r="C4115" s="2">
        <v>9.9999999999999995E-7</v>
      </c>
      <c r="D4115" s="1">
        <v>0</v>
      </c>
    </row>
    <row r="4116" spans="1:4" x14ac:dyDescent="0.2">
      <c r="A4116" s="1">
        <v>4116</v>
      </c>
      <c r="B4116" s="2">
        <v>9.9999999999999995E-7</v>
      </c>
      <c r="C4116" s="1">
        <v>0</v>
      </c>
      <c r="D4116" s="2">
        <v>9.9999999999999995E-7</v>
      </c>
    </row>
    <row r="4117" spans="1:4" x14ac:dyDescent="0.2">
      <c r="A4117" s="1">
        <v>4117</v>
      </c>
      <c r="B4117" s="2">
        <v>9.9999999999999995E-7</v>
      </c>
      <c r="C4117" s="1">
        <v>0</v>
      </c>
      <c r="D4117" s="2">
        <v>9.9999999999999995E-7</v>
      </c>
    </row>
    <row r="4118" spans="1:4" x14ac:dyDescent="0.2">
      <c r="A4118" s="1">
        <v>4118</v>
      </c>
      <c r="B4118" s="2">
        <v>9.9999999999999995E-7</v>
      </c>
      <c r="C4118" s="1">
        <v>0</v>
      </c>
      <c r="D4118" s="2">
        <v>9.9999999999999995E-7</v>
      </c>
    </row>
    <row r="4119" spans="1:4" x14ac:dyDescent="0.2">
      <c r="A4119" s="1">
        <v>4119</v>
      </c>
      <c r="B4119" s="2">
        <v>9.9999999999999995E-7</v>
      </c>
      <c r="C4119" s="1">
        <v>0</v>
      </c>
      <c r="D4119" s="1">
        <v>0</v>
      </c>
    </row>
    <row r="4120" spans="1:4" x14ac:dyDescent="0.2">
      <c r="A4120" s="1">
        <v>4120</v>
      </c>
      <c r="B4120" s="2">
        <v>9.9999999999999995E-7</v>
      </c>
      <c r="C4120" s="2">
        <v>9.9999999999999995E-7</v>
      </c>
      <c r="D4120" s="1">
        <v>0</v>
      </c>
    </row>
    <row r="4121" spans="1:4" x14ac:dyDescent="0.2">
      <c r="A4121" s="1">
        <v>4121</v>
      </c>
      <c r="B4121" s="2">
        <v>9.9999999999999995E-7</v>
      </c>
      <c r="C4121" s="1">
        <v>0</v>
      </c>
      <c r="D4121" s="1">
        <v>0</v>
      </c>
    </row>
    <row r="4122" spans="1:4" x14ac:dyDescent="0.2">
      <c r="A4122" s="1">
        <v>4122</v>
      </c>
      <c r="B4122" s="2">
        <v>9.9999999999999995E-7</v>
      </c>
      <c r="C4122" s="1">
        <v>0</v>
      </c>
      <c r="D4122" s="1">
        <v>0</v>
      </c>
    </row>
    <row r="4123" spans="1:4" x14ac:dyDescent="0.2">
      <c r="A4123" s="1">
        <v>4123</v>
      </c>
      <c r="B4123" s="1">
        <v>0</v>
      </c>
      <c r="C4123" s="2">
        <v>9.9999999999999995E-7</v>
      </c>
      <c r="D4123" s="2">
        <v>9.9999999999999995E-7</v>
      </c>
    </row>
    <row r="4124" spans="1:4" x14ac:dyDescent="0.2">
      <c r="A4124" s="1">
        <v>4124</v>
      </c>
      <c r="B4124" s="2">
        <v>9.9999999999999995E-7</v>
      </c>
      <c r="C4124" s="1">
        <v>0</v>
      </c>
      <c r="D4124" s="1">
        <v>0</v>
      </c>
    </row>
    <row r="4125" spans="1:4" x14ac:dyDescent="0.2">
      <c r="A4125" s="1">
        <v>4125</v>
      </c>
      <c r="B4125" s="2">
        <v>9.9999999999999995E-7</v>
      </c>
      <c r="C4125" s="1">
        <v>0</v>
      </c>
      <c r="D4125" s="1">
        <v>0</v>
      </c>
    </row>
    <row r="4126" spans="1:4" x14ac:dyDescent="0.2">
      <c r="A4126" s="1">
        <v>4126</v>
      </c>
      <c r="B4126" s="1">
        <v>0</v>
      </c>
      <c r="C4126" s="2">
        <v>9.9999999999999995E-7</v>
      </c>
      <c r="D4126" s="1">
        <v>0</v>
      </c>
    </row>
    <row r="4127" spans="1:4" x14ac:dyDescent="0.2">
      <c r="A4127" s="1">
        <v>4127</v>
      </c>
      <c r="B4127" s="2">
        <v>9.9999999999999995E-7</v>
      </c>
      <c r="C4127" s="1">
        <v>0</v>
      </c>
      <c r="D4127" s="1">
        <v>0</v>
      </c>
    </row>
    <row r="4128" spans="1:4" x14ac:dyDescent="0.2">
      <c r="A4128" s="1">
        <v>4128</v>
      </c>
      <c r="B4128" s="2">
        <v>9.9999999999999995E-7</v>
      </c>
      <c r="C4128" s="2">
        <v>9.9999999999999995E-7</v>
      </c>
      <c r="D4128" s="2">
        <v>9.9999999999999995E-7</v>
      </c>
    </row>
    <row r="4129" spans="1:4" x14ac:dyDescent="0.2">
      <c r="A4129" s="1">
        <v>4129</v>
      </c>
      <c r="B4129" s="2">
        <v>9.9999999999999995E-7</v>
      </c>
      <c r="C4129" s="1">
        <v>0</v>
      </c>
      <c r="D4129" s="1">
        <v>0</v>
      </c>
    </row>
    <row r="4130" spans="1:4" x14ac:dyDescent="0.2">
      <c r="A4130" s="1">
        <v>4130</v>
      </c>
      <c r="B4130" s="1">
        <v>0</v>
      </c>
      <c r="C4130" s="1">
        <v>0</v>
      </c>
      <c r="D4130" s="2">
        <v>9.9999999999999995E-7</v>
      </c>
    </row>
    <row r="4131" spans="1:4" x14ac:dyDescent="0.2">
      <c r="A4131" s="1">
        <v>4131</v>
      </c>
      <c r="B4131" s="2">
        <v>9.9999999999999995E-7</v>
      </c>
      <c r="C4131" s="1">
        <v>0</v>
      </c>
      <c r="D4131" s="1">
        <v>0</v>
      </c>
    </row>
    <row r="4132" spans="1:4" x14ac:dyDescent="0.2">
      <c r="A4132" s="1">
        <v>4132</v>
      </c>
      <c r="B4132" s="2">
        <v>9.9999999999999995E-7</v>
      </c>
      <c r="C4132" s="2">
        <v>9.9999999999999995E-7</v>
      </c>
      <c r="D4132" s="2">
        <v>9.9999999999999995E-7</v>
      </c>
    </row>
    <row r="4133" spans="1:4" x14ac:dyDescent="0.2">
      <c r="A4133" s="1">
        <v>4133</v>
      </c>
      <c r="B4133" s="1">
        <v>0</v>
      </c>
      <c r="C4133" s="1">
        <v>0</v>
      </c>
      <c r="D4133" s="2">
        <v>9.9999999999999995E-7</v>
      </c>
    </row>
    <row r="4134" spans="1:4" x14ac:dyDescent="0.2">
      <c r="A4134" s="1">
        <v>4134</v>
      </c>
      <c r="B4134" s="1">
        <v>0</v>
      </c>
      <c r="C4134" s="2">
        <v>9.9999999999999995E-7</v>
      </c>
      <c r="D4134" s="2">
        <v>9.9999999999999995E-7</v>
      </c>
    </row>
    <row r="4135" spans="1:4" x14ac:dyDescent="0.2">
      <c r="A4135" s="1">
        <v>4135</v>
      </c>
      <c r="B4135" s="2">
        <v>9.9999999999999995E-7</v>
      </c>
      <c r="C4135" s="2">
        <v>9.9999999999999995E-7</v>
      </c>
      <c r="D4135" s="2">
        <v>9.9999999999999995E-7</v>
      </c>
    </row>
    <row r="4136" spans="1:4" x14ac:dyDescent="0.2">
      <c r="A4136" s="1">
        <v>4136</v>
      </c>
      <c r="B4136" s="2">
        <v>9.9999999999999995E-7</v>
      </c>
      <c r="C4136" s="1">
        <v>0</v>
      </c>
      <c r="D4136" s="1">
        <v>0</v>
      </c>
    </row>
    <row r="4137" spans="1:4" x14ac:dyDescent="0.2">
      <c r="A4137" s="1">
        <v>4137</v>
      </c>
      <c r="B4137" s="2">
        <v>6.0000000000000002E-6</v>
      </c>
      <c r="C4137" s="2">
        <v>9.9999999999999995E-7</v>
      </c>
      <c r="D4137" s="2">
        <v>9.9999999999999995E-7</v>
      </c>
    </row>
    <row r="4138" spans="1:4" x14ac:dyDescent="0.2">
      <c r="A4138" s="1">
        <v>4138</v>
      </c>
      <c r="B4138" s="2">
        <v>1.9999999999999999E-6</v>
      </c>
      <c r="C4138" s="1">
        <v>0</v>
      </c>
      <c r="D4138" s="2">
        <v>9.9999999999999995E-7</v>
      </c>
    </row>
    <row r="4139" spans="1:4" x14ac:dyDescent="0.2">
      <c r="A4139" s="1">
        <v>4139</v>
      </c>
      <c r="B4139" s="2">
        <v>9.9999999999999995E-7</v>
      </c>
      <c r="C4139" s="1">
        <v>0</v>
      </c>
      <c r="D4139" s="1">
        <v>0</v>
      </c>
    </row>
    <row r="4140" spans="1:4" x14ac:dyDescent="0.2">
      <c r="A4140" s="1">
        <v>4140</v>
      </c>
      <c r="B4140" s="2">
        <v>9.9999999999999995E-7</v>
      </c>
      <c r="C4140" s="1">
        <v>0</v>
      </c>
      <c r="D4140" s="2">
        <v>9.9999999999999995E-7</v>
      </c>
    </row>
    <row r="4141" spans="1:4" x14ac:dyDescent="0.2">
      <c r="A4141" s="1">
        <v>4141</v>
      </c>
      <c r="B4141" s="2">
        <v>9.9999999999999995E-7</v>
      </c>
      <c r="C4141" s="1">
        <v>0</v>
      </c>
      <c r="D4141" s="2">
        <v>9.9999999999999995E-7</v>
      </c>
    </row>
    <row r="4142" spans="1:4" x14ac:dyDescent="0.2">
      <c r="A4142" s="1">
        <v>4142</v>
      </c>
      <c r="B4142" s="2">
        <v>9.9999999999999995E-7</v>
      </c>
      <c r="C4142" s="2">
        <v>9.9999999999999995E-7</v>
      </c>
      <c r="D4142" s="2">
        <v>9.9999999999999995E-7</v>
      </c>
    </row>
    <row r="4143" spans="1:4" x14ac:dyDescent="0.2">
      <c r="A4143" s="1">
        <v>4143</v>
      </c>
      <c r="B4143" s="2">
        <v>9.9999999999999995E-7</v>
      </c>
      <c r="C4143" s="1">
        <v>0</v>
      </c>
      <c r="D4143" s="2">
        <v>9.9999999999999995E-7</v>
      </c>
    </row>
    <row r="4144" spans="1:4" x14ac:dyDescent="0.2">
      <c r="A4144" s="1">
        <v>4144</v>
      </c>
      <c r="B4144" s="2">
        <v>9.9999999999999995E-7</v>
      </c>
      <c r="C4144" s="1">
        <v>0</v>
      </c>
      <c r="D4144" s="1">
        <v>0</v>
      </c>
    </row>
    <row r="4145" spans="1:4" x14ac:dyDescent="0.2">
      <c r="A4145" s="1">
        <v>4145</v>
      </c>
      <c r="B4145" s="2">
        <v>9.9999999999999995E-7</v>
      </c>
      <c r="C4145" s="1">
        <v>0</v>
      </c>
      <c r="D4145" s="1">
        <v>0</v>
      </c>
    </row>
    <row r="4146" spans="1:4" x14ac:dyDescent="0.2">
      <c r="A4146" s="1">
        <v>4146</v>
      </c>
      <c r="B4146" s="2">
        <v>9.9999999999999995E-7</v>
      </c>
      <c r="C4146" s="2">
        <v>9.9999999999999995E-7</v>
      </c>
      <c r="D4146" s="1">
        <v>0</v>
      </c>
    </row>
    <row r="4147" spans="1:4" x14ac:dyDescent="0.2">
      <c r="A4147" s="1">
        <v>4147</v>
      </c>
      <c r="B4147" s="2">
        <v>9.9999999999999995E-7</v>
      </c>
      <c r="C4147" s="1">
        <v>0</v>
      </c>
      <c r="D4147" s="2">
        <v>9.9999999999999995E-7</v>
      </c>
    </row>
    <row r="4148" spans="1:4" x14ac:dyDescent="0.2">
      <c r="A4148" s="1">
        <v>4148</v>
      </c>
      <c r="B4148" s="1">
        <v>0</v>
      </c>
      <c r="C4148" s="1">
        <v>0</v>
      </c>
      <c r="D4148" s="1">
        <v>0</v>
      </c>
    </row>
    <row r="4149" spans="1:4" x14ac:dyDescent="0.2">
      <c r="A4149" s="1">
        <v>4149</v>
      </c>
      <c r="B4149" s="2">
        <v>9.9999999999999995E-7</v>
      </c>
      <c r="C4149" s="1">
        <v>0</v>
      </c>
      <c r="D4149" s="2">
        <v>9.9999999999999995E-7</v>
      </c>
    </row>
    <row r="4150" spans="1:4" x14ac:dyDescent="0.2">
      <c r="A4150" s="1">
        <v>4150</v>
      </c>
      <c r="B4150" s="2">
        <v>9.9999999999999995E-7</v>
      </c>
      <c r="C4150" s="2">
        <v>9.9999999999999995E-7</v>
      </c>
      <c r="D4150" s="1">
        <v>0</v>
      </c>
    </row>
    <row r="4151" spans="1:4" x14ac:dyDescent="0.2">
      <c r="A4151" s="1">
        <v>4151</v>
      </c>
      <c r="B4151" s="1">
        <v>0</v>
      </c>
      <c r="C4151" s="1">
        <v>0</v>
      </c>
      <c r="D4151" s="2">
        <v>9.9999999999999995E-7</v>
      </c>
    </row>
    <row r="4152" spans="1:4" x14ac:dyDescent="0.2">
      <c r="A4152" s="1">
        <v>4152</v>
      </c>
      <c r="B4152" s="2">
        <v>9.9999999999999995E-7</v>
      </c>
      <c r="C4152" s="1">
        <v>0</v>
      </c>
      <c r="D4152" s="1">
        <v>0</v>
      </c>
    </row>
    <row r="4153" spans="1:4" x14ac:dyDescent="0.2">
      <c r="A4153" s="1">
        <v>4153</v>
      </c>
      <c r="B4153" s="2">
        <v>9.9999999999999995E-7</v>
      </c>
      <c r="C4153" s="2">
        <v>9.9999999999999995E-7</v>
      </c>
      <c r="D4153" s="2">
        <v>9.9999999999999995E-7</v>
      </c>
    </row>
    <row r="4154" spans="1:4" x14ac:dyDescent="0.2">
      <c r="A4154" s="1">
        <v>4154</v>
      </c>
      <c r="B4154" s="2">
        <v>9.9999999999999995E-7</v>
      </c>
      <c r="C4154" s="1">
        <v>0</v>
      </c>
      <c r="D4154" s="2">
        <v>9.9999999999999995E-7</v>
      </c>
    </row>
    <row r="4155" spans="1:4" x14ac:dyDescent="0.2">
      <c r="A4155" s="1">
        <v>4155</v>
      </c>
      <c r="B4155" s="1">
        <v>0</v>
      </c>
      <c r="C4155" s="1">
        <v>0</v>
      </c>
      <c r="D4155" s="2">
        <v>9.9999999999999995E-7</v>
      </c>
    </row>
    <row r="4156" spans="1:4" x14ac:dyDescent="0.2">
      <c r="A4156" s="1">
        <v>4156</v>
      </c>
      <c r="B4156" s="2">
        <v>9.9999999999999995E-7</v>
      </c>
      <c r="C4156" s="2">
        <v>9.9999999999999995E-7</v>
      </c>
      <c r="D4156" s="1">
        <v>0</v>
      </c>
    </row>
    <row r="4157" spans="1:4" x14ac:dyDescent="0.2">
      <c r="A4157" s="1">
        <v>4157</v>
      </c>
      <c r="B4157" s="1">
        <v>0</v>
      </c>
      <c r="C4157" s="1">
        <v>0</v>
      </c>
      <c r="D4157" s="1">
        <v>0</v>
      </c>
    </row>
    <row r="4158" spans="1:4" x14ac:dyDescent="0.2">
      <c r="A4158" s="1">
        <v>4158</v>
      </c>
      <c r="B4158" s="1">
        <v>0</v>
      </c>
      <c r="C4158" s="2">
        <v>9.9999999999999995E-7</v>
      </c>
      <c r="D4158" s="1">
        <v>0</v>
      </c>
    </row>
    <row r="4159" spans="1:4" x14ac:dyDescent="0.2">
      <c r="A4159" s="1">
        <v>4159</v>
      </c>
      <c r="B4159" s="2">
        <v>1.9999999999999999E-6</v>
      </c>
      <c r="C4159" s="1">
        <v>0</v>
      </c>
      <c r="D4159" s="1">
        <v>0</v>
      </c>
    </row>
    <row r="4160" spans="1:4" x14ac:dyDescent="0.2">
      <c r="A4160" s="1">
        <v>4160</v>
      </c>
      <c r="B4160" s="1">
        <v>0</v>
      </c>
      <c r="C4160" s="1">
        <v>0</v>
      </c>
      <c r="D4160" s="2">
        <v>9.9999999999999995E-7</v>
      </c>
    </row>
    <row r="4161" spans="1:4" x14ac:dyDescent="0.2">
      <c r="A4161" s="1">
        <v>4161</v>
      </c>
      <c r="B4161" s="2">
        <v>1.9999999999999999E-6</v>
      </c>
      <c r="C4161" s="1">
        <v>0</v>
      </c>
      <c r="D4161" s="2">
        <v>9.9999999999999995E-7</v>
      </c>
    </row>
    <row r="4162" spans="1:4" x14ac:dyDescent="0.2">
      <c r="A4162" s="1">
        <v>4162</v>
      </c>
      <c r="B4162" s="2">
        <v>9.9999999999999995E-7</v>
      </c>
      <c r="C4162" s="2">
        <v>9.9999999999999995E-7</v>
      </c>
      <c r="D4162" s="2">
        <v>9.9999999999999995E-7</v>
      </c>
    </row>
    <row r="4163" spans="1:4" x14ac:dyDescent="0.2">
      <c r="A4163" s="1">
        <v>4163</v>
      </c>
      <c r="B4163" s="2">
        <v>9.9999999999999995E-7</v>
      </c>
      <c r="C4163" s="2">
        <v>9.9999999999999995E-7</v>
      </c>
      <c r="D4163" s="2">
        <v>9.9999999999999995E-7</v>
      </c>
    </row>
    <row r="4164" spans="1:4" x14ac:dyDescent="0.2">
      <c r="A4164" s="1">
        <v>4164</v>
      </c>
      <c r="B4164" s="1">
        <v>0</v>
      </c>
      <c r="C4164" s="2">
        <v>9.9999999999999995E-7</v>
      </c>
      <c r="D4164" s="1">
        <v>0</v>
      </c>
    </row>
    <row r="4165" spans="1:4" x14ac:dyDescent="0.2">
      <c r="A4165" s="1">
        <v>4165</v>
      </c>
      <c r="B4165" s="2">
        <v>9.9999999999999995E-7</v>
      </c>
      <c r="C4165" s="1">
        <v>0</v>
      </c>
      <c r="D4165" s="2">
        <v>9.9999999999999995E-7</v>
      </c>
    </row>
    <row r="4166" spans="1:4" x14ac:dyDescent="0.2">
      <c r="A4166" s="1">
        <v>4166</v>
      </c>
      <c r="B4166" s="1">
        <v>0</v>
      </c>
      <c r="C4166" s="2">
        <v>9.9999999999999995E-7</v>
      </c>
      <c r="D4166" s="2">
        <v>9.9999999999999995E-7</v>
      </c>
    </row>
    <row r="4167" spans="1:4" x14ac:dyDescent="0.2">
      <c r="A4167" s="1">
        <v>4167</v>
      </c>
      <c r="B4167" s="2">
        <v>9.9999999999999995E-7</v>
      </c>
      <c r="C4167" s="1">
        <v>0</v>
      </c>
      <c r="D4167" s="1">
        <v>0</v>
      </c>
    </row>
    <row r="4168" spans="1:4" x14ac:dyDescent="0.2">
      <c r="A4168" s="1">
        <v>4168</v>
      </c>
      <c r="B4168" s="2">
        <v>9.9999999999999995E-7</v>
      </c>
      <c r="C4168" s="2">
        <v>9.9999999999999995E-7</v>
      </c>
      <c r="D4168" s="2">
        <v>9.9999999999999995E-7</v>
      </c>
    </row>
    <row r="4169" spans="1:4" x14ac:dyDescent="0.2">
      <c r="A4169" s="1">
        <v>4169</v>
      </c>
      <c r="B4169" s="2">
        <v>9.9999999999999995E-7</v>
      </c>
      <c r="C4169" s="1">
        <v>0</v>
      </c>
      <c r="D4169" s="2">
        <v>9.9999999999999995E-7</v>
      </c>
    </row>
    <row r="4170" spans="1:4" x14ac:dyDescent="0.2">
      <c r="A4170" s="1">
        <v>4170</v>
      </c>
      <c r="B4170" s="2">
        <v>9.9999999999999995E-7</v>
      </c>
      <c r="C4170" s="1">
        <v>0</v>
      </c>
      <c r="D4170" s="1">
        <v>0</v>
      </c>
    </row>
    <row r="4171" spans="1:4" x14ac:dyDescent="0.2">
      <c r="A4171" s="1">
        <v>4171</v>
      </c>
      <c r="B4171" s="2">
        <v>9.9999999999999995E-7</v>
      </c>
      <c r="C4171" s="2">
        <v>9.9999999999999995E-7</v>
      </c>
      <c r="D4171" s="1">
        <v>0</v>
      </c>
    </row>
    <row r="4172" spans="1:4" x14ac:dyDescent="0.2">
      <c r="A4172" s="1">
        <v>4172</v>
      </c>
      <c r="B4172" s="2">
        <v>9.9999999999999995E-7</v>
      </c>
      <c r="C4172" s="2">
        <v>9.9999999999999995E-7</v>
      </c>
      <c r="D4172" s="2">
        <v>9.9999999999999995E-7</v>
      </c>
    </row>
    <row r="4173" spans="1:4" x14ac:dyDescent="0.2">
      <c r="A4173" s="1">
        <v>4173</v>
      </c>
      <c r="B4173" s="1">
        <v>0</v>
      </c>
      <c r="C4173" s="1">
        <v>0</v>
      </c>
      <c r="D4173" s="1">
        <v>0</v>
      </c>
    </row>
    <row r="4174" spans="1:4" x14ac:dyDescent="0.2">
      <c r="A4174" s="1">
        <v>4174</v>
      </c>
      <c r="B4174" s="1">
        <v>0</v>
      </c>
      <c r="C4174" s="2">
        <v>9.9999999999999995E-7</v>
      </c>
      <c r="D4174" s="1">
        <v>0</v>
      </c>
    </row>
    <row r="4175" spans="1:4" x14ac:dyDescent="0.2">
      <c r="A4175" s="1">
        <v>4175</v>
      </c>
      <c r="B4175" s="2">
        <v>9.9999999999999995E-7</v>
      </c>
      <c r="C4175" s="1">
        <v>0</v>
      </c>
      <c r="D4175" s="2">
        <v>9.9999999999999995E-7</v>
      </c>
    </row>
    <row r="4176" spans="1:4" x14ac:dyDescent="0.2">
      <c r="A4176" s="1">
        <v>4176</v>
      </c>
      <c r="B4176" s="2">
        <v>9.9999999999999995E-7</v>
      </c>
      <c r="C4176" s="2">
        <v>9.9999999999999995E-7</v>
      </c>
      <c r="D4176" s="1">
        <v>0</v>
      </c>
    </row>
    <row r="4177" spans="1:4" x14ac:dyDescent="0.2">
      <c r="A4177" s="1">
        <v>4177</v>
      </c>
      <c r="B4177" s="2">
        <v>9.9999999999999995E-7</v>
      </c>
      <c r="C4177" s="1">
        <v>0</v>
      </c>
      <c r="D4177" s="1">
        <v>0</v>
      </c>
    </row>
    <row r="4178" spans="1:4" x14ac:dyDescent="0.2">
      <c r="A4178" s="1">
        <v>4178</v>
      </c>
      <c r="B4178" s="2">
        <v>9.9999999999999995E-7</v>
      </c>
      <c r="C4178" s="1">
        <v>0</v>
      </c>
      <c r="D4178" s="2">
        <v>9.9999999999999995E-7</v>
      </c>
    </row>
    <row r="4179" spans="1:4" x14ac:dyDescent="0.2">
      <c r="A4179" s="1">
        <v>4179</v>
      </c>
      <c r="B4179" s="1">
        <v>0</v>
      </c>
      <c r="C4179" s="2">
        <v>9.9999999999999995E-7</v>
      </c>
      <c r="D4179" s="1">
        <v>0</v>
      </c>
    </row>
    <row r="4180" spans="1:4" x14ac:dyDescent="0.2">
      <c r="A4180" s="1">
        <v>4180</v>
      </c>
      <c r="B4180" s="2">
        <v>9.9999999999999995E-7</v>
      </c>
      <c r="C4180" s="1">
        <v>0</v>
      </c>
      <c r="D4180" s="1">
        <v>0</v>
      </c>
    </row>
    <row r="4181" spans="1:4" x14ac:dyDescent="0.2">
      <c r="A4181" s="1">
        <v>4181</v>
      </c>
      <c r="B4181" s="1">
        <v>0</v>
      </c>
      <c r="C4181" s="2">
        <v>9.9999999999999995E-7</v>
      </c>
      <c r="D4181" s="2">
        <v>9.9999999999999995E-7</v>
      </c>
    </row>
    <row r="4182" spans="1:4" x14ac:dyDescent="0.2">
      <c r="A4182" s="1">
        <v>4182</v>
      </c>
      <c r="B4182" s="2">
        <v>9.9999999999999995E-7</v>
      </c>
      <c r="C4182" s="2">
        <v>9.9999999999999995E-7</v>
      </c>
      <c r="D4182" s="2">
        <v>9.9999999999999995E-7</v>
      </c>
    </row>
    <row r="4183" spans="1:4" x14ac:dyDescent="0.2">
      <c r="A4183" s="1">
        <v>4183</v>
      </c>
      <c r="B4183" s="2">
        <v>9.9999999999999995E-7</v>
      </c>
      <c r="C4183" s="2">
        <v>9.9999999999999995E-7</v>
      </c>
      <c r="D4183" s="2">
        <v>9.9999999999999995E-7</v>
      </c>
    </row>
    <row r="4184" spans="1:4" x14ac:dyDescent="0.2">
      <c r="A4184" s="1">
        <v>4184</v>
      </c>
      <c r="B4184" s="2">
        <v>9.9999999999999995E-7</v>
      </c>
      <c r="C4184" s="1">
        <v>0</v>
      </c>
      <c r="D4184" s="1">
        <v>0</v>
      </c>
    </row>
    <row r="4185" spans="1:4" x14ac:dyDescent="0.2">
      <c r="A4185" s="1">
        <v>4185</v>
      </c>
      <c r="B4185" s="2">
        <v>9.9999999999999995E-7</v>
      </c>
      <c r="C4185" s="2">
        <v>9.9999999999999995E-7</v>
      </c>
      <c r="D4185" s="1">
        <v>0</v>
      </c>
    </row>
    <row r="4186" spans="1:4" x14ac:dyDescent="0.2">
      <c r="A4186" s="1">
        <v>4186</v>
      </c>
      <c r="B4186" s="2">
        <v>1.9999999999999999E-6</v>
      </c>
      <c r="C4186" s="2">
        <v>9.9999999999999995E-7</v>
      </c>
      <c r="D4186" s="2">
        <v>9.9999999999999995E-7</v>
      </c>
    </row>
    <row r="4187" spans="1:4" x14ac:dyDescent="0.2">
      <c r="A4187" s="1">
        <v>4187</v>
      </c>
      <c r="B4187" s="2">
        <v>9.9999999999999995E-7</v>
      </c>
      <c r="C4187" s="2">
        <v>9.9999999999999995E-7</v>
      </c>
      <c r="D4187" s="2">
        <v>9.9999999999999995E-7</v>
      </c>
    </row>
    <row r="4188" spans="1:4" x14ac:dyDescent="0.2">
      <c r="A4188" s="1">
        <v>4188</v>
      </c>
      <c r="B4188" s="2">
        <v>9.9999999999999995E-7</v>
      </c>
      <c r="C4188" s="2">
        <v>9.9999999999999995E-7</v>
      </c>
      <c r="D4188" s="2">
        <v>9.9999999999999995E-7</v>
      </c>
    </row>
    <row r="4189" spans="1:4" x14ac:dyDescent="0.2">
      <c r="A4189" s="1">
        <v>4189</v>
      </c>
      <c r="B4189" s="2">
        <v>9.9999999999999995E-7</v>
      </c>
      <c r="C4189" s="1">
        <v>0</v>
      </c>
      <c r="D4189" s="2">
        <v>9.9999999999999995E-7</v>
      </c>
    </row>
    <row r="4190" spans="1:4" x14ac:dyDescent="0.2">
      <c r="A4190" s="1">
        <v>4190</v>
      </c>
      <c r="B4190" s="2">
        <v>9.9999999999999995E-7</v>
      </c>
      <c r="C4190" s="2">
        <v>9.9999999999999995E-7</v>
      </c>
      <c r="D4190" s="2">
        <v>9.9999999999999995E-7</v>
      </c>
    </row>
    <row r="4191" spans="1:4" x14ac:dyDescent="0.2">
      <c r="A4191" s="1">
        <v>4191</v>
      </c>
      <c r="B4191" s="1">
        <v>0</v>
      </c>
      <c r="C4191" s="2">
        <v>9.9999999999999995E-7</v>
      </c>
      <c r="D4191" s="1">
        <v>0</v>
      </c>
    </row>
    <row r="4192" spans="1:4" x14ac:dyDescent="0.2">
      <c r="A4192" s="1">
        <v>4192</v>
      </c>
      <c r="B4192" s="1">
        <v>0</v>
      </c>
      <c r="C4192" s="2">
        <v>9.9999999999999995E-7</v>
      </c>
      <c r="D4192" s="2">
        <v>9.9999999999999995E-7</v>
      </c>
    </row>
    <row r="4193" spans="1:4" x14ac:dyDescent="0.2">
      <c r="A4193" s="1">
        <v>4193</v>
      </c>
      <c r="B4193" s="2">
        <v>9.9999999999999995E-7</v>
      </c>
      <c r="C4193" s="2">
        <v>9.9999999999999995E-7</v>
      </c>
      <c r="D4193" s="2">
        <v>9.9999999999999995E-7</v>
      </c>
    </row>
    <row r="4194" spans="1:4" x14ac:dyDescent="0.2">
      <c r="A4194" s="1">
        <v>4194</v>
      </c>
      <c r="B4194" s="2">
        <v>9.9999999999999995E-7</v>
      </c>
      <c r="C4194" s="1">
        <v>0</v>
      </c>
      <c r="D4194" s="2">
        <v>9.9999999999999995E-7</v>
      </c>
    </row>
    <row r="4195" spans="1:4" x14ac:dyDescent="0.2">
      <c r="A4195" s="1">
        <v>4195</v>
      </c>
      <c r="B4195" s="2">
        <v>9.9999999999999995E-7</v>
      </c>
      <c r="C4195" s="2">
        <v>9.9999999999999995E-7</v>
      </c>
      <c r="D4195" s="2">
        <v>9.9999999999999995E-7</v>
      </c>
    </row>
    <row r="4196" spans="1:4" x14ac:dyDescent="0.2">
      <c r="A4196" s="1">
        <v>4196</v>
      </c>
      <c r="B4196" s="2">
        <v>9.9999999999999995E-7</v>
      </c>
      <c r="C4196" s="1">
        <v>0</v>
      </c>
      <c r="D4196" s="2">
        <v>9.9999999999999995E-7</v>
      </c>
    </row>
    <row r="4197" spans="1:4" x14ac:dyDescent="0.2">
      <c r="A4197" s="1">
        <v>4197</v>
      </c>
      <c r="B4197" s="2">
        <v>9.9999999999999995E-7</v>
      </c>
      <c r="C4197" s="2">
        <v>9.9999999999999995E-7</v>
      </c>
      <c r="D4197" s="1">
        <v>0</v>
      </c>
    </row>
    <row r="4198" spans="1:4" x14ac:dyDescent="0.2">
      <c r="A4198" s="1">
        <v>4198</v>
      </c>
      <c r="B4198" s="2">
        <v>9.9999999999999995E-7</v>
      </c>
      <c r="C4198" s="1">
        <v>0</v>
      </c>
      <c r="D4198" s="2">
        <v>9.9999999999999995E-7</v>
      </c>
    </row>
    <row r="4199" spans="1:4" x14ac:dyDescent="0.2">
      <c r="A4199" s="1">
        <v>4199</v>
      </c>
      <c r="B4199" s="1">
        <v>0</v>
      </c>
      <c r="C4199" s="2">
        <v>9.9999999999999995E-7</v>
      </c>
      <c r="D4199" s="2">
        <v>9.9999999999999995E-7</v>
      </c>
    </row>
    <row r="4200" spans="1:4" x14ac:dyDescent="0.2">
      <c r="A4200" s="1">
        <v>4200</v>
      </c>
      <c r="B4200" s="2">
        <v>9.9999999999999995E-7</v>
      </c>
      <c r="C4200" s="1">
        <v>0</v>
      </c>
      <c r="D4200" s="2">
        <v>9.9999999999999995E-7</v>
      </c>
    </row>
    <row r="4201" spans="1:4" x14ac:dyDescent="0.2">
      <c r="A4201" s="1">
        <v>4201</v>
      </c>
      <c r="B4201" s="2">
        <v>9.9999999999999995E-7</v>
      </c>
      <c r="C4201" s="2">
        <v>9.9999999999999995E-7</v>
      </c>
      <c r="D4201" s="2">
        <v>9.9999999999999995E-7</v>
      </c>
    </row>
    <row r="4202" spans="1:4" x14ac:dyDescent="0.2">
      <c r="A4202" s="1">
        <v>4202</v>
      </c>
      <c r="B4202" s="2">
        <v>9.9999999999999995E-7</v>
      </c>
      <c r="C4202" s="1">
        <v>0</v>
      </c>
      <c r="D4202" s="2">
        <v>9.9999999999999995E-7</v>
      </c>
    </row>
    <row r="4203" spans="1:4" x14ac:dyDescent="0.2">
      <c r="A4203" s="1">
        <v>4203</v>
      </c>
      <c r="B4203" s="2">
        <v>9.9999999999999995E-7</v>
      </c>
      <c r="C4203" s="2">
        <v>9.9999999999999995E-7</v>
      </c>
      <c r="D4203" s="2">
        <v>9.9999999999999995E-7</v>
      </c>
    </row>
    <row r="4204" spans="1:4" x14ac:dyDescent="0.2">
      <c r="A4204" s="1">
        <v>4204</v>
      </c>
      <c r="B4204" s="2">
        <v>9.9999999999999995E-7</v>
      </c>
      <c r="C4204" s="2">
        <v>9.9999999999999995E-7</v>
      </c>
      <c r="D4204" s="2">
        <v>9.9999999999999995E-7</v>
      </c>
    </row>
    <row r="4205" spans="1:4" x14ac:dyDescent="0.2">
      <c r="A4205" s="1">
        <v>4205</v>
      </c>
      <c r="B4205" s="2">
        <v>9.9999999999999995E-7</v>
      </c>
      <c r="C4205" s="1">
        <v>0</v>
      </c>
      <c r="D4205" s="2">
        <v>9.9999999999999995E-7</v>
      </c>
    </row>
    <row r="4206" spans="1:4" x14ac:dyDescent="0.2">
      <c r="A4206" s="1">
        <v>4206</v>
      </c>
      <c r="B4206" s="1">
        <v>0</v>
      </c>
      <c r="C4206" s="2">
        <v>9.9999999999999995E-7</v>
      </c>
      <c r="D4206" s="2">
        <v>9.9999999999999995E-7</v>
      </c>
    </row>
    <row r="4207" spans="1:4" x14ac:dyDescent="0.2">
      <c r="A4207" s="1">
        <v>4207</v>
      </c>
      <c r="B4207" s="2">
        <v>9.9999999999999995E-7</v>
      </c>
      <c r="C4207" s="1">
        <v>0</v>
      </c>
      <c r="D4207" s="1">
        <v>0</v>
      </c>
    </row>
    <row r="4208" spans="1:4" x14ac:dyDescent="0.2">
      <c r="A4208" s="1">
        <v>4208</v>
      </c>
      <c r="B4208" s="2">
        <v>9.9999999999999995E-7</v>
      </c>
      <c r="C4208" s="1">
        <v>0</v>
      </c>
      <c r="D4208" s="2">
        <v>9.9999999999999995E-7</v>
      </c>
    </row>
    <row r="4209" spans="1:4" x14ac:dyDescent="0.2">
      <c r="A4209" s="1">
        <v>4209</v>
      </c>
      <c r="B4209" s="2">
        <v>9.9999999999999995E-7</v>
      </c>
      <c r="C4209" s="2">
        <v>9.9999999999999995E-7</v>
      </c>
      <c r="D4209" s="1">
        <v>0</v>
      </c>
    </row>
    <row r="4210" spans="1:4" x14ac:dyDescent="0.2">
      <c r="A4210" s="1">
        <v>4210</v>
      </c>
      <c r="B4210" s="2">
        <v>9.9999999999999995E-7</v>
      </c>
      <c r="C4210" s="1">
        <v>0</v>
      </c>
      <c r="D4210" s="2">
        <v>9.9999999999999995E-7</v>
      </c>
    </row>
    <row r="4211" spans="1:4" x14ac:dyDescent="0.2">
      <c r="A4211" s="1">
        <v>4211</v>
      </c>
      <c r="B4211" s="2">
        <v>1.9999999999999999E-6</v>
      </c>
      <c r="C4211" s="1">
        <v>0</v>
      </c>
      <c r="D4211" s="2">
        <v>9.9999999999999995E-7</v>
      </c>
    </row>
    <row r="4212" spans="1:4" x14ac:dyDescent="0.2">
      <c r="A4212" s="1">
        <v>4212</v>
      </c>
      <c r="B4212" s="2">
        <v>9.9999999999999995E-7</v>
      </c>
      <c r="C4212" s="2">
        <v>9.9999999999999995E-7</v>
      </c>
      <c r="D4212" s="2">
        <v>9.9999999999999995E-7</v>
      </c>
    </row>
    <row r="4213" spans="1:4" x14ac:dyDescent="0.2">
      <c r="A4213" s="1">
        <v>4213</v>
      </c>
      <c r="B4213" s="1">
        <v>0</v>
      </c>
      <c r="C4213" s="1">
        <v>0</v>
      </c>
      <c r="D4213" s="2">
        <v>9.9999999999999995E-7</v>
      </c>
    </row>
    <row r="4214" spans="1:4" x14ac:dyDescent="0.2">
      <c r="A4214" s="1">
        <v>4214</v>
      </c>
      <c r="B4214" s="2">
        <v>9.9999999999999995E-7</v>
      </c>
      <c r="C4214" s="1">
        <v>0</v>
      </c>
      <c r="D4214" s="2">
        <v>9.9999999999999995E-7</v>
      </c>
    </row>
    <row r="4215" spans="1:4" x14ac:dyDescent="0.2">
      <c r="A4215" s="1">
        <v>4215</v>
      </c>
      <c r="B4215" s="1">
        <v>0</v>
      </c>
      <c r="C4215" s="1">
        <v>0</v>
      </c>
      <c r="D4215" s="1">
        <v>0</v>
      </c>
    </row>
    <row r="4216" spans="1:4" x14ac:dyDescent="0.2">
      <c r="A4216" s="1">
        <v>4216</v>
      </c>
      <c r="B4216" s="2">
        <v>9.9999999999999995E-7</v>
      </c>
      <c r="C4216" s="1">
        <v>0</v>
      </c>
      <c r="D4216" s="2">
        <v>9.9999999999999995E-7</v>
      </c>
    </row>
    <row r="4217" spans="1:4" x14ac:dyDescent="0.2">
      <c r="A4217" s="1">
        <v>4217</v>
      </c>
      <c r="B4217" s="1">
        <v>0</v>
      </c>
      <c r="C4217" s="2">
        <v>9.9999999999999995E-7</v>
      </c>
      <c r="D4217" s="1">
        <v>0</v>
      </c>
    </row>
    <row r="4218" spans="1:4" x14ac:dyDescent="0.2">
      <c r="A4218" s="1">
        <v>4218</v>
      </c>
      <c r="B4218" s="2">
        <v>9.9999999999999995E-7</v>
      </c>
      <c r="C4218" s="1">
        <v>0</v>
      </c>
      <c r="D4218" s="2">
        <v>9.9999999999999995E-7</v>
      </c>
    </row>
    <row r="4219" spans="1:4" x14ac:dyDescent="0.2">
      <c r="A4219" s="1">
        <v>4219</v>
      </c>
      <c r="B4219" s="2">
        <v>1.9999999999999999E-6</v>
      </c>
      <c r="C4219" s="1">
        <v>0</v>
      </c>
      <c r="D4219" s="1">
        <v>0</v>
      </c>
    </row>
    <row r="4220" spans="1:4" x14ac:dyDescent="0.2">
      <c r="A4220" s="1">
        <v>4220</v>
      </c>
      <c r="B4220" s="2">
        <v>9.9999999999999995E-7</v>
      </c>
      <c r="C4220" s="1">
        <v>0</v>
      </c>
      <c r="D4220" s="2">
        <v>9.9999999999999995E-7</v>
      </c>
    </row>
    <row r="4221" spans="1:4" x14ac:dyDescent="0.2">
      <c r="A4221" s="1">
        <v>4221</v>
      </c>
      <c r="B4221" s="2">
        <v>9.9999999999999995E-7</v>
      </c>
      <c r="C4221" s="1">
        <v>0</v>
      </c>
      <c r="D4221" s="1">
        <v>0</v>
      </c>
    </row>
    <row r="4222" spans="1:4" x14ac:dyDescent="0.2">
      <c r="A4222" s="1">
        <v>4222</v>
      </c>
      <c r="B4222" s="1">
        <v>0</v>
      </c>
      <c r="C4222" s="2">
        <v>9.9999999999999995E-7</v>
      </c>
      <c r="D4222" s="1">
        <v>0</v>
      </c>
    </row>
    <row r="4223" spans="1:4" x14ac:dyDescent="0.2">
      <c r="A4223" s="1">
        <v>4223</v>
      </c>
      <c r="B4223" s="1">
        <v>0</v>
      </c>
      <c r="C4223" s="1">
        <v>0</v>
      </c>
      <c r="D4223" s="1">
        <v>0</v>
      </c>
    </row>
    <row r="4224" spans="1:4" x14ac:dyDescent="0.2">
      <c r="A4224" s="1">
        <v>4224</v>
      </c>
      <c r="B4224" s="1">
        <v>0</v>
      </c>
      <c r="C4224" s="2">
        <v>9.9999999999999995E-7</v>
      </c>
      <c r="D4224" s="1">
        <v>0</v>
      </c>
    </row>
    <row r="4225" spans="1:4" x14ac:dyDescent="0.2">
      <c r="A4225" s="1">
        <v>4225</v>
      </c>
      <c r="B4225" s="2">
        <v>9.9999999999999995E-7</v>
      </c>
      <c r="C4225" s="1">
        <v>0</v>
      </c>
      <c r="D4225" s="2">
        <v>9.9999999999999995E-7</v>
      </c>
    </row>
    <row r="4226" spans="1:4" x14ac:dyDescent="0.2">
      <c r="A4226" s="1">
        <v>4226</v>
      </c>
      <c r="B4226" s="1">
        <v>0</v>
      </c>
      <c r="C4226" s="1">
        <v>0</v>
      </c>
      <c r="D4226" s="2">
        <v>9.9999999999999995E-7</v>
      </c>
    </row>
    <row r="4227" spans="1:4" x14ac:dyDescent="0.2">
      <c r="A4227" s="1">
        <v>4227</v>
      </c>
      <c r="B4227" s="1">
        <v>0</v>
      </c>
      <c r="C4227" s="2">
        <v>9.9999999999999995E-7</v>
      </c>
      <c r="D4227" s="1">
        <v>0</v>
      </c>
    </row>
    <row r="4228" spans="1:4" x14ac:dyDescent="0.2">
      <c r="A4228" s="1">
        <v>4228</v>
      </c>
      <c r="B4228" s="1">
        <v>0</v>
      </c>
      <c r="C4228" s="1">
        <v>0</v>
      </c>
      <c r="D4228" s="2">
        <v>9.9999999999999995E-7</v>
      </c>
    </row>
    <row r="4229" spans="1:4" x14ac:dyDescent="0.2">
      <c r="A4229" s="1">
        <v>4229</v>
      </c>
      <c r="B4229" s="2">
        <v>9.9999999999999995E-7</v>
      </c>
      <c r="C4229" s="1">
        <v>0</v>
      </c>
      <c r="D4229" s="2">
        <v>9.9999999999999995E-7</v>
      </c>
    </row>
    <row r="4230" spans="1:4" x14ac:dyDescent="0.2">
      <c r="A4230" s="1">
        <v>4230</v>
      </c>
      <c r="B4230" s="2">
        <v>9.9999999999999995E-7</v>
      </c>
      <c r="C4230" s="1">
        <v>0</v>
      </c>
      <c r="D4230" s="2">
        <v>9.9999999999999995E-7</v>
      </c>
    </row>
    <row r="4231" spans="1:4" x14ac:dyDescent="0.2">
      <c r="A4231" s="1">
        <v>4231</v>
      </c>
      <c r="B4231" s="2">
        <v>9.9999999999999995E-7</v>
      </c>
      <c r="C4231" s="1">
        <v>0</v>
      </c>
      <c r="D4231" s="1">
        <v>0</v>
      </c>
    </row>
    <row r="4232" spans="1:4" x14ac:dyDescent="0.2">
      <c r="A4232" s="1">
        <v>4232</v>
      </c>
      <c r="B4232" s="1">
        <v>0</v>
      </c>
      <c r="C4232" s="2">
        <v>9.9999999999999995E-7</v>
      </c>
      <c r="D4232" s="2">
        <v>9.9999999999999995E-7</v>
      </c>
    </row>
    <row r="4233" spans="1:4" x14ac:dyDescent="0.2">
      <c r="A4233" s="1">
        <v>4233</v>
      </c>
      <c r="B4233" s="2">
        <v>9.9999999999999995E-7</v>
      </c>
      <c r="C4233" s="1">
        <v>0</v>
      </c>
      <c r="D4233" s="2">
        <v>9.9999999999999995E-7</v>
      </c>
    </row>
    <row r="4234" spans="1:4" x14ac:dyDescent="0.2">
      <c r="A4234" s="1">
        <v>4234</v>
      </c>
      <c r="B4234" s="2">
        <v>9.9999999999999995E-7</v>
      </c>
      <c r="C4234" s="1">
        <v>0</v>
      </c>
      <c r="D4234" s="2">
        <v>9.9999999999999995E-7</v>
      </c>
    </row>
    <row r="4235" spans="1:4" x14ac:dyDescent="0.2">
      <c r="A4235" s="1">
        <v>4235</v>
      </c>
      <c r="B4235" s="2">
        <v>9.9999999999999995E-7</v>
      </c>
      <c r="C4235" s="2">
        <v>9.9999999999999995E-7</v>
      </c>
      <c r="D4235" s="1">
        <v>0</v>
      </c>
    </row>
    <row r="4236" spans="1:4" x14ac:dyDescent="0.2">
      <c r="A4236" s="1">
        <v>4236</v>
      </c>
      <c r="B4236" s="2">
        <v>9.9999999999999995E-7</v>
      </c>
      <c r="C4236" s="1">
        <v>0</v>
      </c>
      <c r="D4236" s="1">
        <v>0</v>
      </c>
    </row>
    <row r="4237" spans="1:4" x14ac:dyDescent="0.2">
      <c r="A4237" s="1">
        <v>4237</v>
      </c>
      <c r="B4237" s="2">
        <v>9.9999999999999995E-7</v>
      </c>
      <c r="C4237" s="2">
        <v>9.9999999999999995E-7</v>
      </c>
      <c r="D4237" s="1">
        <v>0</v>
      </c>
    </row>
    <row r="4238" spans="1:4" x14ac:dyDescent="0.2">
      <c r="A4238" s="1">
        <v>4238</v>
      </c>
      <c r="B4238" s="2">
        <v>9.9999999999999995E-7</v>
      </c>
      <c r="C4238" s="1">
        <v>0</v>
      </c>
      <c r="D4238" s="1">
        <v>0</v>
      </c>
    </row>
    <row r="4239" spans="1:4" x14ac:dyDescent="0.2">
      <c r="A4239" s="1">
        <v>4239</v>
      </c>
      <c r="B4239" s="2">
        <v>9.9999999999999995E-7</v>
      </c>
      <c r="C4239" s="1">
        <v>0</v>
      </c>
      <c r="D4239" s="1">
        <v>0</v>
      </c>
    </row>
    <row r="4240" spans="1:4" x14ac:dyDescent="0.2">
      <c r="A4240" s="1">
        <v>4240</v>
      </c>
      <c r="B4240" s="1">
        <v>0</v>
      </c>
      <c r="C4240" s="1">
        <v>0</v>
      </c>
      <c r="D4240" s="2">
        <v>9.9999999999999995E-7</v>
      </c>
    </row>
    <row r="4241" spans="1:4" x14ac:dyDescent="0.2">
      <c r="A4241" s="1">
        <v>4241</v>
      </c>
      <c r="B4241" s="1">
        <v>0</v>
      </c>
      <c r="C4241" s="1">
        <v>0</v>
      </c>
      <c r="D4241" s="2">
        <v>9.9999999999999995E-7</v>
      </c>
    </row>
    <row r="4242" spans="1:4" x14ac:dyDescent="0.2">
      <c r="A4242" s="1">
        <v>4242</v>
      </c>
      <c r="B4242" s="2">
        <v>9.9999999999999995E-7</v>
      </c>
      <c r="C4242" s="1">
        <v>0</v>
      </c>
      <c r="D4242" s="2">
        <v>9.9999999999999995E-7</v>
      </c>
    </row>
    <row r="4243" spans="1:4" x14ac:dyDescent="0.2">
      <c r="A4243" s="1">
        <v>4243</v>
      </c>
      <c r="B4243" s="2">
        <v>9.9999999999999995E-7</v>
      </c>
      <c r="C4243" s="2">
        <v>9.9999999999999995E-7</v>
      </c>
      <c r="D4243" s="1">
        <v>0</v>
      </c>
    </row>
    <row r="4244" spans="1:4" x14ac:dyDescent="0.2">
      <c r="A4244" s="1">
        <v>4244</v>
      </c>
      <c r="B4244" s="1">
        <v>0</v>
      </c>
      <c r="C4244" s="2">
        <v>9.9999999999999995E-7</v>
      </c>
      <c r="D4244" s="2">
        <v>9.9999999999999995E-7</v>
      </c>
    </row>
    <row r="4245" spans="1:4" x14ac:dyDescent="0.2">
      <c r="A4245" s="1">
        <v>4245</v>
      </c>
      <c r="B4245" s="1">
        <v>0</v>
      </c>
      <c r="C4245" s="1">
        <v>0</v>
      </c>
      <c r="D4245" s="2">
        <v>9.9999999999999995E-7</v>
      </c>
    </row>
    <row r="4246" spans="1:4" x14ac:dyDescent="0.2">
      <c r="A4246" s="1">
        <v>4246</v>
      </c>
      <c r="B4246" s="2">
        <v>1.9999999999999999E-6</v>
      </c>
      <c r="C4246" s="1">
        <v>0</v>
      </c>
      <c r="D4246" s="1">
        <v>0</v>
      </c>
    </row>
    <row r="4247" spans="1:4" x14ac:dyDescent="0.2">
      <c r="A4247" s="1">
        <v>4247</v>
      </c>
      <c r="B4247" s="2">
        <v>9.9999999999999995E-7</v>
      </c>
      <c r="C4247" s="2">
        <v>9.9999999999999995E-7</v>
      </c>
      <c r="D4247" s="1">
        <v>0</v>
      </c>
    </row>
    <row r="4248" spans="1:4" x14ac:dyDescent="0.2">
      <c r="A4248" s="1">
        <v>4248</v>
      </c>
      <c r="B4248" s="2">
        <v>9.9999999999999995E-7</v>
      </c>
      <c r="C4248" s="1">
        <v>0</v>
      </c>
      <c r="D4248" s="1">
        <v>0</v>
      </c>
    </row>
    <row r="4249" spans="1:4" x14ac:dyDescent="0.2">
      <c r="A4249" s="1">
        <v>4249</v>
      </c>
      <c r="B4249" s="1">
        <v>0</v>
      </c>
      <c r="C4249" s="1">
        <v>0</v>
      </c>
      <c r="D4249" s="2">
        <v>9.9999999999999995E-7</v>
      </c>
    </row>
    <row r="4250" spans="1:4" x14ac:dyDescent="0.2">
      <c r="A4250" s="1">
        <v>4250</v>
      </c>
      <c r="B4250" s="1">
        <v>0</v>
      </c>
      <c r="C4250" s="2">
        <v>9.9999999999999995E-7</v>
      </c>
      <c r="D4250" s="2">
        <v>9.9999999999999995E-7</v>
      </c>
    </row>
    <row r="4251" spans="1:4" x14ac:dyDescent="0.2">
      <c r="A4251" s="1">
        <v>4251</v>
      </c>
      <c r="B4251" s="2">
        <v>9.9999999999999995E-7</v>
      </c>
      <c r="C4251" s="2">
        <v>9.9999999999999995E-7</v>
      </c>
      <c r="D4251" s="1">
        <v>0</v>
      </c>
    </row>
    <row r="4252" spans="1:4" x14ac:dyDescent="0.2">
      <c r="A4252" s="1">
        <v>4252</v>
      </c>
      <c r="B4252" s="1">
        <v>0</v>
      </c>
      <c r="C4252" s="1">
        <v>0</v>
      </c>
      <c r="D4252" s="1">
        <v>0</v>
      </c>
    </row>
    <row r="4253" spans="1:4" x14ac:dyDescent="0.2">
      <c r="A4253" s="1">
        <v>4253</v>
      </c>
      <c r="B4253" s="1">
        <v>0</v>
      </c>
      <c r="C4253" s="1">
        <v>0</v>
      </c>
      <c r="D4253" s="1">
        <v>0</v>
      </c>
    </row>
    <row r="4254" spans="1:4" x14ac:dyDescent="0.2">
      <c r="A4254" s="1">
        <v>4254</v>
      </c>
      <c r="B4254" s="1">
        <v>0</v>
      </c>
      <c r="C4254" s="2">
        <v>9.9999999999999995E-7</v>
      </c>
      <c r="D4254" s="2">
        <v>9.9999999999999995E-7</v>
      </c>
    </row>
    <row r="4255" spans="1:4" x14ac:dyDescent="0.2">
      <c r="A4255" s="1">
        <v>4255</v>
      </c>
      <c r="B4255" s="2">
        <v>9.9999999999999995E-7</v>
      </c>
      <c r="C4255" s="2">
        <v>9.9999999999999995E-7</v>
      </c>
      <c r="D4255" s="2">
        <v>9.9999999999999995E-7</v>
      </c>
    </row>
    <row r="4256" spans="1:4" x14ac:dyDescent="0.2">
      <c r="A4256" s="1">
        <v>4256</v>
      </c>
      <c r="B4256" s="2">
        <v>9.9999999999999995E-7</v>
      </c>
      <c r="C4256" s="1">
        <v>0</v>
      </c>
      <c r="D4256" s="2">
        <v>9.9999999999999995E-7</v>
      </c>
    </row>
    <row r="4257" spans="1:4" x14ac:dyDescent="0.2">
      <c r="A4257" s="1">
        <v>4257</v>
      </c>
      <c r="B4257" s="1">
        <v>0</v>
      </c>
      <c r="C4257" s="2">
        <v>9.9999999999999995E-7</v>
      </c>
      <c r="D4257" s="2">
        <v>9.9999999999999995E-7</v>
      </c>
    </row>
    <row r="4258" spans="1:4" x14ac:dyDescent="0.2">
      <c r="A4258" s="1">
        <v>4258</v>
      </c>
      <c r="B4258" s="1">
        <v>0</v>
      </c>
      <c r="C4258" s="2">
        <v>9.9999999999999995E-7</v>
      </c>
      <c r="D4258" s="1">
        <v>0</v>
      </c>
    </row>
    <row r="4259" spans="1:4" x14ac:dyDescent="0.2">
      <c r="A4259" s="1">
        <v>4259</v>
      </c>
      <c r="B4259" s="2">
        <v>9.9999999999999995E-7</v>
      </c>
      <c r="C4259" s="1">
        <v>0</v>
      </c>
      <c r="D4259" s="1">
        <v>0</v>
      </c>
    </row>
    <row r="4260" spans="1:4" x14ac:dyDescent="0.2">
      <c r="A4260" s="1">
        <v>4260</v>
      </c>
      <c r="B4260" s="2">
        <v>9.9999999999999995E-7</v>
      </c>
      <c r="C4260" s="2">
        <v>9.9999999999999995E-7</v>
      </c>
      <c r="D4260" s="1">
        <v>0</v>
      </c>
    </row>
    <row r="4261" spans="1:4" x14ac:dyDescent="0.2">
      <c r="A4261" s="1">
        <v>4261</v>
      </c>
      <c r="B4261" s="2">
        <v>9.9999999999999995E-7</v>
      </c>
      <c r="C4261" s="2">
        <v>9.9999999999999995E-7</v>
      </c>
      <c r="D4261" s="2">
        <v>9.9999999999999995E-7</v>
      </c>
    </row>
    <row r="4262" spans="1:4" x14ac:dyDescent="0.2">
      <c r="A4262" s="1">
        <v>4262</v>
      </c>
      <c r="B4262" s="2">
        <v>9.9999999999999995E-7</v>
      </c>
      <c r="C4262" s="2">
        <v>9.9999999999999995E-7</v>
      </c>
      <c r="D4262" s="1">
        <v>0</v>
      </c>
    </row>
    <row r="4263" spans="1:4" x14ac:dyDescent="0.2">
      <c r="A4263" s="1">
        <v>4263</v>
      </c>
      <c r="B4263" s="2">
        <v>9.9999999999999995E-7</v>
      </c>
      <c r="C4263" s="2">
        <v>9.9999999999999995E-7</v>
      </c>
      <c r="D4263" s="1">
        <v>0</v>
      </c>
    </row>
    <row r="4264" spans="1:4" x14ac:dyDescent="0.2">
      <c r="A4264" s="1">
        <v>4264</v>
      </c>
      <c r="B4264" s="2">
        <v>9.9999999999999995E-7</v>
      </c>
      <c r="C4264" s="2">
        <v>9.9999999999999995E-7</v>
      </c>
      <c r="D4264" s="2">
        <v>9.9999999999999995E-7</v>
      </c>
    </row>
    <row r="4265" spans="1:4" x14ac:dyDescent="0.2">
      <c r="A4265" s="1">
        <v>4265</v>
      </c>
      <c r="B4265" s="2">
        <v>9.9999999999999995E-7</v>
      </c>
      <c r="C4265" s="2">
        <v>9.9999999999999995E-7</v>
      </c>
      <c r="D4265" s="1">
        <v>0</v>
      </c>
    </row>
    <row r="4266" spans="1:4" x14ac:dyDescent="0.2">
      <c r="A4266" s="1">
        <v>4266</v>
      </c>
      <c r="B4266" s="2">
        <v>9.9999999999999995E-7</v>
      </c>
      <c r="C4266" s="1">
        <v>0</v>
      </c>
      <c r="D4266" s="1">
        <v>0</v>
      </c>
    </row>
    <row r="4267" spans="1:4" x14ac:dyDescent="0.2">
      <c r="A4267" s="1">
        <v>4267</v>
      </c>
      <c r="B4267" s="2">
        <v>3.0000000000000001E-6</v>
      </c>
      <c r="C4267" s="2">
        <v>9.9999999999999995E-7</v>
      </c>
      <c r="D4267" s="2">
        <v>9.9999999999999995E-7</v>
      </c>
    </row>
    <row r="4268" spans="1:4" x14ac:dyDescent="0.2">
      <c r="A4268" s="1">
        <v>4268</v>
      </c>
      <c r="B4268" s="2">
        <v>9.9999999999999995E-7</v>
      </c>
      <c r="C4268" s="2">
        <v>9.9999999999999995E-7</v>
      </c>
      <c r="D4268" s="1">
        <v>0</v>
      </c>
    </row>
    <row r="4269" spans="1:4" x14ac:dyDescent="0.2">
      <c r="A4269" s="1">
        <v>4269</v>
      </c>
      <c r="B4269" s="2">
        <v>9.9999999999999995E-7</v>
      </c>
      <c r="C4269" s="1">
        <v>0</v>
      </c>
      <c r="D4269" s="2">
        <v>9.9999999999999995E-7</v>
      </c>
    </row>
    <row r="4270" spans="1:4" x14ac:dyDescent="0.2">
      <c r="A4270" s="1">
        <v>4270</v>
      </c>
      <c r="B4270" s="2">
        <v>3.0000000000000001E-6</v>
      </c>
      <c r="C4270" s="1">
        <v>0</v>
      </c>
      <c r="D4270" s="1">
        <v>0</v>
      </c>
    </row>
    <row r="4271" spans="1:4" x14ac:dyDescent="0.2">
      <c r="A4271" s="1">
        <v>4271</v>
      </c>
      <c r="B4271" s="2">
        <v>9.9999999999999995E-7</v>
      </c>
      <c r="C4271" s="2">
        <v>9.9999999999999995E-7</v>
      </c>
      <c r="D4271" s="1">
        <v>0</v>
      </c>
    </row>
    <row r="4272" spans="1:4" x14ac:dyDescent="0.2">
      <c r="A4272" s="1">
        <v>4272</v>
      </c>
      <c r="B4272" s="2">
        <v>9.9999999999999995E-7</v>
      </c>
      <c r="C4272" s="2">
        <v>9.9999999999999995E-7</v>
      </c>
      <c r="D4272" s="2">
        <v>9.9999999999999995E-7</v>
      </c>
    </row>
    <row r="4273" spans="1:4" x14ac:dyDescent="0.2">
      <c r="A4273" s="1">
        <v>4273</v>
      </c>
      <c r="B4273" s="2">
        <v>1.9999999999999999E-6</v>
      </c>
      <c r="C4273" s="2">
        <v>9.9999999999999995E-7</v>
      </c>
      <c r="D4273" s="2">
        <v>9.9999999999999995E-7</v>
      </c>
    </row>
    <row r="4274" spans="1:4" x14ac:dyDescent="0.2">
      <c r="A4274" s="1">
        <v>4274</v>
      </c>
      <c r="B4274" s="2">
        <v>9.9999999999999995E-7</v>
      </c>
      <c r="C4274" s="2">
        <v>9.9999999999999995E-7</v>
      </c>
      <c r="D4274" s="2">
        <v>9.9999999999999995E-7</v>
      </c>
    </row>
    <row r="4275" spans="1:4" x14ac:dyDescent="0.2">
      <c r="A4275" s="1">
        <v>4275</v>
      </c>
      <c r="B4275" s="2">
        <v>9.9999999999999995E-7</v>
      </c>
      <c r="C4275" s="2">
        <v>9.9999999999999995E-7</v>
      </c>
      <c r="D4275" s="2">
        <v>9.9999999999999995E-7</v>
      </c>
    </row>
    <row r="4276" spans="1:4" x14ac:dyDescent="0.2">
      <c r="A4276" s="1">
        <v>4276</v>
      </c>
      <c r="B4276" s="2">
        <v>9.9999999999999995E-7</v>
      </c>
      <c r="C4276" s="1">
        <v>0</v>
      </c>
      <c r="D4276" s="2">
        <v>9.9999999999999995E-7</v>
      </c>
    </row>
    <row r="4277" spans="1:4" x14ac:dyDescent="0.2">
      <c r="A4277" s="1">
        <v>4277</v>
      </c>
      <c r="B4277" s="2">
        <v>1.9999999999999999E-6</v>
      </c>
      <c r="C4277" s="2">
        <v>9.9999999999999995E-7</v>
      </c>
      <c r="D4277" s="2">
        <v>9.9999999999999995E-7</v>
      </c>
    </row>
    <row r="4278" spans="1:4" x14ac:dyDescent="0.2">
      <c r="A4278" s="1">
        <v>4278</v>
      </c>
      <c r="B4278" s="2">
        <v>9.9999999999999995E-7</v>
      </c>
      <c r="C4278" s="2">
        <v>9.9999999999999995E-7</v>
      </c>
      <c r="D4278" s="2">
        <v>9.9999999999999995E-7</v>
      </c>
    </row>
    <row r="4279" spans="1:4" x14ac:dyDescent="0.2">
      <c r="A4279" s="1">
        <v>4279</v>
      </c>
      <c r="B4279" s="1">
        <v>0</v>
      </c>
      <c r="C4279" s="1">
        <v>0</v>
      </c>
      <c r="D4279" s="2">
        <v>9.9999999999999995E-7</v>
      </c>
    </row>
    <row r="4280" spans="1:4" x14ac:dyDescent="0.2">
      <c r="A4280" s="1">
        <v>4280</v>
      </c>
      <c r="B4280" s="1">
        <v>0</v>
      </c>
      <c r="C4280" s="2">
        <v>9.9999999999999995E-7</v>
      </c>
      <c r="D4280" s="1">
        <v>0</v>
      </c>
    </row>
    <row r="4281" spans="1:4" x14ac:dyDescent="0.2">
      <c r="A4281" s="1">
        <v>4281</v>
      </c>
      <c r="B4281" s="2">
        <v>9.9999999999999995E-7</v>
      </c>
      <c r="C4281" s="2">
        <v>9.9999999999999995E-7</v>
      </c>
      <c r="D4281" s="2">
        <v>9.9999999999999995E-7</v>
      </c>
    </row>
    <row r="4282" spans="1:4" x14ac:dyDescent="0.2">
      <c r="A4282" s="1">
        <v>4282</v>
      </c>
      <c r="B4282" s="1">
        <v>0</v>
      </c>
      <c r="C4282" s="2">
        <v>9.9999999999999995E-7</v>
      </c>
      <c r="D4282" s="2">
        <v>9.9999999999999995E-7</v>
      </c>
    </row>
    <row r="4283" spans="1:4" x14ac:dyDescent="0.2">
      <c r="A4283" s="1">
        <v>4283</v>
      </c>
      <c r="B4283" s="1">
        <v>0</v>
      </c>
      <c r="C4283" s="2">
        <v>9.9999999999999995E-7</v>
      </c>
      <c r="D4283" s="1">
        <v>0</v>
      </c>
    </row>
    <row r="4284" spans="1:4" x14ac:dyDescent="0.2">
      <c r="A4284" s="1">
        <v>4284</v>
      </c>
      <c r="B4284" s="2">
        <v>1.9999999999999999E-6</v>
      </c>
      <c r="C4284" s="2">
        <v>9.9999999999999995E-7</v>
      </c>
      <c r="D4284" s="1">
        <v>0</v>
      </c>
    </row>
    <row r="4285" spans="1:4" x14ac:dyDescent="0.2">
      <c r="A4285" s="1">
        <v>4285</v>
      </c>
      <c r="B4285" s="1">
        <v>0</v>
      </c>
      <c r="C4285" s="2">
        <v>9.9999999999999995E-7</v>
      </c>
      <c r="D4285" s="1">
        <v>0</v>
      </c>
    </row>
    <row r="4286" spans="1:4" x14ac:dyDescent="0.2">
      <c r="A4286" s="1">
        <v>4286</v>
      </c>
      <c r="B4286" s="2">
        <v>1.9999999999999999E-6</v>
      </c>
      <c r="C4286" s="2">
        <v>9.9999999999999995E-7</v>
      </c>
      <c r="D4286" s="1">
        <v>0</v>
      </c>
    </row>
    <row r="4287" spans="1:4" x14ac:dyDescent="0.2">
      <c r="A4287" s="1">
        <v>4287</v>
      </c>
      <c r="B4287" s="2">
        <v>9.9999999999999995E-7</v>
      </c>
      <c r="C4287" s="2">
        <v>9.9999999999999995E-7</v>
      </c>
      <c r="D4287" s="2">
        <v>9.9999999999999995E-7</v>
      </c>
    </row>
    <row r="4288" spans="1:4" x14ac:dyDescent="0.2">
      <c r="A4288" s="1">
        <v>4288</v>
      </c>
      <c r="B4288" s="1">
        <v>0</v>
      </c>
      <c r="C4288" s="1">
        <v>0</v>
      </c>
      <c r="D4288" s="2">
        <v>9.9999999999999995E-7</v>
      </c>
    </row>
    <row r="4289" spans="1:4" x14ac:dyDescent="0.2">
      <c r="A4289" s="1">
        <v>4289</v>
      </c>
      <c r="B4289" s="2">
        <v>9.9999999999999995E-7</v>
      </c>
      <c r="C4289" s="1">
        <v>0</v>
      </c>
      <c r="D4289" s="2">
        <v>9.9999999999999995E-7</v>
      </c>
    </row>
    <row r="4290" spans="1:4" x14ac:dyDescent="0.2">
      <c r="A4290" s="1">
        <v>4290</v>
      </c>
      <c r="B4290" s="2">
        <v>9.9999999999999995E-7</v>
      </c>
      <c r="C4290" s="2">
        <v>9.9999999999999995E-7</v>
      </c>
      <c r="D4290" s="1">
        <v>0</v>
      </c>
    </row>
    <row r="4291" spans="1:4" x14ac:dyDescent="0.2">
      <c r="A4291" s="1">
        <v>4291</v>
      </c>
      <c r="B4291" s="2">
        <v>9.9999999999999995E-7</v>
      </c>
      <c r="C4291" s="1">
        <v>0</v>
      </c>
      <c r="D4291" s="2">
        <v>9.9999999999999995E-7</v>
      </c>
    </row>
    <row r="4292" spans="1:4" x14ac:dyDescent="0.2">
      <c r="A4292" s="1">
        <v>4292</v>
      </c>
      <c r="B4292" s="2">
        <v>9.9999999999999995E-7</v>
      </c>
      <c r="C4292" s="1">
        <v>0</v>
      </c>
      <c r="D4292" s="1">
        <v>0</v>
      </c>
    </row>
    <row r="4293" spans="1:4" x14ac:dyDescent="0.2">
      <c r="A4293" s="1">
        <v>4293</v>
      </c>
      <c r="B4293" s="2">
        <v>9.9999999999999995E-7</v>
      </c>
      <c r="C4293" s="2">
        <v>9.9999999999999995E-7</v>
      </c>
      <c r="D4293" s="2">
        <v>9.9999999999999995E-7</v>
      </c>
    </row>
    <row r="4294" spans="1:4" x14ac:dyDescent="0.2">
      <c r="A4294" s="1">
        <v>4294</v>
      </c>
      <c r="B4294" s="2">
        <v>9.9999999999999995E-7</v>
      </c>
      <c r="C4294" s="1">
        <v>0</v>
      </c>
      <c r="D4294" s="1">
        <v>0</v>
      </c>
    </row>
    <row r="4295" spans="1:4" x14ac:dyDescent="0.2">
      <c r="A4295" s="1">
        <v>4295</v>
      </c>
      <c r="B4295" s="2">
        <v>9.9999999999999995E-7</v>
      </c>
      <c r="C4295" s="1">
        <v>0</v>
      </c>
      <c r="D4295" s="1">
        <v>0</v>
      </c>
    </row>
    <row r="4296" spans="1:4" x14ac:dyDescent="0.2">
      <c r="A4296" s="1">
        <v>4296</v>
      </c>
      <c r="B4296" s="1">
        <v>0</v>
      </c>
      <c r="C4296" s="2">
        <v>9.9999999999999995E-7</v>
      </c>
      <c r="D4296" s="1">
        <v>0</v>
      </c>
    </row>
    <row r="4297" spans="1:4" x14ac:dyDescent="0.2">
      <c r="A4297" s="1">
        <v>4297</v>
      </c>
      <c r="B4297" s="1">
        <v>0</v>
      </c>
      <c r="C4297" s="2">
        <v>9.9999999999999995E-7</v>
      </c>
      <c r="D4297" s="1">
        <v>0</v>
      </c>
    </row>
    <row r="4298" spans="1:4" x14ac:dyDescent="0.2">
      <c r="A4298" s="1">
        <v>4298</v>
      </c>
      <c r="B4298" s="2">
        <v>9.9999999999999995E-7</v>
      </c>
      <c r="C4298" s="2">
        <v>9.9999999999999995E-7</v>
      </c>
      <c r="D4298" s="2">
        <v>9.9999999999999995E-7</v>
      </c>
    </row>
    <row r="4299" spans="1:4" x14ac:dyDescent="0.2">
      <c r="A4299" s="1">
        <v>4299</v>
      </c>
      <c r="B4299" s="2">
        <v>9.9999999999999995E-7</v>
      </c>
      <c r="C4299" s="1">
        <v>0</v>
      </c>
      <c r="D4299" s="2">
        <v>9.9999999999999995E-7</v>
      </c>
    </row>
    <row r="4300" spans="1:4" x14ac:dyDescent="0.2">
      <c r="A4300" s="1">
        <v>4300</v>
      </c>
      <c r="B4300" s="2">
        <v>9.9999999999999995E-7</v>
      </c>
      <c r="C4300" s="1">
        <v>0</v>
      </c>
      <c r="D4300" s="1">
        <v>0</v>
      </c>
    </row>
    <row r="4301" spans="1:4" x14ac:dyDescent="0.2">
      <c r="A4301" s="1">
        <v>4301</v>
      </c>
      <c r="B4301" s="2">
        <v>9.9999999999999995E-7</v>
      </c>
      <c r="C4301" s="2">
        <v>9.9999999999999995E-7</v>
      </c>
      <c r="D4301" s="2">
        <v>9.9999999999999995E-7</v>
      </c>
    </row>
    <row r="4302" spans="1:4" x14ac:dyDescent="0.2">
      <c r="A4302" s="1">
        <v>4302</v>
      </c>
      <c r="B4302" s="2">
        <v>1.9999999999999999E-6</v>
      </c>
      <c r="C4302" s="2">
        <v>9.9999999999999995E-7</v>
      </c>
      <c r="D4302" s="2">
        <v>9.9999999999999995E-7</v>
      </c>
    </row>
    <row r="4303" spans="1:4" x14ac:dyDescent="0.2">
      <c r="A4303" s="1">
        <v>4303</v>
      </c>
      <c r="B4303" s="2">
        <v>9.9999999999999995E-7</v>
      </c>
      <c r="C4303" s="1">
        <v>0</v>
      </c>
      <c r="D4303" s="2">
        <v>9.9999999999999995E-7</v>
      </c>
    </row>
    <row r="4304" spans="1:4" x14ac:dyDescent="0.2">
      <c r="A4304" s="1">
        <v>4304</v>
      </c>
      <c r="B4304" s="2">
        <v>9.9999999999999995E-7</v>
      </c>
      <c r="C4304" s="1">
        <v>0</v>
      </c>
      <c r="D4304" s="1">
        <v>0</v>
      </c>
    </row>
    <row r="4305" spans="1:4" x14ac:dyDescent="0.2">
      <c r="A4305" s="1">
        <v>4305</v>
      </c>
      <c r="B4305" s="2">
        <v>9.9999999999999995E-7</v>
      </c>
      <c r="C4305" s="1">
        <v>0</v>
      </c>
      <c r="D4305" s="2">
        <v>9.9999999999999995E-7</v>
      </c>
    </row>
    <row r="4306" spans="1:4" x14ac:dyDescent="0.2">
      <c r="A4306" s="1">
        <v>4306</v>
      </c>
      <c r="B4306" s="1">
        <v>0</v>
      </c>
      <c r="C4306" s="1">
        <v>0</v>
      </c>
      <c r="D4306" s="2">
        <v>9.9999999999999995E-7</v>
      </c>
    </row>
    <row r="4307" spans="1:4" x14ac:dyDescent="0.2">
      <c r="A4307" s="1">
        <v>4307</v>
      </c>
      <c r="B4307" s="1">
        <v>0</v>
      </c>
      <c r="C4307" s="1">
        <v>0</v>
      </c>
      <c r="D4307" s="2">
        <v>9.9999999999999995E-7</v>
      </c>
    </row>
    <row r="4308" spans="1:4" x14ac:dyDescent="0.2">
      <c r="A4308" s="1">
        <v>4308</v>
      </c>
      <c r="B4308" s="1">
        <v>0</v>
      </c>
      <c r="C4308" s="1">
        <v>0</v>
      </c>
      <c r="D4308" s="2">
        <v>9.9999999999999995E-7</v>
      </c>
    </row>
    <row r="4309" spans="1:4" x14ac:dyDescent="0.2">
      <c r="A4309" s="1">
        <v>4309</v>
      </c>
      <c r="B4309" s="1">
        <v>0</v>
      </c>
      <c r="C4309" s="2">
        <v>9.9999999999999995E-7</v>
      </c>
      <c r="D4309" s="2">
        <v>9.9999999999999995E-7</v>
      </c>
    </row>
    <row r="4310" spans="1:4" x14ac:dyDescent="0.2">
      <c r="A4310" s="1">
        <v>4310</v>
      </c>
      <c r="B4310" s="1">
        <v>0</v>
      </c>
      <c r="C4310" s="2">
        <v>9.9999999999999995E-7</v>
      </c>
      <c r="D4310" s="2">
        <v>9.9999999999999995E-7</v>
      </c>
    </row>
    <row r="4311" spans="1:4" x14ac:dyDescent="0.2">
      <c r="A4311" s="1">
        <v>4311</v>
      </c>
      <c r="B4311" s="2">
        <v>9.9999999999999995E-7</v>
      </c>
      <c r="C4311" s="2">
        <v>9.9999999999999995E-7</v>
      </c>
      <c r="D4311" s="1">
        <v>0</v>
      </c>
    </row>
    <row r="4312" spans="1:4" x14ac:dyDescent="0.2">
      <c r="A4312" s="1">
        <v>4312</v>
      </c>
      <c r="B4312" s="1">
        <v>0</v>
      </c>
      <c r="C4312" s="1">
        <v>0</v>
      </c>
      <c r="D4312" s="2">
        <v>9.9999999999999995E-7</v>
      </c>
    </row>
    <row r="4313" spans="1:4" x14ac:dyDescent="0.2">
      <c r="A4313" s="1">
        <v>4313</v>
      </c>
      <c r="B4313" s="2">
        <v>9.9999999999999995E-7</v>
      </c>
      <c r="C4313" s="1">
        <v>0</v>
      </c>
      <c r="D4313" s="2">
        <v>9.9999999999999995E-7</v>
      </c>
    </row>
    <row r="4314" spans="1:4" x14ac:dyDescent="0.2">
      <c r="A4314" s="1">
        <v>4314</v>
      </c>
      <c r="B4314" s="2">
        <v>9.9999999999999995E-7</v>
      </c>
      <c r="C4314" s="2">
        <v>9.9999999999999995E-7</v>
      </c>
      <c r="D4314" s="2">
        <v>9.9999999999999995E-7</v>
      </c>
    </row>
    <row r="4315" spans="1:4" x14ac:dyDescent="0.2">
      <c r="A4315" s="1">
        <v>4315</v>
      </c>
      <c r="B4315" s="1">
        <v>0</v>
      </c>
      <c r="C4315" s="2">
        <v>9.9999999999999995E-7</v>
      </c>
      <c r="D4315" s="1">
        <v>0</v>
      </c>
    </row>
    <row r="4316" spans="1:4" x14ac:dyDescent="0.2">
      <c r="A4316" s="1">
        <v>4316</v>
      </c>
      <c r="B4316" s="2">
        <v>9.9999999999999995E-7</v>
      </c>
      <c r="C4316" s="2">
        <v>9.9999999999999995E-7</v>
      </c>
      <c r="D4316" s="1">
        <v>0</v>
      </c>
    </row>
    <row r="4317" spans="1:4" x14ac:dyDescent="0.2">
      <c r="A4317" s="1">
        <v>4317</v>
      </c>
      <c r="B4317" s="2">
        <v>9.9999999999999995E-7</v>
      </c>
      <c r="C4317" s="1">
        <v>0</v>
      </c>
      <c r="D4317" s="1">
        <v>0</v>
      </c>
    </row>
    <row r="4318" spans="1:4" x14ac:dyDescent="0.2">
      <c r="A4318" s="1">
        <v>4318</v>
      </c>
      <c r="B4318" s="2">
        <v>9.9999999999999995E-7</v>
      </c>
      <c r="C4318" s="1">
        <v>0</v>
      </c>
      <c r="D4318" s="2">
        <v>9.9999999999999995E-7</v>
      </c>
    </row>
    <row r="4319" spans="1:4" x14ac:dyDescent="0.2">
      <c r="A4319" s="1">
        <v>4319</v>
      </c>
      <c r="B4319" s="2">
        <v>9.9999999999999995E-7</v>
      </c>
      <c r="C4319" s="1">
        <v>0</v>
      </c>
      <c r="D4319" s="1">
        <v>0</v>
      </c>
    </row>
    <row r="4320" spans="1:4" x14ac:dyDescent="0.2">
      <c r="A4320" s="1">
        <v>4320</v>
      </c>
      <c r="B4320" s="2">
        <v>9.9999999999999995E-7</v>
      </c>
      <c r="C4320" s="2">
        <v>9.9999999999999995E-7</v>
      </c>
      <c r="D4320" s="2">
        <v>9.9999999999999995E-7</v>
      </c>
    </row>
    <row r="4321" spans="1:4" x14ac:dyDescent="0.2">
      <c r="A4321" s="1">
        <v>4321</v>
      </c>
      <c r="B4321" s="2">
        <v>9.9999999999999995E-7</v>
      </c>
      <c r="C4321" s="1">
        <v>0</v>
      </c>
      <c r="D4321" s="2">
        <v>9.9999999999999995E-7</v>
      </c>
    </row>
    <row r="4322" spans="1:4" x14ac:dyDescent="0.2">
      <c r="A4322" s="1">
        <v>4322</v>
      </c>
      <c r="B4322" s="2">
        <v>9.9999999999999995E-7</v>
      </c>
      <c r="C4322" s="1">
        <v>0</v>
      </c>
      <c r="D4322" s="2">
        <v>9.9999999999999995E-7</v>
      </c>
    </row>
    <row r="4323" spans="1:4" x14ac:dyDescent="0.2">
      <c r="A4323" s="1">
        <v>4323</v>
      </c>
      <c r="B4323" s="2">
        <v>9.9999999999999995E-7</v>
      </c>
      <c r="C4323" s="1">
        <v>0</v>
      </c>
      <c r="D4323" s="2">
        <v>9.9999999999999995E-7</v>
      </c>
    </row>
    <row r="4324" spans="1:4" x14ac:dyDescent="0.2">
      <c r="A4324" s="1">
        <v>4324</v>
      </c>
      <c r="B4324" s="1">
        <v>0</v>
      </c>
      <c r="C4324" s="2">
        <v>9.9999999999999995E-7</v>
      </c>
      <c r="D4324" s="2">
        <v>9.9999999999999995E-7</v>
      </c>
    </row>
    <row r="4325" spans="1:4" x14ac:dyDescent="0.2">
      <c r="A4325" s="1">
        <v>4325</v>
      </c>
      <c r="B4325" s="1">
        <v>0</v>
      </c>
      <c r="C4325" s="2">
        <v>9.9999999999999995E-7</v>
      </c>
      <c r="D4325" s="2">
        <v>9.9999999999999995E-7</v>
      </c>
    </row>
    <row r="4326" spans="1:4" x14ac:dyDescent="0.2">
      <c r="A4326" s="1">
        <v>4326</v>
      </c>
      <c r="B4326" s="2">
        <v>9.9999999999999995E-7</v>
      </c>
      <c r="C4326" s="1">
        <v>0</v>
      </c>
      <c r="D4326" s="1">
        <v>0</v>
      </c>
    </row>
    <row r="4327" spans="1:4" x14ac:dyDescent="0.2">
      <c r="A4327" s="1">
        <v>4327</v>
      </c>
      <c r="B4327" s="2">
        <v>9.9999999999999995E-7</v>
      </c>
      <c r="C4327" s="1">
        <v>0</v>
      </c>
      <c r="D4327" s="2">
        <v>9.9999999999999995E-7</v>
      </c>
    </row>
    <row r="4328" spans="1:4" x14ac:dyDescent="0.2">
      <c r="A4328" s="1">
        <v>4328</v>
      </c>
      <c r="B4328" s="2">
        <v>9.9999999999999995E-7</v>
      </c>
      <c r="C4328" s="2">
        <v>9.9999999999999995E-7</v>
      </c>
      <c r="D4328" s="2">
        <v>9.9999999999999995E-7</v>
      </c>
    </row>
    <row r="4329" spans="1:4" x14ac:dyDescent="0.2">
      <c r="A4329" s="1">
        <v>4329</v>
      </c>
      <c r="B4329" s="2">
        <v>9.9999999999999995E-7</v>
      </c>
      <c r="C4329" s="2">
        <v>9.9999999999999995E-7</v>
      </c>
      <c r="D4329" s="1">
        <v>0</v>
      </c>
    </row>
    <row r="4330" spans="1:4" x14ac:dyDescent="0.2">
      <c r="A4330" s="1">
        <v>4330</v>
      </c>
      <c r="B4330" s="2">
        <v>9.9999999999999995E-7</v>
      </c>
      <c r="C4330" s="2">
        <v>9.9999999999999995E-7</v>
      </c>
      <c r="D4330" s="1">
        <v>0</v>
      </c>
    </row>
    <row r="4331" spans="1:4" x14ac:dyDescent="0.2">
      <c r="A4331" s="1">
        <v>4331</v>
      </c>
      <c r="B4331" s="2">
        <v>9.9999999999999995E-7</v>
      </c>
      <c r="C4331" s="1">
        <v>0</v>
      </c>
      <c r="D4331" s="1">
        <v>0</v>
      </c>
    </row>
    <row r="4332" spans="1:4" x14ac:dyDescent="0.2">
      <c r="A4332" s="1">
        <v>4332</v>
      </c>
      <c r="B4332" s="2">
        <v>9.9999999999999995E-7</v>
      </c>
      <c r="C4332" s="2">
        <v>9.9999999999999995E-7</v>
      </c>
      <c r="D4332" s="2">
        <v>9.9999999999999995E-7</v>
      </c>
    </row>
    <row r="4333" spans="1:4" x14ac:dyDescent="0.2">
      <c r="A4333" s="1">
        <v>4333</v>
      </c>
      <c r="B4333" s="2">
        <v>9.9999999999999995E-7</v>
      </c>
      <c r="C4333" s="2">
        <v>9.9999999999999995E-7</v>
      </c>
      <c r="D4333" s="1">
        <v>0</v>
      </c>
    </row>
    <row r="4334" spans="1:4" x14ac:dyDescent="0.2">
      <c r="A4334" s="1">
        <v>4334</v>
      </c>
      <c r="B4334" s="1">
        <v>0</v>
      </c>
      <c r="C4334" s="1">
        <v>0</v>
      </c>
      <c r="D4334" s="2">
        <v>9.9999999999999995E-7</v>
      </c>
    </row>
    <row r="4335" spans="1:4" x14ac:dyDescent="0.2">
      <c r="A4335" s="1">
        <v>4335</v>
      </c>
      <c r="B4335" s="2">
        <v>9.9999999999999995E-7</v>
      </c>
      <c r="C4335" s="1">
        <v>0</v>
      </c>
      <c r="D4335" s="2">
        <v>9.9999999999999995E-7</v>
      </c>
    </row>
    <row r="4336" spans="1:4" x14ac:dyDescent="0.2">
      <c r="A4336" s="1">
        <v>4336</v>
      </c>
      <c r="B4336" s="1">
        <v>0</v>
      </c>
      <c r="C4336" s="2">
        <v>9.9999999999999995E-7</v>
      </c>
      <c r="D4336" s="2">
        <v>9.9999999999999995E-7</v>
      </c>
    </row>
    <row r="4337" spans="1:4" x14ac:dyDescent="0.2">
      <c r="A4337" s="1">
        <v>4337</v>
      </c>
      <c r="B4337" s="2">
        <v>9.9999999999999995E-7</v>
      </c>
      <c r="C4337" s="1">
        <v>0</v>
      </c>
      <c r="D4337" s="2">
        <v>9.9999999999999995E-7</v>
      </c>
    </row>
    <row r="4338" spans="1:4" x14ac:dyDescent="0.2">
      <c r="A4338" s="1">
        <v>4338</v>
      </c>
      <c r="B4338" s="2">
        <v>9.9999999999999995E-7</v>
      </c>
      <c r="C4338" s="2">
        <v>9.9999999999999995E-7</v>
      </c>
      <c r="D4338" s="1">
        <v>0</v>
      </c>
    </row>
    <row r="4339" spans="1:4" x14ac:dyDescent="0.2">
      <c r="A4339" s="1">
        <v>4339</v>
      </c>
      <c r="B4339" s="1">
        <v>0</v>
      </c>
      <c r="C4339" s="1">
        <v>0</v>
      </c>
      <c r="D4339" s="1">
        <v>0</v>
      </c>
    </row>
    <row r="4340" spans="1:4" x14ac:dyDescent="0.2">
      <c r="A4340" s="1">
        <v>4340</v>
      </c>
      <c r="B4340" s="2">
        <v>9.9999999999999995E-7</v>
      </c>
      <c r="C4340" s="1">
        <v>0</v>
      </c>
      <c r="D4340" s="2">
        <v>9.9999999999999995E-7</v>
      </c>
    </row>
    <row r="4341" spans="1:4" x14ac:dyDescent="0.2">
      <c r="A4341" s="1">
        <v>4341</v>
      </c>
      <c r="B4341" s="2">
        <v>9.9999999999999995E-7</v>
      </c>
      <c r="C4341" s="2">
        <v>9.9999999999999995E-7</v>
      </c>
      <c r="D4341" s="2">
        <v>9.9999999999999995E-7</v>
      </c>
    </row>
    <row r="4342" spans="1:4" x14ac:dyDescent="0.2">
      <c r="A4342" s="1">
        <v>4342</v>
      </c>
      <c r="B4342" s="2">
        <v>9.9999999999999995E-7</v>
      </c>
      <c r="C4342" s="1">
        <v>0</v>
      </c>
      <c r="D4342" s="2">
        <v>9.9999999999999995E-7</v>
      </c>
    </row>
    <row r="4343" spans="1:4" x14ac:dyDescent="0.2">
      <c r="A4343" s="1">
        <v>4343</v>
      </c>
      <c r="B4343" s="2">
        <v>9.9999999999999995E-7</v>
      </c>
      <c r="C4343" s="1">
        <v>0</v>
      </c>
      <c r="D4343" s="1">
        <v>0</v>
      </c>
    </row>
    <row r="4344" spans="1:4" x14ac:dyDescent="0.2">
      <c r="A4344" s="1">
        <v>4344</v>
      </c>
      <c r="B4344" s="2">
        <v>9.9999999999999995E-7</v>
      </c>
      <c r="C4344" s="1">
        <v>0</v>
      </c>
      <c r="D4344" s="2">
        <v>9.9999999999999995E-7</v>
      </c>
    </row>
    <row r="4345" spans="1:4" x14ac:dyDescent="0.2">
      <c r="A4345" s="1">
        <v>4345</v>
      </c>
      <c r="B4345" s="2">
        <v>9.9999999999999995E-7</v>
      </c>
      <c r="C4345" s="1">
        <v>0</v>
      </c>
      <c r="D4345" s="2">
        <v>9.9999999999999995E-7</v>
      </c>
    </row>
    <row r="4346" spans="1:4" x14ac:dyDescent="0.2">
      <c r="A4346" s="1">
        <v>4346</v>
      </c>
      <c r="B4346" s="2">
        <v>9.9999999999999995E-7</v>
      </c>
      <c r="C4346" s="2">
        <v>9.9999999999999995E-7</v>
      </c>
      <c r="D4346" s="2">
        <v>9.9999999999999995E-7</v>
      </c>
    </row>
    <row r="4347" spans="1:4" x14ac:dyDescent="0.2">
      <c r="A4347" s="1">
        <v>4347</v>
      </c>
      <c r="B4347" s="1">
        <v>0</v>
      </c>
      <c r="C4347" s="2">
        <v>9.9999999999999995E-7</v>
      </c>
      <c r="D4347" s="1">
        <v>0</v>
      </c>
    </row>
    <row r="4348" spans="1:4" x14ac:dyDescent="0.2">
      <c r="A4348" s="1">
        <v>4348</v>
      </c>
      <c r="B4348" s="2">
        <v>9.9999999999999995E-7</v>
      </c>
      <c r="C4348" s="1">
        <v>0</v>
      </c>
      <c r="D4348" s="2">
        <v>9.9999999999999995E-7</v>
      </c>
    </row>
    <row r="4349" spans="1:4" x14ac:dyDescent="0.2">
      <c r="A4349" s="1">
        <v>4349</v>
      </c>
      <c r="B4349" s="2">
        <v>9.9999999999999995E-7</v>
      </c>
      <c r="C4349" s="1">
        <v>0</v>
      </c>
      <c r="D4349" s="1">
        <v>0</v>
      </c>
    </row>
    <row r="4350" spans="1:4" x14ac:dyDescent="0.2">
      <c r="A4350" s="1">
        <v>4350</v>
      </c>
      <c r="B4350" s="2">
        <v>9.9999999999999995E-7</v>
      </c>
      <c r="C4350" s="1">
        <v>0</v>
      </c>
      <c r="D4350" s="1">
        <v>0</v>
      </c>
    </row>
    <row r="4351" spans="1:4" x14ac:dyDescent="0.2">
      <c r="A4351" s="1">
        <v>4351</v>
      </c>
      <c r="B4351" s="2">
        <v>1.9999999999999999E-6</v>
      </c>
      <c r="C4351" s="1">
        <v>0</v>
      </c>
      <c r="D4351" s="1">
        <v>0</v>
      </c>
    </row>
    <row r="4352" spans="1:4" x14ac:dyDescent="0.2">
      <c r="A4352" s="1">
        <v>4352</v>
      </c>
      <c r="B4352" s="1">
        <v>0</v>
      </c>
      <c r="C4352" s="1">
        <v>0</v>
      </c>
      <c r="D4352" s="2">
        <v>9.9999999999999995E-7</v>
      </c>
    </row>
    <row r="4353" spans="1:4" x14ac:dyDescent="0.2">
      <c r="A4353" s="1">
        <v>4353</v>
      </c>
      <c r="B4353" s="2">
        <v>9.9999999999999995E-7</v>
      </c>
      <c r="C4353" s="2">
        <v>9.9999999999999995E-7</v>
      </c>
      <c r="D4353" s="1">
        <v>0</v>
      </c>
    </row>
    <row r="4354" spans="1:4" x14ac:dyDescent="0.2">
      <c r="A4354" s="1">
        <v>4354</v>
      </c>
      <c r="B4354" s="2">
        <v>9.9999999999999995E-7</v>
      </c>
      <c r="C4354" s="1">
        <v>0</v>
      </c>
      <c r="D4354" s="1">
        <v>0</v>
      </c>
    </row>
    <row r="4355" spans="1:4" x14ac:dyDescent="0.2">
      <c r="A4355" s="1">
        <v>4355</v>
      </c>
      <c r="B4355" s="2">
        <v>9.9999999999999995E-7</v>
      </c>
      <c r="C4355" s="1">
        <v>0</v>
      </c>
      <c r="D4355" s="1">
        <v>0</v>
      </c>
    </row>
    <row r="4356" spans="1:4" x14ac:dyDescent="0.2">
      <c r="A4356" s="1">
        <v>4356</v>
      </c>
      <c r="B4356" s="1">
        <v>0</v>
      </c>
      <c r="C4356" s="1">
        <v>0</v>
      </c>
      <c r="D4356" s="2">
        <v>9.9999999999999995E-7</v>
      </c>
    </row>
    <row r="4357" spans="1:4" x14ac:dyDescent="0.2">
      <c r="A4357" s="1">
        <v>4357</v>
      </c>
      <c r="B4357" s="2">
        <v>9.9999999999999995E-7</v>
      </c>
      <c r="C4357" s="2">
        <v>9.9999999999999995E-7</v>
      </c>
      <c r="D4357" s="1">
        <v>0</v>
      </c>
    </row>
    <row r="4358" spans="1:4" x14ac:dyDescent="0.2">
      <c r="A4358" s="1">
        <v>4358</v>
      </c>
      <c r="B4358" s="1">
        <v>0</v>
      </c>
      <c r="C4358" s="2">
        <v>9.9999999999999995E-7</v>
      </c>
      <c r="D4358" s="2">
        <v>9.9999999999999995E-7</v>
      </c>
    </row>
    <row r="4359" spans="1:4" x14ac:dyDescent="0.2">
      <c r="A4359" s="1">
        <v>4359</v>
      </c>
      <c r="B4359" s="1">
        <v>0</v>
      </c>
      <c r="C4359" s="2">
        <v>9.9999999999999995E-7</v>
      </c>
      <c r="D4359" s="1">
        <v>0</v>
      </c>
    </row>
    <row r="4360" spans="1:4" x14ac:dyDescent="0.2">
      <c r="A4360" s="1">
        <v>4360</v>
      </c>
      <c r="B4360" s="2">
        <v>9.9999999999999995E-7</v>
      </c>
      <c r="C4360" s="2">
        <v>9.9999999999999995E-7</v>
      </c>
      <c r="D4360" s="2">
        <v>9.9999999999999995E-7</v>
      </c>
    </row>
    <row r="4361" spans="1:4" x14ac:dyDescent="0.2">
      <c r="A4361" s="1">
        <v>4361</v>
      </c>
      <c r="B4361" s="1">
        <v>0</v>
      </c>
      <c r="C4361" s="1">
        <v>0</v>
      </c>
      <c r="D4361" s="2">
        <v>9.9999999999999995E-7</v>
      </c>
    </row>
    <row r="4362" spans="1:4" x14ac:dyDescent="0.2">
      <c r="A4362" s="1">
        <v>4362</v>
      </c>
      <c r="B4362" s="2">
        <v>9.9999999999999995E-7</v>
      </c>
      <c r="C4362" s="2">
        <v>9.9999999999999995E-7</v>
      </c>
      <c r="D4362" s="2">
        <v>9.9999999999999995E-7</v>
      </c>
    </row>
    <row r="4363" spans="1:4" x14ac:dyDescent="0.2">
      <c r="A4363" s="1">
        <v>4363</v>
      </c>
      <c r="B4363" s="2">
        <v>9.9999999999999995E-7</v>
      </c>
      <c r="C4363" s="1">
        <v>0</v>
      </c>
      <c r="D4363" s="2">
        <v>9.9999999999999995E-7</v>
      </c>
    </row>
    <row r="4364" spans="1:4" x14ac:dyDescent="0.2">
      <c r="A4364" s="1">
        <v>4364</v>
      </c>
      <c r="B4364" s="2">
        <v>9.9999999999999995E-7</v>
      </c>
      <c r="C4364" s="1">
        <v>0</v>
      </c>
      <c r="D4364" s="1">
        <v>0</v>
      </c>
    </row>
    <row r="4365" spans="1:4" x14ac:dyDescent="0.2">
      <c r="A4365" s="1">
        <v>4365</v>
      </c>
      <c r="B4365" s="2">
        <v>9.9999999999999995E-7</v>
      </c>
      <c r="C4365" s="1">
        <v>0</v>
      </c>
      <c r="D4365" s="1">
        <v>0</v>
      </c>
    </row>
    <row r="4366" spans="1:4" x14ac:dyDescent="0.2">
      <c r="A4366" s="1">
        <v>4366</v>
      </c>
      <c r="B4366" s="1">
        <v>0</v>
      </c>
      <c r="C4366" s="1">
        <v>0</v>
      </c>
      <c r="D4366" s="1">
        <v>0</v>
      </c>
    </row>
    <row r="4367" spans="1:4" x14ac:dyDescent="0.2">
      <c r="A4367" s="1">
        <v>4367</v>
      </c>
      <c r="B4367" s="2">
        <v>9.9999999999999995E-7</v>
      </c>
      <c r="C4367" s="2">
        <v>9.9999999999999995E-7</v>
      </c>
      <c r="D4367" s="2">
        <v>9.9999999999999995E-7</v>
      </c>
    </row>
    <row r="4368" spans="1:4" x14ac:dyDescent="0.2">
      <c r="A4368" s="1">
        <v>4368</v>
      </c>
      <c r="B4368" s="1">
        <v>0</v>
      </c>
      <c r="C4368" s="2">
        <v>9.9999999999999995E-7</v>
      </c>
      <c r="D4368" s="2">
        <v>9.9999999999999995E-7</v>
      </c>
    </row>
    <row r="4369" spans="1:4" x14ac:dyDescent="0.2">
      <c r="A4369" s="1">
        <v>4369</v>
      </c>
      <c r="B4369" s="1">
        <v>0</v>
      </c>
      <c r="C4369" s="1">
        <v>0</v>
      </c>
      <c r="D4369" s="2">
        <v>9.9999999999999995E-7</v>
      </c>
    </row>
    <row r="4370" spans="1:4" x14ac:dyDescent="0.2">
      <c r="A4370" s="1">
        <v>4370</v>
      </c>
      <c r="B4370" s="2">
        <v>9.9999999999999995E-7</v>
      </c>
      <c r="C4370" s="1">
        <v>0</v>
      </c>
      <c r="D4370" s="1">
        <v>0</v>
      </c>
    </row>
    <row r="4371" spans="1:4" x14ac:dyDescent="0.2">
      <c r="A4371" s="1">
        <v>4371</v>
      </c>
      <c r="B4371" s="2">
        <v>1.9999999999999999E-6</v>
      </c>
      <c r="C4371" s="1">
        <v>0</v>
      </c>
      <c r="D4371" s="1">
        <v>0</v>
      </c>
    </row>
    <row r="4372" spans="1:4" x14ac:dyDescent="0.2">
      <c r="A4372" s="1">
        <v>4372</v>
      </c>
      <c r="B4372" s="2">
        <v>9.9999999999999995E-7</v>
      </c>
      <c r="C4372" s="1">
        <v>0</v>
      </c>
      <c r="D4372" s="1">
        <v>0</v>
      </c>
    </row>
    <row r="4373" spans="1:4" x14ac:dyDescent="0.2">
      <c r="A4373" s="1">
        <v>4373</v>
      </c>
      <c r="B4373" s="2">
        <v>9.9999999999999995E-7</v>
      </c>
      <c r="C4373" s="1">
        <v>0</v>
      </c>
      <c r="D4373" s="1">
        <v>0</v>
      </c>
    </row>
    <row r="4374" spans="1:4" x14ac:dyDescent="0.2">
      <c r="A4374" s="1">
        <v>4374</v>
      </c>
      <c r="B4374" s="2">
        <v>9.9999999999999995E-7</v>
      </c>
      <c r="C4374" s="1">
        <v>0</v>
      </c>
      <c r="D4374" s="2">
        <v>9.9999999999999995E-7</v>
      </c>
    </row>
    <row r="4375" spans="1:4" x14ac:dyDescent="0.2">
      <c r="A4375" s="1">
        <v>4375</v>
      </c>
      <c r="B4375" s="2">
        <v>9.9999999999999995E-7</v>
      </c>
      <c r="C4375" s="1">
        <v>0</v>
      </c>
      <c r="D4375" s="2">
        <v>9.9999999999999995E-7</v>
      </c>
    </row>
    <row r="4376" spans="1:4" x14ac:dyDescent="0.2">
      <c r="A4376" s="1">
        <v>4376</v>
      </c>
      <c r="B4376" s="2">
        <v>9.9999999999999995E-7</v>
      </c>
      <c r="C4376" s="2">
        <v>9.9999999999999995E-7</v>
      </c>
      <c r="D4376" s="1">
        <v>0</v>
      </c>
    </row>
    <row r="4377" spans="1:4" x14ac:dyDescent="0.2">
      <c r="A4377" s="1">
        <v>4377</v>
      </c>
      <c r="B4377" s="1">
        <v>0</v>
      </c>
      <c r="C4377" s="1">
        <v>0</v>
      </c>
      <c r="D4377" s="1">
        <v>0</v>
      </c>
    </row>
    <row r="4378" spans="1:4" x14ac:dyDescent="0.2">
      <c r="A4378" s="1">
        <v>4378</v>
      </c>
      <c r="B4378" s="2">
        <v>9.9999999999999995E-7</v>
      </c>
      <c r="C4378" s="1">
        <v>0</v>
      </c>
      <c r="D4378" s="2">
        <v>9.9999999999999995E-7</v>
      </c>
    </row>
    <row r="4379" spans="1:4" x14ac:dyDescent="0.2">
      <c r="A4379" s="1">
        <v>4379</v>
      </c>
      <c r="B4379" s="2">
        <v>9.9999999999999995E-7</v>
      </c>
      <c r="C4379" s="2">
        <v>9.9999999999999995E-7</v>
      </c>
      <c r="D4379" s="2">
        <v>9.9999999999999995E-7</v>
      </c>
    </row>
    <row r="4380" spans="1:4" x14ac:dyDescent="0.2">
      <c r="A4380" s="1">
        <v>4380</v>
      </c>
      <c r="B4380" s="2">
        <v>9.9999999999999995E-7</v>
      </c>
      <c r="C4380" s="1">
        <v>0</v>
      </c>
      <c r="D4380" s="1">
        <v>0</v>
      </c>
    </row>
    <row r="4381" spans="1:4" x14ac:dyDescent="0.2">
      <c r="A4381" s="1">
        <v>4381</v>
      </c>
      <c r="B4381" s="1">
        <v>0</v>
      </c>
      <c r="C4381" s="2">
        <v>9.9999999999999995E-7</v>
      </c>
      <c r="D4381" s="1">
        <v>0</v>
      </c>
    </row>
    <row r="4382" spans="1:4" x14ac:dyDescent="0.2">
      <c r="A4382" s="1">
        <v>4382</v>
      </c>
      <c r="B4382" s="2">
        <v>9.9999999999999995E-7</v>
      </c>
      <c r="C4382" s="2">
        <v>9.9999999999999995E-7</v>
      </c>
      <c r="D4382" s="2">
        <v>9.9999999999999995E-7</v>
      </c>
    </row>
    <row r="4383" spans="1:4" x14ac:dyDescent="0.2">
      <c r="A4383" s="1">
        <v>4383</v>
      </c>
      <c r="B4383" s="2">
        <v>9.9999999999999995E-7</v>
      </c>
      <c r="C4383" s="2">
        <v>9.9999999999999995E-7</v>
      </c>
      <c r="D4383" s="2">
        <v>9.9999999999999995E-7</v>
      </c>
    </row>
    <row r="4384" spans="1:4" x14ac:dyDescent="0.2">
      <c r="A4384" s="1">
        <v>4384</v>
      </c>
      <c r="B4384" s="2">
        <v>9.9999999999999995E-7</v>
      </c>
      <c r="C4384" s="1">
        <v>0</v>
      </c>
      <c r="D4384" s="2">
        <v>9.9999999999999995E-7</v>
      </c>
    </row>
    <row r="4385" spans="1:4" x14ac:dyDescent="0.2">
      <c r="A4385" s="1">
        <v>4385</v>
      </c>
      <c r="B4385" s="2">
        <v>9.9999999999999995E-7</v>
      </c>
      <c r="C4385" s="1">
        <v>0</v>
      </c>
      <c r="D4385" s="1">
        <v>0</v>
      </c>
    </row>
    <row r="4386" spans="1:4" x14ac:dyDescent="0.2">
      <c r="A4386" s="1">
        <v>4386</v>
      </c>
      <c r="B4386" s="2">
        <v>9.9999999999999995E-7</v>
      </c>
      <c r="C4386" s="1">
        <v>0</v>
      </c>
      <c r="D4386" s="2">
        <v>9.9999999999999995E-7</v>
      </c>
    </row>
    <row r="4387" spans="1:4" x14ac:dyDescent="0.2">
      <c r="A4387" s="1">
        <v>4387</v>
      </c>
      <c r="B4387" s="2">
        <v>9.9999999999999995E-7</v>
      </c>
      <c r="C4387" s="1">
        <v>0</v>
      </c>
      <c r="D4387" s="2">
        <v>9.9999999999999995E-7</v>
      </c>
    </row>
    <row r="4388" spans="1:4" x14ac:dyDescent="0.2">
      <c r="A4388" s="1">
        <v>4388</v>
      </c>
      <c r="B4388" s="2">
        <v>1.9999999999999999E-6</v>
      </c>
      <c r="C4388" s="2">
        <v>9.9999999999999995E-7</v>
      </c>
      <c r="D4388" s="1">
        <v>0</v>
      </c>
    </row>
    <row r="4389" spans="1:4" x14ac:dyDescent="0.2">
      <c r="A4389" s="1">
        <v>4389</v>
      </c>
      <c r="B4389" s="2">
        <v>9.9999999999999995E-7</v>
      </c>
      <c r="C4389" s="1">
        <v>0</v>
      </c>
      <c r="D4389" s="1">
        <v>0</v>
      </c>
    </row>
    <row r="4390" spans="1:4" x14ac:dyDescent="0.2">
      <c r="A4390" s="1">
        <v>4390</v>
      </c>
      <c r="B4390" s="2">
        <v>9.9999999999999995E-7</v>
      </c>
      <c r="C4390" s="2">
        <v>9.9999999999999995E-7</v>
      </c>
      <c r="D4390" s="2">
        <v>9.9999999999999995E-7</v>
      </c>
    </row>
    <row r="4391" spans="1:4" x14ac:dyDescent="0.2">
      <c r="A4391" s="1">
        <v>4391</v>
      </c>
      <c r="B4391" s="2">
        <v>9.9999999999999995E-7</v>
      </c>
      <c r="C4391" s="2">
        <v>9.9999999999999995E-7</v>
      </c>
      <c r="D4391" s="1">
        <v>0</v>
      </c>
    </row>
    <row r="4392" spans="1:4" x14ac:dyDescent="0.2">
      <c r="A4392" s="1">
        <v>4392</v>
      </c>
      <c r="B4392" s="1">
        <v>0</v>
      </c>
      <c r="C4392" s="1">
        <v>0</v>
      </c>
      <c r="D4392" s="1">
        <v>0</v>
      </c>
    </row>
    <row r="4393" spans="1:4" x14ac:dyDescent="0.2">
      <c r="A4393" s="1">
        <v>4393</v>
      </c>
      <c r="B4393" s="2">
        <v>9.9999999999999995E-7</v>
      </c>
      <c r="C4393" s="1">
        <v>0</v>
      </c>
      <c r="D4393" s="2">
        <v>9.9999999999999995E-7</v>
      </c>
    </row>
    <row r="4394" spans="1:4" x14ac:dyDescent="0.2">
      <c r="A4394" s="1">
        <v>4394</v>
      </c>
      <c r="B4394" s="1">
        <v>0</v>
      </c>
      <c r="C4394" s="1">
        <v>0</v>
      </c>
      <c r="D4394" s="1">
        <v>0</v>
      </c>
    </row>
    <row r="4395" spans="1:4" x14ac:dyDescent="0.2">
      <c r="A4395" s="1">
        <v>4395</v>
      </c>
      <c r="B4395" s="2">
        <v>9.9999999999999995E-7</v>
      </c>
      <c r="C4395" s="1">
        <v>0</v>
      </c>
      <c r="D4395" s="2">
        <v>9.9999999999999995E-7</v>
      </c>
    </row>
    <row r="4396" spans="1:4" x14ac:dyDescent="0.2">
      <c r="A4396" s="1">
        <v>4396</v>
      </c>
      <c r="B4396" s="2">
        <v>9.9999999999999995E-7</v>
      </c>
      <c r="C4396" s="1">
        <v>0</v>
      </c>
      <c r="D4396" s="2">
        <v>9.9999999999999995E-7</v>
      </c>
    </row>
    <row r="4397" spans="1:4" x14ac:dyDescent="0.2">
      <c r="A4397" s="1">
        <v>4397</v>
      </c>
      <c r="B4397" s="2">
        <v>9.9999999999999995E-7</v>
      </c>
      <c r="C4397" s="1">
        <v>0</v>
      </c>
      <c r="D4397" s="1">
        <v>0</v>
      </c>
    </row>
    <row r="4398" spans="1:4" x14ac:dyDescent="0.2">
      <c r="A4398" s="1">
        <v>4398</v>
      </c>
      <c r="B4398" s="2">
        <v>9.9999999999999995E-7</v>
      </c>
      <c r="C4398" s="2">
        <v>9.9999999999999995E-7</v>
      </c>
      <c r="D4398" s="2">
        <v>9.9999999999999995E-7</v>
      </c>
    </row>
    <row r="4399" spans="1:4" x14ac:dyDescent="0.2">
      <c r="A4399" s="1">
        <v>4399</v>
      </c>
      <c r="B4399" s="2">
        <v>9.9999999999999995E-7</v>
      </c>
      <c r="C4399" s="2">
        <v>9.9999999999999995E-7</v>
      </c>
      <c r="D4399" s="2">
        <v>9.9999999999999995E-7</v>
      </c>
    </row>
    <row r="4400" spans="1:4" x14ac:dyDescent="0.2">
      <c r="A4400" s="1">
        <v>4400</v>
      </c>
      <c r="B4400" s="2">
        <v>9.9999999999999995E-7</v>
      </c>
      <c r="C4400" s="2">
        <v>9.9999999999999995E-7</v>
      </c>
      <c r="D4400" s="2">
        <v>9.9999999999999995E-7</v>
      </c>
    </row>
    <row r="4401" spans="1:4" x14ac:dyDescent="0.2">
      <c r="A4401" s="1">
        <v>4401</v>
      </c>
      <c r="B4401" s="2">
        <v>9.9999999999999995E-7</v>
      </c>
      <c r="C4401" s="1">
        <v>0</v>
      </c>
      <c r="D4401" s="1">
        <v>0</v>
      </c>
    </row>
    <row r="4402" spans="1:4" x14ac:dyDescent="0.2">
      <c r="A4402" s="1">
        <v>4402</v>
      </c>
      <c r="B4402" s="1">
        <v>0</v>
      </c>
      <c r="C4402" s="1">
        <v>0</v>
      </c>
      <c r="D4402" s="1">
        <v>0</v>
      </c>
    </row>
    <row r="4403" spans="1:4" x14ac:dyDescent="0.2">
      <c r="A4403" s="1">
        <v>4403</v>
      </c>
      <c r="B4403" s="2">
        <v>9.9999999999999995E-7</v>
      </c>
      <c r="C4403" s="2">
        <v>9.9999999999999995E-7</v>
      </c>
      <c r="D4403" s="1">
        <v>0</v>
      </c>
    </row>
    <row r="4404" spans="1:4" x14ac:dyDescent="0.2">
      <c r="A4404" s="1">
        <v>4404</v>
      </c>
      <c r="B4404" s="2">
        <v>9.9999999999999995E-7</v>
      </c>
      <c r="C4404" s="1">
        <v>0</v>
      </c>
      <c r="D4404" s="2">
        <v>9.9999999999999995E-7</v>
      </c>
    </row>
    <row r="4405" spans="1:4" x14ac:dyDescent="0.2">
      <c r="A4405" s="1">
        <v>4405</v>
      </c>
      <c r="B4405" s="1">
        <v>0</v>
      </c>
      <c r="C4405" s="1">
        <v>0</v>
      </c>
      <c r="D4405" s="1">
        <v>0</v>
      </c>
    </row>
    <row r="4406" spans="1:4" x14ac:dyDescent="0.2">
      <c r="A4406" s="1">
        <v>4406</v>
      </c>
      <c r="B4406" s="2">
        <v>9.9999999999999995E-7</v>
      </c>
      <c r="C4406" s="2">
        <v>9.9999999999999995E-7</v>
      </c>
      <c r="D4406" s="1">
        <v>0</v>
      </c>
    </row>
    <row r="4407" spans="1:4" x14ac:dyDescent="0.2">
      <c r="A4407" s="1">
        <v>4407</v>
      </c>
      <c r="B4407" s="2">
        <v>9.9999999999999995E-7</v>
      </c>
      <c r="C4407" s="1">
        <v>0</v>
      </c>
      <c r="D4407" s="1">
        <v>0</v>
      </c>
    </row>
    <row r="4408" spans="1:4" x14ac:dyDescent="0.2">
      <c r="A4408" s="1">
        <v>4408</v>
      </c>
      <c r="B4408" s="1">
        <v>0</v>
      </c>
      <c r="C4408" s="1">
        <v>0</v>
      </c>
      <c r="D4408" s="2">
        <v>9.9999999999999995E-7</v>
      </c>
    </row>
    <row r="4409" spans="1:4" x14ac:dyDescent="0.2">
      <c r="A4409" s="1">
        <v>4409</v>
      </c>
      <c r="B4409" s="2">
        <v>1.9999999999999999E-6</v>
      </c>
      <c r="C4409" s="1">
        <v>0</v>
      </c>
      <c r="D4409" s="2">
        <v>9.9999999999999995E-7</v>
      </c>
    </row>
    <row r="4410" spans="1:4" x14ac:dyDescent="0.2">
      <c r="A4410" s="1">
        <v>4410</v>
      </c>
      <c r="B4410" s="1">
        <v>0</v>
      </c>
      <c r="C4410" s="2">
        <v>9.9999999999999995E-7</v>
      </c>
      <c r="D4410" s="2">
        <v>9.9999999999999995E-7</v>
      </c>
    </row>
    <row r="4411" spans="1:4" x14ac:dyDescent="0.2">
      <c r="A4411" s="1">
        <v>4411</v>
      </c>
      <c r="B4411" s="1">
        <v>0</v>
      </c>
      <c r="C4411" s="2">
        <v>9.9999999999999995E-7</v>
      </c>
      <c r="D4411" s="2">
        <v>9.9999999999999995E-7</v>
      </c>
    </row>
    <row r="4412" spans="1:4" x14ac:dyDescent="0.2">
      <c r="A4412" s="1">
        <v>4412</v>
      </c>
      <c r="B4412" s="2">
        <v>9.9999999999999995E-7</v>
      </c>
      <c r="C4412" s="2">
        <v>9.9999999999999995E-7</v>
      </c>
      <c r="D4412" s="2">
        <v>9.9999999999999995E-7</v>
      </c>
    </row>
    <row r="4413" spans="1:4" x14ac:dyDescent="0.2">
      <c r="A4413" s="1">
        <v>4413</v>
      </c>
      <c r="B4413" s="2">
        <v>9.9999999999999995E-7</v>
      </c>
      <c r="C4413" s="1">
        <v>0</v>
      </c>
      <c r="D4413" s="1">
        <v>0</v>
      </c>
    </row>
    <row r="4414" spans="1:4" x14ac:dyDescent="0.2">
      <c r="A4414" s="1">
        <v>4414</v>
      </c>
      <c r="B4414" s="2">
        <v>9.9999999999999995E-7</v>
      </c>
      <c r="C4414" s="1">
        <v>0</v>
      </c>
      <c r="D4414" s="1">
        <v>0</v>
      </c>
    </row>
    <row r="4415" spans="1:4" x14ac:dyDescent="0.2">
      <c r="A4415" s="1">
        <v>4415</v>
      </c>
      <c r="B4415" s="2">
        <v>9.9999999999999995E-7</v>
      </c>
      <c r="C4415" s="2">
        <v>9.9999999999999995E-7</v>
      </c>
      <c r="D4415" s="1">
        <v>0</v>
      </c>
    </row>
    <row r="4416" spans="1:4" x14ac:dyDescent="0.2">
      <c r="A4416" s="1">
        <v>4416</v>
      </c>
      <c r="B4416" s="2">
        <v>9.9999999999999995E-7</v>
      </c>
      <c r="C4416" s="2">
        <v>9.9999999999999995E-7</v>
      </c>
      <c r="D4416" s="2">
        <v>9.9999999999999995E-7</v>
      </c>
    </row>
    <row r="4417" spans="1:4" x14ac:dyDescent="0.2">
      <c r="A4417" s="1">
        <v>4417</v>
      </c>
      <c r="B4417" s="2">
        <v>1.9999999999999999E-6</v>
      </c>
      <c r="C4417" s="1">
        <v>0</v>
      </c>
      <c r="D4417" s="1">
        <v>0</v>
      </c>
    </row>
    <row r="4418" spans="1:4" x14ac:dyDescent="0.2">
      <c r="A4418" s="1">
        <v>4418</v>
      </c>
      <c r="B4418" s="2">
        <v>9.9999999999999995E-7</v>
      </c>
      <c r="C4418" s="2">
        <v>9.9999999999999995E-7</v>
      </c>
      <c r="D4418" s="2">
        <v>9.9999999999999995E-7</v>
      </c>
    </row>
    <row r="4419" spans="1:4" x14ac:dyDescent="0.2">
      <c r="A4419" s="1">
        <v>4419</v>
      </c>
      <c r="B4419" s="2">
        <v>9.9999999999999995E-7</v>
      </c>
      <c r="C4419" s="2">
        <v>9.9999999999999995E-7</v>
      </c>
      <c r="D4419" s="1">
        <v>0</v>
      </c>
    </row>
    <row r="4420" spans="1:4" x14ac:dyDescent="0.2">
      <c r="A4420" s="1">
        <v>4420</v>
      </c>
      <c r="B4420" s="2">
        <v>9.9999999999999995E-7</v>
      </c>
      <c r="C4420" s="1">
        <v>0</v>
      </c>
      <c r="D4420" s="2">
        <v>9.9999999999999995E-7</v>
      </c>
    </row>
    <row r="4421" spans="1:4" x14ac:dyDescent="0.2">
      <c r="A4421" s="1">
        <v>4421</v>
      </c>
      <c r="B4421" s="1">
        <v>0</v>
      </c>
      <c r="C4421" s="2">
        <v>9.9999999999999995E-7</v>
      </c>
      <c r="D4421" s="2">
        <v>9.9999999999999995E-7</v>
      </c>
    </row>
    <row r="4422" spans="1:4" x14ac:dyDescent="0.2">
      <c r="A4422" s="1">
        <v>4422</v>
      </c>
      <c r="B4422" s="1">
        <v>0</v>
      </c>
      <c r="C4422" s="1">
        <v>0</v>
      </c>
      <c r="D4422" s="2">
        <v>9.9999999999999995E-7</v>
      </c>
    </row>
    <row r="4423" spans="1:4" x14ac:dyDescent="0.2">
      <c r="A4423" s="1">
        <v>4423</v>
      </c>
      <c r="B4423" s="2">
        <v>9.9999999999999995E-7</v>
      </c>
      <c r="C4423" s="1">
        <v>0</v>
      </c>
      <c r="D4423" s="1">
        <v>0</v>
      </c>
    </row>
    <row r="4424" spans="1:4" x14ac:dyDescent="0.2">
      <c r="A4424" s="1">
        <v>4424</v>
      </c>
      <c r="B4424" s="2">
        <v>9.9999999999999995E-7</v>
      </c>
      <c r="C4424" s="1">
        <v>0</v>
      </c>
      <c r="D4424" s="2">
        <v>9.9999999999999995E-7</v>
      </c>
    </row>
    <row r="4425" spans="1:4" x14ac:dyDescent="0.2">
      <c r="A4425" s="1">
        <v>4425</v>
      </c>
      <c r="B4425" s="1">
        <v>0</v>
      </c>
      <c r="C4425" s="1">
        <v>0</v>
      </c>
      <c r="D4425" s="1">
        <v>0</v>
      </c>
    </row>
    <row r="4426" spans="1:4" x14ac:dyDescent="0.2">
      <c r="A4426" s="1">
        <v>4426</v>
      </c>
      <c r="B4426" s="2">
        <v>9.9999999999999995E-7</v>
      </c>
      <c r="C4426" s="1">
        <v>0</v>
      </c>
      <c r="D4426" s="2">
        <v>9.9999999999999995E-7</v>
      </c>
    </row>
    <row r="4427" spans="1:4" x14ac:dyDescent="0.2">
      <c r="A4427" s="1">
        <v>4427</v>
      </c>
      <c r="B4427" s="1">
        <v>0</v>
      </c>
      <c r="C4427" s="1">
        <v>0</v>
      </c>
      <c r="D4427" s="1">
        <v>0</v>
      </c>
    </row>
    <row r="4428" spans="1:4" x14ac:dyDescent="0.2">
      <c r="A4428" s="1">
        <v>4428</v>
      </c>
      <c r="B4428" s="2">
        <v>9.9999999999999995E-7</v>
      </c>
      <c r="C4428" s="1">
        <v>0</v>
      </c>
      <c r="D4428" s="1">
        <v>0</v>
      </c>
    </row>
    <row r="4429" spans="1:4" x14ac:dyDescent="0.2">
      <c r="A4429" s="1">
        <v>4429</v>
      </c>
      <c r="B4429" s="2">
        <v>9.9999999999999995E-7</v>
      </c>
      <c r="C4429" s="1">
        <v>0</v>
      </c>
      <c r="D4429" s="1">
        <v>0</v>
      </c>
    </row>
    <row r="4430" spans="1:4" x14ac:dyDescent="0.2">
      <c r="A4430" s="1">
        <v>4430</v>
      </c>
      <c r="B4430" s="1">
        <v>0</v>
      </c>
      <c r="C4430" s="1">
        <v>0</v>
      </c>
      <c r="D4430" s="2">
        <v>9.9999999999999995E-7</v>
      </c>
    </row>
    <row r="4431" spans="1:4" x14ac:dyDescent="0.2">
      <c r="A4431" s="1">
        <v>4431</v>
      </c>
      <c r="B4431" s="2">
        <v>9.9999999999999995E-7</v>
      </c>
      <c r="C4431" s="2">
        <v>9.9999999999999995E-7</v>
      </c>
      <c r="D4431" s="1">
        <v>0</v>
      </c>
    </row>
    <row r="4432" spans="1:4" x14ac:dyDescent="0.2">
      <c r="A4432" s="1">
        <v>4432</v>
      </c>
      <c r="B4432" s="2">
        <v>9.9999999999999995E-7</v>
      </c>
      <c r="C4432" s="1">
        <v>0</v>
      </c>
      <c r="D4432" s="1">
        <v>0</v>
      </c>
    </row>
    <row r="4433" spans="1:4" x14ac:dyDescent="0.2">
      <c r="A4433" s="1">
        <v>4433</v>
      </c>
      <c r="B4433" s="1">
        <v>0</v>
      </c>
      <c r="C4433" s="2">
        <v>9.9999999999999995E-7</v>
      </c>
      <c r="D4433" s="2">
        <v>9.9999999999999995E-7</v>
      </c>
    </row>
    <row r="4434" spans="1:4" x14ac:dyDescent="0.2">
      <c r="A4434" s="1">
        <v>4434</v>
      </c>
      <c r="B4434" s="1">
        <v>0</v>
      </c>
      <c r="C4434" s="1">
        <v>0</v>
      </c>
      <c r="D4434" s="1">
        <v>0</v>
      </c>
    </row>
    <row r="4435" spans="1:4" x14ac:dyDescent="0.2">
      <c r="A4435" s="1">
        <v>4435</v>
      </c>
      <c r="B4435" s="2">
        <v>9.9999999999999995E-7</v>
      </c>
      <c r="C4435" s="1">
        <v>0</v>
      </c>
      <c r="D4435" s="2">
        <v>9.9999999999999995E-7</v>
      </c>
    </row>
    <row r="4436" spans="1:4" x14ac:dyDescent="0.2">
      <c r="A4436" s="1">
        <v>4436</v>
      </c>
      <c r="B4436" s="2">
        <v>9.9999999999999995E-7</v>
      </c>
      <c r="C4436" s="1">
        <v>0</v>
      </c>
      <c r="D4436" s="1">
        <v>0</v>
      </c>
    </row>
    <row r="4437" spans="1:4" x14ac:dyDescent="0.2">
      <c r="A4437" s="1">
        <v>4437</v>
      </c>
      <c r="B4437" s="2">
        <v>9.9999999999999995E-7</v>
      </c>
      <c r="C4437" s="1">
        <v>0</v>
      </c>
      <c r="D4437" s="1">
        <v>0</v>
      </c>
    </row>
    <row r="4438" spans="1:4" x14ac:dyDescent="0.2">
      <c r="A4438" s="1">
        <v>4438</v>
      </c>
      <c r="B4438" s="2">
        <v>9.9999999999999995E-7</v>
      </c>
      <c r="C4438" s="1">
        <v>0</v>
      </c>
      <c r="D4438" s="1">
        <v>0</v>
      </c>
    </row>
    <row r="4439" spans="1:4" x14ac:dyDescent="0.2">
      <c r="A4439" s="1">
        <v>4439</v>
      </c>
      <c r="B4439" s="2">
        <v>9.9999999999999995E-7</v>
      </c>
      <c r="C4439" s="1">
        <v>0</v>
      </c>
      <c r="D4439" s="2">
        <v>9.9999999999999995E-7</v>
      </c>
    </row>
    <row r="4440" spans="1:4" x14ac:dyDescent="0.2">
      <c r="A4440" s="1">
        <v>4440</v>
      </c>
      <c r="B4440" s="2">
        <v>9.9999999999999995E-7</v>
      </c>
      <c r="C4440" s="1">
        <v>0</v>
      </c>
      <c r="D4440" s="1">
        <v>0</v>
      </c>
    </row>
    <row r="4441" spans="1:4" x14ac:dyDescent="0.2">
      <c r="A4441" s="1">
        <v>4441</v>
      </c>
      <c r="B4441" s="2">
        <v>9.9999999999999995E-7</v>
      </c>
      <c r="C4441" s="1">
        <v>0</v>
      </c>
      <c r="D4441" s="1">
        <v>0</v>
      </c>
    </row>
    <row r="4442" spans="1:4" x14ac:dyDescent="0.2">
      <c r="A4442" s="1">
        <v>4442</v>
      </c>
      <c r="B4442" s="2">
        <v>9.9999999999999995E-7</v>
      </c>
      <c r="C4442" s="1">
        <v>0</v>
      </c>
      <c r="D4442" s="1">
        <v>0</v>
      </c>
    </row>
    <row r="4443" spans="1:4" x14ac:dyDescent="0.2">
      <c r="A4443" s="1">
        <v>4443</v>
      </c>
      <c r="B4443" s="1">
        <v>0</v>
      </c>
      <c r="C4443" s="1">
        <v>0</v>
      </c>
      <c r="D4443" s="2">
        <v>9.9999999999999995E-7</v>
      </c>
    </row>
    <row r="4444" spans="1:4" x14ac:dyDescent="0.2">
      <c r="A4444" s="1">
        <v>4444</v>
      </c>
      <c r="B4444" s="1">
        <v>0</v>
      </c>
      <c r="C4444" s="1">
        <v>0</v>
      </c>
      <c r="D4444" s="1">
        <v>0</v>
      </c>
    </row>
    <row r="4445" spans="1:4" x14ac:dyDescent="0.2">
      <c r="A4445" s="1">
        <v>4445</v>
      </c>
      <c r="B4445" s="1">
        <v>0</v>
      </c>
      <c r="C4445" s="1">
        <v>0</v>
      </c>
      <c r="D4445" s="2">
        <v>9.9999999999999995E-7</v>
      </c>
    </row>
    <row r="4446" spans="1:4" x14ac:dyDescent="0.2">
      <c r="A4446" s="1">
        <v>4446</v>
      </c>
      <c r="B4446" s="2">
        <v>9.9999999999999995E-7</v>
      </c>
      <c r="C4446" s="2">
        <v>9.9999999999999995E-7</v>
      </c>
      <c r="D4446" s="2">
        <v>9.9999999999999995E-7</v>
      </c>
    </row>
    <row r="4447" spans="1:4" x14ac:dyDescent="0.2">
      <c r="A4447" s="1">
        <v>4447</v>
      </c>
      <c r="B4447" s="1">
        <v>0</v>
      </c>
      <c r="C4447" s="2">
        <v>9.9999999999999995E-7</v>
      </c>
      <c r="D4447" s="1">
        <v>0</v>
      </c>
    </row>
    <row r="4448" spans="1:4" x14ac:dyDescent="0.2">
      <c r="A4448" s="1">
        <v>4448</v>
      </c>
      <c r="B4448" s="2">
        <v>1.9999999999999999E-6</v>
      </c>
      <c r="C4448" s="1">
        <v>0</v>
      </c>
      <c r="D4448" s="1">
        <v>0</v>
      </c>
    </row>
    <row r="4449" spans="1:4" x14ac:dyDescent="0.2">
      <c r="A4449" s="1">
        <v>4449</v>
      </c>
      <c r="B4449" s="1">
        <v>0</v>
      </c>
      <c r="C4449" s="1">
        <v>0</v>
      </c>
      <c r="D4449" s="1">
        <v>0</v>
      </c>
    </row>
    <row r="4450" spans="1:4" x14ac:dyDescent="0.2">
      <c r="A4450" s="1">
        <v>4450</v>
      </c>
      <c r="B4450" s="1">
        <v>0</v>
      </c>
      <c r="C4450" s="1">
        <v>0</v>
      </c>
      <c r="D4450" s="2">
        <v>9.9999999999999995E-7</v>
      </c>
    </row>
    <row r="4451" spans="1:4" x14ac:dyDescent="0.2">
      <c r="A4451" s="1">
        <v>4451</v>
      </c>
      <c r="B4451" s="1">
        <v>0</v>
      </c>
      <c r="C4451" s="1">
        <v>0</v>
      </c>
      <c r="D4451" s="2">
        <v>9.9999999999999995E-7</v>
      </c>
    </row>
    <row r="4452" spans="1:4" x14ac:dyDescent="0.2">
      <c r="A4452" s="1">
        <v>4452</v>
      </c>
      <c r="B4452" s="2">
        <v>9.9999999999999995E-7</v>
      </c>
      <c r="C4452" s="2">
        <v>9.9999999999999995E-7</v>
      </c>
      <c r="D4452" s="2">
        <v>9.9999999999999995E-7</v>
      </c>
    </row>
    <row r="4453" spans="1:4" x14ac:dyDescent="0.2">
      <c r="A4453" s="1">
        <v>4453</v>
      </c>
      <c r="B4453" s="2">
        <v>9.9999999999999995E-7</v>
      </c>
      <c r="C4453" s="1">
        <v>0</v>
      </c>
      <c r="D4453" s="2">
        <v>9.9999999999999995E-7</v>
      </c>
    </row>
    <row r="4454" spans="1:4" x14ac:dyDescent="0.2">
      <c r="A4454" s="1">
        <v>4454</v>
      </c>
      <c r="B4454" s="2">
        <v>9.9999999999999995E-7</v>
      </c>
      <c r="C4454" s="1">
        <v>0</v>
      </c>
      <c r="D4454" s="2">
        <v>9.9999999999999995E-7</v>
      </c>
    </row>
    <row r="4455" spans="1:4" x14ac:dyDescent="0.2">
      <c r="A4455" s="1">
        <v>4455</v>
      </c>
      <c r="B4455" s="2">
        <v>9.9999999999999995E-7</v>
      </c>
      <c r="C4455" s="1">
        <v>0</v>
      </c>
      <c r="D4455" s="1">
        <v>0</v>
      </c>
    </row>
    <row r="4456" spans="1:4" x14ac:dyDescent="0.2">
      <c r="A4456" s="1">
        <v>4456</v>
      </c>
      <c r="B4456" s="2">
        <v>9.9999999999999995E-7</v>
      </c>
      <c r="C4456" s="2">
        <v>9.9999999999999995E-7</v>
      </c>
      <c r="D4456" s="2">
        <v>9.9999999999999995E-7</v>
      </c>
    </row>
    <row r="4457" spans="1:4" x14ac:dyDescent="0.2">
      <c r="A4457" s="1">
        <v>4457</v>
      </c>
      <c r="B4457" s="2">
        <v>9.9999999999999995E-7</v>
      </c>
      <c r="C4457" s="2">
        <v>9.9999999999999995E-7</v>
      </c>
      <c r="D4457" s="1">
        <v>0</v>
      </c>
    </row>
    <row r="4458" spans="1:4" x14ac:dyDescent="0.2">
      <c r="A4458" s="1">
        <v>4458</v>
      </c>
      <c r="B4458" s="2">
        <v>9.9999999999999995E-7</v>
      </c>
      <c r="C4458" s="1">
        <v>0</v>
      </c>
      <c r="D4458" s="2">
        <v>9.9999999999999995E-7</v>
      </c>
    </row>
    <row r="4459" spans="1:4" x14ac:dyDescent="0.2">
      <c r="A4459" s="1">
        <v>4459</v>
      </c>
      <c r="B4459" s="2">
        <v>9.9999999999999995E-7</v>
      </c>
      <c r="C4459" s="1">
        <v>0</v>
      </c>
      <c r="D4459" s="1">
        <v>0</v>
      </c>
    </row>
    <row r="4460" spans="1:4" x14ac:dyDescent="0.2">
      <c r="A4460" s="1">
        <v>4460</v>
      </c>
      <c r="B4460" s="2">
        <v>9.9999999999999995E-7</v>
      </c>
      <c r="C4460" s="1">
        <v>0</v>
      </c>
      <c r="D4460" s="1">
        <v>0</v>
      </c>
    </row>
    <row r="4461" spans="1:4" x14ac:dyDescent="0.2">
      <c r="A4461" s="1">
        <v>4461</v>
      </c>
      <c r="B4461" s="2">
        <v>9.9999999999999995E-7</v>
      </c>
      <c r="C4461" s="1">
        <v>0</v>
      </c>
      <c r="D4461" s="2">
        <v>9.9999999999999995E-7</v>
      </c>
    </row>
    <row r="4462" spans="1:4" x14ac:dyDescent="0.2">
      <c r="A4462" s="1">
        <v>4462</v>
      </c>
      <c r="B4462" s="2">
        <v>9.9999999999999995E-7</v>
      </c>
      <c r="C4462" s="1">
        <v>0</v>
      </c>
      <c r="D4462" s="1">
        <v>0</v>
      </c>
    </row>
    <row r="4463" spans="1:4" x14ac:dyDescent="0.2">
      <c r="A4463" s="1">
        <v>4463</v>
      </c>
      <c r="B4463" s="1">
        <v>0</v>
      </c>
      <c r="C4463" s="1">
        <v>0</v>
      </c>
      <c r="D4463" s="1">
        <v>0</v>
      </c>
    </row>
    <row r="4464" spans="1:4" x14ac:dyDescent="0.2">
      <c r="A4464" s="1">
        <v>4464</v>
      </c>
      <c r="B4464" s="1">
        <v>0</v>
      </c>
      <c r="C4464" s="2">
        <v>9.9999999999999995E-7</v>
      </c>
      <c r="D4464" s="1">
        <v>0</v>
      </c>
    </row>
    <row r="4465" spans="1:4" x14ac:dyDescent="0.2">
      <c r="A4465" s="1">
        <v>4465</v>
      </c>
      <c r="B4465" s="2">
        <v>9.9999999999999995E-7</v>
      </c>
      <c r="C4465" s="2">
        <v>5.0000000000000004E-6</v>
      </c>
      <c r="D4465" s="2">
        <v>9.9999999999999995E-7</v>
      </c>
    </row>
    <row r="4466" spans="1:4" x14ac:dyDescent="0.2">
      <c r="A4466" s="1">
        <v>4466</v>
      </c>
      <c r="B4466" s="2">
        <v>9.9999999999999995E-7</v>
      </c>
      <c r="C4466" s="1">
        <v>0</v>
      </c>
      <c r="D4466" s="1">
        <v>0</v>
      </c>
    </row>
    <row r="4467" spans="1:4" x14ac:dyDescent="0.2">
      <c r="A4467" s="1">
        <v>4467</v>
      </c>
      <c r="B4467" s="1">
        <v>0</v>
      </c>
      <c r="C4467" s="2">
        <v>9.9999999999999995E-7</v>
      </c>
      <c r="D4467" s="1">
        <v>0</v>
      </c>
    </row>
    <row r="4468" spans="1:4" x14ac:dyDescent="0.2">
      <c r="A4468" s="1">
        <v>4468</v>
      </c>
      <c r="B4468" s="1">
        <v>0</v>
      </c>
      <c r="C4468" s="1">
        <v>0</v>
      </c>
      <c r="D4468" s="2">
        <v>9.9999999999999995E-7</v>
      </c>
    </row>
    <row r="4469" spans="1:4" x14ac:dyDescent="0.2">
      <c r="A4469" s="1">
        <v>4469</v>
      </c>
      <c r="B4469" s="2">
        <v>9.9999999999999995E-7</v>
      </c>
      <c r="C4469" s="2">
        <v>9.9999999999999995E-7</v>
      </c>
      <c r="D4469" s="1">
        <v>0</v>
      </c>
    </row>
    <row r="4470" spans="1:4" x14ac:dyDescent="0.2">
      <c r="A4470" s="1">
        <v>4470</v>
      </c>
      <c r="B4470" s="1">
        <v>0</v>
      </c>
      <c r="C4470" s="2">
        <v>9.9999999999999995E-7</v>
      </c>
      <c r="D4470" s="1">
        <v>0</v>
      </c>
    </row>
    <row r="4471" spans="1:4" x14ac:dyDescent="0.2">
      <c r="A4471" s="1">
        <v>4471</v>
      </c>
      <c r="B4471" s="2">
        <v>9.9999999999999995E-7</v>
      </c>
      <c r="C4471" s="1">
        <v>0</v>
      </c>
      <c r="D4471" s="2">
        <v>9.9999999999999995E-7</v>
      </c>
    </row>
    <row r="4472" spans="1:4" x14ac:dyDescent="0.2">
      <c r="A4472" s="1">
        <v>4472</v>
      </c>
      <c r="B4472" s="1">
        <v>0</v>
      </c>
      <c r="C4472" s="1">
        <v>0</v>
      </c>
      <c r="D4472" s="1">
        <v>0</v>
      </c>
    </row>
    <row r="4473" spans="1:4" x14ac:dyDescent="0.2">
      <c r="A4473" s="1">
        <v>4473</v>
      </c>
      <c r="B4473" s="2">
        <v>9.9999999999999995E-7</v>
      </c>
      <c r="C4473" s="2">
        <v>9.9999999999999995E-7</v>
      </c>
      <c r="D4473" s="1">
        <v>0</v>
      </c>
    </row>
    <row r="4474" spans="1:4" x14ac:dyDescent="0.2">
      <c r="A4474" s="1">
        <v>4474</v>
      </c>
      <c r="B4474" s="1">
        <v>0</v>
      </c>
      <c r="C4474" s="2">
        <v>9.9999999999999995E-7</v>
      </c>
      <c r="D4474" s="2">
        <v>9.9999999999999995E-7</v>
      </c>
    </row>
    <row r="4475" spans="1:4" x14ac:dyDescent="0.2">
      <c r="A4475" s="1">
        <v>4475</v>
      </c>
      <c r="B4475" s="2">
        <v>9.9999999999999995E-7</v>
      </c>
      <c r="C4475" s="1">
        <v>0</v>
      </c>
      <c r="D4475" s="1">
        <v>0</v>
      </c>
    </row>
    <row r="4476" spans="1:4" x14ac:dyDescent="0.2">
      <c r="A4476" s="1">
        <v>4476</v>
      </c>
      <c r="B4476" s="1">
        <v>0</v>
      </c>
      <c r="C4476" s="1">
        <v>0</v>
      </c>
      <c r="D4476" s="1">
        <v>0</v>
      </c>
    </row>
    <row r="4477" spans="1:4" x14ac:dyDescent="0.2">
      <c r="A4477" s="1">
        <v>4477</v>
      </c>
      <c r="B4477" s="2">
        <v>9.9999999999999995E-7</v>
      </c>
      <c r="C4477" s="2">
        <v>9.9999999999999995E-7</v>
      </c>
      <c r="D4477" s="2">
        <v>9.9999999999999995E-7</v>
      </c>
    </row>
    <row r="4478" spans="1:4" x14ac:dyDescent="0.2">
      <c r="A4478" s="1">
        <v>4478</v>
      </c>
      <c r="B4478" s="1">
        <v>0</v>
      </c>
      <c r="C4478" s="1">
        <v>0</v>
      </c>
      <c r="D4478" s="1">
        <v>0</v>
      </c>
    </row>
    <row r="4479" spans="1:4" x14ac:dyDescent="0.2">
      <c r="A4479" s="1">
        <v>4479</v>
      </c>
      <c r="B4479" s="2">
        <v>9.9999999999999995E-7</v>
      </c>
      <c r="C4479" s="2">
        <v>9.9999999999999995E-7</v>
      </c>
      <c r="D4479" s="1">
        <v>0</v>
      </c>
    </row>
    <row r="4480" spans="1:4" x14ac:dyDescent="0.2">
      <c r="A4480" s="1">
        <v>4480</v>
      </c>
      <c r="B4480" s="2">
        <v>9.9999999999999995E-7</v>
      </c>
      <c r="C4480" s="2">
        <v>9.9999999999999995E-7</v>
      </c>
      <c r="D4480" s="1">
        <v>0</v>
      </c>
    </row>
    <row r="4481" spans="1:4" x14ac:dyDescent="0.2">
      <c r="A4481" s="1">
        <v>4481</v>
      </c>
      <c r="B4481" s="2">
        <v>9.9999999999999995E-7</v>
      </c>
      <c r="C4481" s="2">
        <v>9.9999999999999995E-7</v>
      </c>
      <c r="D4481" s="1">
        <v>0</v>
      </c>
    </row>
    <row r="4482" spans="1:4" x14ac:dyDescent="0.2">
      <c r="A4482" s="1">
        <v>4482</v>
      </c>
      <c r="B4482" s="2">
        <v>9.9999999999999995E-7</v>
      </c>
      <c r="C4482" s="2">
        <v>9.9999999999999995E-7</v>
      </c>
      <c r="D4482" s="2">
        <v>9.9999999999999995E-7</v>
      </c>
    </row>
    <row r="4483" spans="1:4" x14ac:dyDescent="0.2">
      <c r="A4483" s="1">
        <v>4483</v>
      </c>
      <c r="B4483" s="2">
        <v>9.9999999999999995E-7</v>
      </c>
      <c r="C4483" s="1">
        <v>0</v>
      </c>
      <c r="D4483" s="1">
        <v>0</v>
      </c>
    </row>
    <row r="4484" spans="1:4" x14ac:dyDescent="0.2">
      <c r="A4484" s="1">
        <v>4484</v>
      </c>
      <c r="B4484" s="1">
        <v>0</v>
      </c>
      <c r="C4484" s="1">
        <v>0</v>
      </c>
      <c r="D4484" s="1">
        <v>0</v>
      </c>
    </row>
    <row r="4485" spans="1:4" x14ac:dyDescent="0.2">
      <c r="A4485" s="1">
        <v>4485</v>
      </c>
      <c r="B4485" s="2">
        <v>9.9999999999999995E-7</v>
      </c>
      <c r="C4485" s="2">
        <v>9.9999999999999995E-7</v>
      </c>
      <c r="D4485" s="1">
        <v>0</v>
      </c>
    </row>
    <row r="4486" spans="1:4" x14ac:dyDescent="0.2">
      <c r="A4486" s="1">
        <v>4486</v>
      </c>
      <c r="B4486" s="2">
        <v>9.9999999999999995E-7</v>
      </c>
      <c r="C4486" s="2">
        <v>9.9999999999999995E-7</v>
      </c>
      <c r="D4486" s="1">
        <v>0</v>
      </c>
    </row>
    <row r="4487" spans="1:4" x14ac:dyDescent="0.2">
      <c r="A4487" s="1">
        <v>4487</v>
      </c>
      <c r="B4487" s="2">
        <v>9.9999999999999995E-7</v>
      </c>
      <c r="C4487" s="1">
        <v>0</v>
      </c>
      <c r="D4487" s="2">
        <v>9.9999999999999995E-7</v>
      </c>
    </row>
    <row r="4488" spans="1:4" x14ac:dyDescent="0.2">
      <c r="A4488" s="1">
        <v>4488</v>
      </c>
      <c r="B4488" s="1">
        <v>0</v>
      </c>
      <c r="C4488" s="1">
        <v>0</v>
      </c>
      <c r="D4488" s="1">
        <v>0</v>
      </c>
    </row>
    <row r="4489" spans="1:4" x14ac:dyDescent="0.2">
      <c r="A4489" s="1">
        <v>4489</v>
      </c>
      <c r="B4489" s="1">
        <v>0</v>
      </c>
      <c r="C4489" s="2">
        <v>9.9999999999999995E-7</v>
      </c>
      <c r="D4489" s="1">
        <v>0</v>
      </c>
    </row>
    <row r="4490" spans="1:4" x14ac:dyDescent="0.2">
      <c r="A4490" s="1">
        <v>4490</v>
      </c>
      <c r="B4490" s="2">
        <v>9.9999999999999995E-7</v>
      </c>
      <c r="C4490" s="2">
        <v>9.9999999999999995E-7</v>
      </c>
      <c r="D4490" s="1">
        <v>0</v>
      </c>
    </row>
    <row r="4491" spans="1:4" x14ac:dyDescent="0.2">
      <c r="A4491" s="1">
        <v>4491</v>
      </c>
      <c r="B4491" s="2">
        <v>9.9999999999999995E-7</v>
      </c>
      <c r="C4491" s="1">
        <v>0</v>
      </c>
      <c r="D4491" s="1">
        <v>0</v>
      </c>
    </row>
    <row r="4492" spans="1:4" x14ac:dyDescent="0.2">
      <c r="A4492" s="1">
        <v>4492</v>
      </c>
      <c r="B4492" s="1">
        <v>0</v>
      </c>
      <c r="C4492" s="1">
        <v>0</v>
      </c>
      <c r="D4492" s="1">
        <v>0</v>
      </c>
    </row>
    <row r="4493" spans="1:4" x14ac:dyDescent="0.2">
      <c r="A4493" s="1">
        <v>4493</v>
      </c>
      <c r="B4493" s="2">
        <v>9.9999999999999995E-7</v>
      </c>
      <c r="C4493" s="2">
        <v>9.9999999999999995E-7</v>
      </c>
      <c r="D4493" s="1">
        <v>0</v>
      </c>
    </row>
    <row r="4494" spans="1:4" x14ac:dyDescent="0.2">
      <c r="A4494" s="1">
        <v>4494</v>
      </c>
      <c r="B4494" s="2">
        <v>9.9999999999999995E-7</v>
      </c>
      <c r="C4494" s="1">
        <v>0</v>
      </c>
      <c r="D4494" s="1">
        <v>0</v>
      </c>
    </row>
    <row r="4495" spans="1:4" x14ac:dyDescent="0.2">
      <c r="A4495" s="1">
        <v>4495</v>
      </c>
      <c r="B4495" s="2">
        <v>9.9999999999999995E-7</v>
      </c>
      <c r="C4495" s="1">
        <v>0</v>
      </c>
      <c r="D4495" s="1">
        <v>0</v>
      </c>
    </row>
    <row r="4496" spans="1:4" x14ac:dyDescent="0.2">
      <c r="A4496" s="1">
        <v>4496</v>
      </c>
      <c r="B4496" s="1">
        <v>0</v>
      </c>
      <c r="C4496" s="1">
        <v>0</v>
      </c>
      <c r="D4496" s="2">
        <v>9.9999999999999995E-7</v>
      </c>
    </row>
    <row r="4497" spans="1:4" x14ac:dyDescent="0.2">
      <c r="A4497" s="1">
        <v>4497</v>
      </c>
      <c r="B4497" s="1">
        <v>0</v>
      </c>
      <c r="C4497" s="1">
        <v>0</v>
      </c>
      <c r="D4497" s="2">
        <v>9.9999999999999995E-7</v>
      </c>
    </row>
    <row r="4498" spans="1:4" x14ac:dyDescent="0.2">
      <c r="A4498" s="1">
        <v>4498</v>
      </c>
      <c r="B4498" s="2">
        <v>9.9999999999999995E-7</v>
      </c>
      <c r="C4498" s="1">
        <v>0</v>
      </c>
      <c r="D4498" s="1">
        <v>0</v>
      </c>
    </row>
    <row r="4499" spans="1:4" x14ac:dyDescent="0.2">
      <c r="A4499" s="1">
        <v>4499</v>
      </c>
      <c r="B4499" s="2">
        <v>9.9999999999999995E-7</v>
      </c>
      <c r="C4499" s="1">
        <v>0</v>
      </c>
      <c r="D4499" s="2">
        <v>9.9999999999999995E-7</v>
      </c>
    </row>
    <row r="4500" spans="1:4" x14ac:dyDescent="0.2">
      <c r="A4500" s="1">
        <v>4500</v>
      </c>
      <c r="B4500" s="2">
        <v>9.9999999999999995E-7</v>
      </c>
      <c r="C4500" s="2">
        <v>9.9999999999999995E-7</v>
      </c>
      <c r="D4500" s="1">
        <v>0</v>
      </c>
    </row>
    <row r="4501" spans="1:4" x14ac:dyDescent="0.2">
      <c r="A4501" s="1">
        <v>4501</v>
      </c>
      <c r="B4501" s="2">
        <v>9.9999999999999995E-7</v>
      </c>
      <c r="C4501" s="1">
        <v>0</v>
      </c>
      <c r="D4501" s="1">
        <v>0</v>
      </c>
    </row>
    <row r="4502" spans="1:4" x14ac:dyDescent="0.2">
      <c r="A4502" s="1">
        <v>4502</v>
      </c>
      <c r="B4502" s="2">
        <v>9.9999999999999995E-7</v>
      </c>
      <c r="C4502" s="2">
        <v>9.9999999999999995E-7</v>
      </c>
      <c r="D4502" s="2">
        <v>9.9999999999999995E-7</v>
      </c>
    </row>
    <row r="4503" spans="1:4" x14ac:dyDescent="0.2">
      <c r="A4503" s="1">
        <v>4503</v>
      </c>
      <c r="B4503" s="2">
        <v>9.9999999999999995E-7</v>
      </c>
      <c r="C4503" s="2">
        <v>9.9999999999999995E-7</v>
      </c>
      <c r="D4503" s="1">
        <v>0</v>
      </c>
    </row>
    <row r="4504" spans="1:4" x14ac:dyDescent="0.2">
      <c r="A4504" s="1">
        <v>4504</v>
      </c>
      <c r="B4504" s="2">
        <v>9.9999999999999995E-7</v>
      </c>
      <c r="C4504" s="2">
        <v>9.9999999999999995E-7</v>
      </c>
      <c r="D4504" s="1">
        <v>0</v>
      </c>
    </row>
    <row r="4505" spans="1:4" x14ac:dyDescent="0.2">
      <c r="A4505" s="1">
        <v>4505</v>
      </c>
      <c r="B4505" s="1">
        <v>0</v>
      </c>
      <c r="C4505" s="1">
        <v>0</v>
      </c>
      <c r="D4505" s="2">
        <v>9.9999999999999995E-7</v>
      </c>
    </row>
    <row r="4506" spans="1:4" x14ac:dyDescent="0.2">
      <c r="A4506" s="1">
        <v>4506</v>
      </c>
      <c r="B4506" s="1">
        <v>0</v>
      </c>
      <c r="C4506" s="1">
        <v>0</v>
      </c>
      <c r="D4506" s="1">
        <v>0</v>
      </c>
    </row>
    <row r="4507" spans="1:4" x14ac:dyDescent="0.2">
      <c r="A4507" s="1">
        <v>4507</v>
      </c>
      <c r="B4507" s="2">
        <v>9.9999999999999995E-7</v>
      </c>
      <c r="C4507" s="2">
        <v>9.9999999999999995E-7</v>
      </c>
      <c r="D4507" s="2">
        <v>9.9999999999999995E-7</v>
      </c>
    </row>
    <row r="4508" spans="1:4" x14ac:dyDescent="0.2">
      <c r="A4508" s="1">
        <v>4508</v>
      </c>
      <c r="B4508" s="1">
        <v>0</v>
      </c>
      <c r="C4508" s="1">
        <v>0</v>
      </c>
      <c r="D4508" s="1">
        <v>0</v>
      </c>
    </row>
    <row r="4509" spans="1:4" x14ac:dyDescent="0.2">
      <c r="A4509" s="1">
        <v>4509</v>
      </c>
      <c r="B4509" s="1">
        <v>0</v>
      </c>
      <c r="C4509" s="2">
        <v>9.9999999999999995E-7</v>
      </c>
      <c r="D4509" s="2">
        <v>9.9999999999999995E-7</v>
      </c>
    </row>
    <row r="4510" spans="1:4" x14ac:dyDescent="0.2">
      <c r="A4510" s="1">
        <v>4510</v>
      </c>
      <c r="B4510" s="1">
        <v>0</v>
      </c>
      <c r="C4510" s="2">
        <v>9.9999999999999995E-7</v>
      </c>
      <c r="D4510" s="1">
        <v>0</v>
      </c>
    </row>
    <row r="4511" spans="1:4" x14ac:dyDescent="0.2">
      <c r="A4511" s="1">
        <v>4511</v>
      </c>
      <c r="B4511" s="2">
        <v>9.9999999999999995E-7</v>
      </c>
      <c r="C4511" s="2">
        <v>9.9999999999999995E-7</v>
      </c>
      <c r="D4511" s="1">
        <v>0</v>
      </c>
    </row>
    <row r="4512" spans="1:4" x14ac:dyDescent="0.2">
      <c r="A4512" s="1">
        <v>4512</v>
      </c>
      <c r="B4512" s="2">
        <v>9.9999999999999995E-7</v>
      </c>
      <c r="C4512" s="2">
        <v>9.9999999999999995E-7</v>
      </c>
      <c r="D4512" s="1">
        <v>0</v>
      </c>
    </row>
    <row r="4513" spans="1:4" x14ac:dyDescent="0.2">
      <c r="A4513" s="1">
        <v>4513</v>
      </c>
      <c r="B4513" s="1">
        <v>0</v>
      </c>
      <c r="C4513" s="1">
        <v>0</v>
      </c>
      <c r="D4513" s="2">
        <v>9.9999999999999995E-7</v>
      </c>
    </row>
    <row r="4514" spans="1:4" x14ac:dyDescent="0.2">
      <c r="A4514" s="1">
        <v>4514</v>
      </c>
      <c r="B4514" s="2">
        <v>9.9999999999999995E-7</v>
      </c>
      <c r="C4514" s="2">
        <v>9.9999999999999995E-7</v>
      </c>
      <c r="D4514" s="2">
        <v>9.9999999999999995E-7</v>
      </c>
    </row>
    <row r="4515" spans="1:4" x14ac:dyDescent="0.2">
      <c r="A4515" s="1">
        <v>4515</v>
      </c>
      <c r="B4515" s="2">
        <v>9.9999999999999995E-7</v>
      </c>
      <c r="C4515" s="2">
        <v>9.9999999999999995E-7</v>
      </c>
      <c r="D4515" s="1">
        <v>0</v>
      </c>
    </row>
    <row r="4516" spans="1:4" x14ac:dyDescent="0.2">
      <c r="A4516" s="1">
        <v>4516</v>
      </c>
      <c r="B4516" s="1">
        <v>0</v>
      </c>
      <c r="C4516" s="2">
        <v>9.9999999999999995E-7</v>
      </c>
      <c r="D4516" s="1">
        <v>0</v>
      </c>
    </row>
    <row r="4517" spans="1:4" x14ac:dyDescent="0.2">
      <c r="A4517" s="1">
        <v>4517</v>
      </c>
      <c r="B4517" s="2">
        <v>9.9999999999999995E-7</v>
      </c>
      <c r="C4517" s="1">
        <v>0</v>
      </c>
      <c r="D4517" s="1">
        <v>0</v>
      </c>
    </row>
    <row r="4518" spans="1:4" x14ac:dyDescent="0.2">
      <c r="A4518" s="1">
        <v>4518</v>
      </c>
      <c r="B4518" s="2">
        <v>9.9999999999999995E-7</v>
      </c>
      <c r="C4518" s="1">
        <v>0</v>
      </c>
      <c r="D4518" s="1">
        <v>0</v>
      </c>
    </row>
    <row r="4519" spans="1:4" x14ac:dyDescent="0.2">
      <c r="A4519" s="1">
        <v>4519</v>
      </c>
      <c r="B4519" s="2">
        <v>9.9999999999999995E-7</v>
      </c>
      <c r="C4519" s="1">
        <v>0</v>
      </c>
      <c r="D4519" s="2">
        <v>9.9999999999999995E-7</v>
      </c>
    </row>
    <row r="4520" spans="1:4" x14ac:dyDescent="0.2">
      <c r="A4520" s="1">
        <v>4520</v>
      </c>
      <c r="B4520" s="2">
        <v>9.9999999999999995E-7</v>
      </c>
      <c r="C4520" s="2">
        <v>9.9999999999999995E-7</v>
      </c>
      <c r="D4520" s="2">
        <v>9.9999999999999995E-7</v>
      </c>
    </row>
    <row r="4521" spans="1:4" x14ac:dyDescent="0.2">
      <c r="A4521" s="1">
        <v>4521</v>
      </c>
      <c r="B4521" s="1">
        <v>0</v>
      </c>
      <c r="C4521" s="1">
        <v>0</v>
      </c>
      <c r="D4521" s="1">
        <v>0</v>
      </c>
    </row>
    <row r="4522" spans="1:4" x14ac:dyDescent="0.2">
      <c r="A4522" s="1">
        <v>4522</v>
      </c>
      <c r="B4522" s="2">
        <v>9.9999999999999995E-7</v>
      </c>
      <c r="C4522" s="1">
        <v>0</v>
      </c>
      <c r="D4522" s="1">
        <v>0</v>
      </c>
    </row>
    <row r="4523" spans="1:4" x14ac:dyDescent="0.2">
      <c r="A4523" s="1">
        <v>4523</v>
      </c>
      <c r="B4523" s="1">
        <v>0</v>
      </c>
      <c r="C4523" s="2">
        <v>9.9999999999999995E-7</v>
      </c>
      <c r="D4523" s="2">
        <v>9.9999999999999995E-7</v>
      </c>
    </row>
    <row r="4524" spans="1:4" x14ac:dyDescent="0.2">
      <c r="A4524" s="1">
        <v>4524</v>
      </c>
      <c r="B4524" s="2">
        <v>9.9999999999999995E-7</v>
      </c>
      <c r="C4524" s="1">
        <v>0</v>
      </c>
      <c r="D4524" s="1">
        <v>0</v>
      </c>
    </row>
    <row r="4525" spans="1:4" x14ac:dyDescent="0.2">
      <c r="A4525" s="1">
        <v>4525</v>
      </c>
      <c r="B4525" s="2">
        <v>9.9999999999999995E-7</v>
      </c>
      <c r="C4525" s="2">
        <v>9.9999999999999995E-7</v>
      </c>
      <c r="D4525" s="1">
        <v>0</v>
      </c>
    </row>
    <row r="4526" spans="1:4" x14ac:dyDescent="0.2">
      <c r="A4526" s="1">
        <v>4526</v>
      </c>
      <c r="B4526" s="1">
        <v>0</v>
      </c>
      <c r="C4526" s="2">
        <v>9.9999999999999995E-7</v>
      </c>
      <c r="D4526" s="1">
        <v>0</v>
      </c>
    </row>
    <row r="4527" spans="1:4" x14ac:dyDescent="0.2">
      <c r="A4527" s="1">
        <v>4527</v>
      </c>
      <c r="B4527" s="2">
        <v>9.9999999999999995E-7</v>
      </c>
      <c r="C4527" s="1">
        <v>0</v>
      </c>
      <c r="D4527" s="2">
        <v>9.9999999999999995E-7</v>
      </c>
    </row>
    <row r="4528" spans="1:4" x14ac:dyDescent="0.2">
      <c r="A4528" s="1">
        <v>4528</v>
      </c>
      <c r="B4528" s="2">
        <v>9.9999999999999995E-7</v>
      </c>
      <c r="C4528" s="2">
        <v>9.9999999999999995E-7</v>
      </c>
      <c r="D4528" s="1">
        <v>0</v>
      </c>
    </row>
    <row r="4529" spans="1:4" x14ac:dyDescent="0.2">
      <c r="A4529" s="1">
        <v>4529</v>
      </c>
      <c r="B4529" s="2">
        <v>9.9999999999999995E-7</v>
      </c>
      <c r="C4529" s="2">
        <v>9.9999999999999995E-7</v>
      </c>
      <c r="D4529" s="1">
        <v>0</v>
      </c>
    </row>
    <row r="4530" spans="1:4" x14ac:dyDescent="0.2">
      <c r="A4530" s="1">
        <v>4530</v>
      </c>
      <c r="B4530" s="1">
        <v>0</v>
      </c>
      <c r="C4530" s="2">
        <v>9.9999999999999995E-7</v>
      </c>
      <c r="D4530" s="1">
        <v>0</v>
      </c>
    </row>
    <row r="4531" spans="1:4" x14ac:dyDescent="0.2">
      <c r="A4531" s="1">
        <v>4531</v>
      </c>
      <c r="B4531" s="2">
        <v>9.9999999999999995E-7</v>
      </c>
      <c r="C4531" s="1">
        <v>0</v>
      </c>
      <c r="D4531" s="2">
        <v>9.9999999999999995E-7</v>
      </c>
    </row>
    <row r="4532" spans="1:4" x14ac:dyDescent="0.2">
      <c r="A4532" s="1">
        <v>4532</v>
      </c>
      <c r="B4532" s="2">
        <v>9.9999999999999995E-7</v>
      </c>
      <c r="C4532" s="2">
        <v>9.9999999999999995E-7</v>
      </c>
      <c r="D4532" s="1">
        <v>0</v>
      </c>
    </row>
    <row r="4533" spans="1:4" x14ac:dyDescent="0.2">
      <c r="A4533" s="1">
        <v>4533</v>
      </c>
      <c r="B4533" s="2">
        <v>1.9999999999999999E-6</v>
      </c>
      <c r="C4533" s="2">
        <v>9.9999999999999995E-7</v>
      </c>
      <c r="D4533" s="1">
        <v>0</v>
      </c>
    </row>
    <row r="4534" spans="1:4" x14ac:dyDescent="0.2">
      <c r="A4534" s="1">
        <v>4534</v>
      </c>
      <c r="B4534" s="1">
        <v>0</v>
      </c>
      <c r="C4534" s="2">
        <v>9.9999999999999995E-7</v>
      </c>
      <c r="D4534" s="2">
        <v>9.9999999999999995E-7</v>
      </c>
    </row>
    <row r="4535" spans="1:4" x14ac:dyDescent="0.2">
      <c r="A4535" s="1">
        <v>4535</v>
      </c>
      <c r="B4535" s="2">
        <v>9.9999999999999995E-7</v>
      </c>
      <c r="C4535" s="1">
        <v>0</v>
      </c>
      <c r="D4535" s="1">
        <v>0</v>
      </c>
    </row>
    <row r="4536" spans="1:4" x14ac:dyDescent="0.2">
      <c r="A4536" s="1">
        <v>4536</v>
      </c>
      <c r="B4536" s="2">
        <v>9.9999999999999995E-7</v>
      </c>
      <c r="C4536" s="1">
        <v>0</v>
      </c>
      <c r="D4536" s="1">
        <v>0</v>
      </c>
    </row>
    <row r="4537" spans="1:4" x14ac:dyDescent="0.2">
      <c r="A4537" s="1">
        <v>4537</v>
      </c>
      <c r="B4537" s="2">
        <v>9.9999999999999995E-7</v>
      </c>
      <c r="C4537" s="2">
        <v>1.9999999999999999E-6</v>
      </c>
      <c r="D4537" s="1">
        <v>0</v>
      </c>
    </row>
    <row r="4538" spans="1:4" x14ac:dyDescent="0.2">
      <c r="A4538" s="1">
        <v>4538</v>
      </c>
      <c r="B4538" s="1">
        <v>0</v>
      </c>
      <c r="C4538" s="1">
        <v>0</v>
      </c>
      <c r="D4538" s="1">
        <v>0</v>
      </c>
    </row>
    <row r="4539" spans="1:4" x14ac:dyDescent="0.2">
      <c r="A4539" s="1">
        <v>4539</v>
      </c>
      <c r="B4539" s="2">
        <v>9.9999999999999995E-7</v>
      </c>
      <c r="C4539" s="2">
        <v>3.0000000000000001E-6</v>
      </c>
      <c r="D4539" s="2">
        <v>9.9999999999999995E-7</v>
      </c>
    </row>
    <row r="4540" spans="1:4" x14ac:dyDescent="0.2">
      <c r="A4540" s="1">
        <v>4540</v>
      </c>
      <c r="B4540" s="2">
        <v>9.9999999999999995E-7</v>
      </c>
      <c r="C4540" s="1">
        <v>0</v>
      </c>
      <c r="D4540" s="1">
        <v>0</v>
      </c>
    </row>
    <row r="4541" spans="1:4" x14ac:dyDescent="0.2">
      <c r="A4541" s="1">
        <v>4541</v>
      </c>
      <c r="B4541" s="2">
        <v>9.9999999999999995E-7</v>
      </c>
      <c r="C4541" s="1">
        <v>0</v>
      </c>
      <c r="D4541" s="1">
        <v>0</v>
      </c>
    </row>
    <row r="4542" spans="1:4" x14ac:dyDescent="0.2">
      <c r="A4542" s="1">
        <v>4542</v>
      </c>
      <c r="B4542" s="2">
        <v>9.9999999999999995E-7</v>
      </c>
      <c r="C4542" s="1">
        <v>0</v>
      </c>
      <c r="D4542" s="1">
        <v>0</v>
      </c>
    </row>
    <row r="4543" spans="1:4" x14ac:dyDescent="0.2">
      <c r="A4543" s="1">
        <v>4543</v>
      </c>
      <c r="B4543" s="1">
        <v>0</v>
      </c>
      <c r="C4543" s="2">
        <v>9.9999999999999995E-7</v>
      </c>
      <c r="D4543" s="1">
        <v>0</v>
      </c>
    </row>
    <row r="4544" spans="1:4" x14ac:dyDescent="0.2">
      <c r="A4544" s="1">
        <v>4544</v>
      </c>
      <c r="B4544" s="1">
        <v>0</v>
      </c>
      <c r="C4544" s="2">
        <v>9.9999999999999995E-7</v>
      </c>
      <c r="D4544" s="2">
        <v>9.9999999999999995E-7</v>
      </c>
    </row>
    <row r="4545" spans="1:4" x14ac:dyDescent="0.2">
      <c r="A4545" s="1">
        <v>4545</v>
      </c>
      <c r="B4545" s="1">
        <v>0</v>
      </c>
      <c r="C4545" s="1">
        <v>0</v>
      </c>
      <c r="D4545" s="2">
        <v>9.9999999999999995E-7</v>
      </c>
    </row>
    <row r="4546" spans="1:4" x14ac:dyDescent="0.2">
      <c r="A4546" s="1">
        <v>4546</v>
      </c>
      <c r="B4546" s="2">
        <v>9.9999999999999995E-7</v>
      </c>
      <c r="C4546" s="1">
        <v>0</v>
      </c>
      <c r="D4546" s="1">
        <v>0</v>
      </c>
    </row>
    <row r="4547" spans="1:4" x14ac:dyDescent="0.2">
      <c r="A4547" s="1">
        <v>4547</v>
      </c>
      <c r="B4547" s="2">
        <v>9.9999999999999995E-7</v>
      </c>
      <c r="C4547" s="1">
        <v>0</v>
      </c>
      <c r="D4547" s="1">
        <v>0</v>
      </c>
    </row>
    <row r="4548" spans="1:4" x14ac:dyDescent="0.2">
      <c r="A4548" s="1">
        <v>4548</v>
      </c>
      <c r="B4548" s="2">
        <v>9.9999999999999995E-7</v>
      </c>
      <c r="C4548" s="2">
        <v>9.9999999999999995E-7</v>
      </c>
      <c r="D4548" s="2">
        <v>9.9999999999999995E-7</v>
      </c>
    </row>
    <row r="4549" spans="1:4" x14ac:dyDescent="0.2">
      <c r="A4549" s="1">
        <v>4549</v>
      </c>
      <c r="B4549" s="2">
        <v>9.9999999999999995E-7</v>
      </c>
      <c r="C4549" s="1">
        <v>0</v>
      </c>
      <c r="D4549" s="1">
        <v>0</v>
      </c>
    </row>
    <row r="4550" spans="1:4" x14ac:dyDescent="0.2">
      <c r="A4550" s="1">
        <v>4550</v>
      </c>
      <c r="B4550" s="2">
        <v>9.9999999999999995E-7</v>
      </c>
      <c r="C4550" s="1">
        <v>0</v>
      </c>
      <c r="D4550" s="1">
        <v>0</v>
      </c>
    </row>
    <row r="4551" spans="1:4" x14ac:dyDescent="0.2">
      <c r="A4551" s="1">
        <v>4551</v>
      </c>
      <c r="B4551" s="2">
        <v>9.9999999999999995E-7</v>
      </c>
      <c r="C4551" s="1">
        <v>0</v>
      </c>
      <c r="D4551" s="1">
        <v>0</v>
      </c>
    </row>
    <row r="4552" spans="1:4" x14ac:dyDescent="0.2">
      <c r="A4552" s="1">
        <v>4552</v>
      </c>
      <c r="B4552" s="2">
        <v>9.9999999999999995E-7</v>
      </c>
      <c r="C4552" s="1">
        <v>0</v>
      </c>
      <c r="D4552" s="2">
        <v>9.9999999999999995E-7</v>
      </c>
    </row>
    <row r="4553" spans="1:4" x14ac:dyDescent="0.2">
      <c r="A4553" s="1">
        <v>4553</v>
      </c>
      <c r="B4553" s="2">
        <v>9.9999999999999995E-7</v>
      </c>
      <c r="C4553" s="1">
        <v>0</v>
      </c>
      <c r="D4553" s="1">
        <v>0</v>
      </c>
    </row>
    <row r="4554" spans="1:4" x14ac:dyDescent="0.2">
      <c r="A4554" s="1">
        <v>4554</v>
      </c>
      <c r="B4554" s="2">
        <v>9.9999999999999995E-7</v>
      </c>
      <c r="C4554" s="2">
        <v>9.9999999999999995E-7</v>
      </c>
      <c r="D4554" s="1">
        <v>0</v>
      </c>
    </row>
    <row r="4555" spans="1:4" x14ac:dyDescent="0.2">
      <c r="A4555" s="1">
        <v>4555</v>
      </c>
      <c r="B4555" s="2">
        <v>9.9999999999999995E-7</v>
      </c>
      <c r="C4555" s="2">
        <v>9.9999999999999995E-7</v>
      </c>
      <c r="D4555" s="1">
        <v>0</v>
      </c>
    </row>
    <row r="4556" spans="1:4" x14ac:dyDescent="0.2">
      <c r="A4556" s="1">
        <v>4556</v>
      </c>
      <c r="B4556" s="1">
        <v>0</v>
      </c>
      <c r="C4556" s="1">
        <v>0</v>
      </c>
      <c r="D4556" s="1">
        <v>0</v>
      </c>
    </row>
    <row r="4557" spans="1:4" x14ac:dyDescent="0.2">
      <c r="A4557" s="1">
        <v>4557</v>
      </c>
      <c r="B4557" s="1">
        <v>0</v>
      </c>
      <c r="C4557" s="2">
        <v>9.9999999999999995E-7</v>
      </c>
      <c r="D4557" s="2">
        <v>9.9999999999999995E-7</v>
      </c>
    </row>
    <row r="4558" spans="1:4" x14ac:dyDescent="0.2">
      <c r="A4558" s="1">
        <v>4558</v>
      </c>
      <c r="B4558" s="2">
        <v>9.9999999999999995E-7</v>
      </c>
      <c r="C4558" s="2">
        <v>9.9999999999999995E-7</v>
      </c>
      <c r="D4558" s="1">
        <v>0</v>
      </c>
    </row>
    <row r="4559" spans="1:4" x14ac:dyDescent="0.2">
      <c r="A4559" s="1">
        <v>4559</v>
      </c>
      <c r="B4559" s="2">
        <v>9.9999999999999995E-7</v>
      </c>
      <c r="C4559" s="2">
        <v>9.9999999999999995E-7</v>
      </c>
      <c r="D4559" s="1">
        <v>0</v>
      </c>
    </row>
    <row r="4560" spans="1:4" x14ac:dyDescent="0.2">
      <c r="A4560" s="1">
        <v>4560</v>
      </c>
      <c r="B4560" s="2">
        <v>9.9999999999999995E-7</v>
      </c>
      <c r="C4560" s="2">
        <v>9.9999999999999995E-7</v>
      </c>
      <c r="D4560" s="1">
        <v>0</v>
      </c>
    </row>
    <row r="4561" spans="1:4" x14ac:dyDescent="0.2">
      <c r="A4561" s="1">
        <v>4561</v>
      </c>
      <c r="B4561" s="2">
        <v>9.9999999999999995E-7</v>
      </c>
      <c r="C4561" s="1">
        <v>0</v>
      </c>
      <c r="D4561" s="2">
        <v>9.9999999999999995E-7</v>
      </c>
    </row>
    <row r="4562" spans="1:4" x14ac:dyDescent="0.2">
      <c r="A4562" s="1">
        <v>4562</v>
      </c>
      <c r="B4562" s="2">
        <v>9.9999999999999995E-7</v>
      </c>
      <c r="C4562" s="1">
        <v>0</v>
      </c>
      <c r="D4562" s="1">
        <v>0</v>
      </c>
    </row>
    <row r="4563" spans="1:4" x14ac:dyDescent="0.2">
      <c r="A4563" s="1">
        <v>4563</v>
      </c>
      <c r="B4563" s="2">
        <v>9.9999999999999995E-7</v>
      </c>
      <c r="C4563" s="2">
        <v>9.9999999999999995E-7</v>
      </c>
      <c r="D4563" s="1">
        <v>0</v>
      </c>
    </row>
    <row r="4564" spans="1:4" x14ac:dyDescent="0.2">
      <c r="A4564" s="1">
        <v>4564</v>
      </c>
      <c r="B4564" s="2">
        <v>9.9999999999999995E-7</v>
      </c>
      <c r="C4564" s="2">
        <v>9.9999999999999995E-7</v>
      </c>
      <c r="D4564" s="2">
        <v>9.9999999999999995E-7</v>
      </c>
    </row>
    <row r="4565" spans="1:4" x14ac:dyDescent="0.2">
      <c r="A4565" s="1">
        <v>4565</v>
      </c>
      <c r="B4565" s="2">
        <v>9.9999999999999995E-7</v>
      </c>
      <c r="C4565" s="1">
        <v>0</v>
      </c>
      <c r="D4565" s="1">
        <v>0</v>
      </c>
    </row>
    <row r="4566" spans="1:4" x14ac:dyDescent="0.2">
      <c r="A4566" s="1">
        <v>4566</v>
      </c>
      <c r="B4566" s="2">
        <v>9.9999999999999995E-7</v>
      </c>
      <c r="C4566" s="1">
        <v>0</v>
      </c>
      <c r="D4566" s="1">
        <v>0</v>
      </c>
    </row>
    <row r="4567" spans="1:4" x14ac:dyDescent="0.2">
      <c r="A4567" s="1">
        <v>4567</v>
      </c>
      <c r="B4567" s="1">
        <v>0</v>
      </c>
      <c r="C4567" s="1">
        <v>0</v>
      </c>
      <c r="D4567" s="1">
        <v>0</v>
      </c>
    </row>
    <row r="4568" spans="1:4" x14ac:dyDescent="0.2">
      <c r="A4568" s="1">
        <v>4568</v>
      </c>
      <c r="B4568" s="2">
        <v>9.9999999999999995E-7</v>
      </c>
      <c r="C4568" s="2">
        <v>9.9999999999999995E-7</v>
      </c>
      <c r="D4568" s="1">
        <v>0</v>
      </c>
    </row>
    <row r="4569" spans="1:4" x14ac:dyDescent="0.2">
      <c r="A4569" s="1">
        <v>4569</v>
      </c>
      <c r="B4569" s="2">
        <v>1.9999999999999999E-6</v>
      </c>
      <c r="C4569" s="1">
        <v>0</v>
      </c>
      <c r="D4569" s="2">
        <v>9.9999999999999995E-7</v>
      </c>
    </row>
    <row r="4570" spans="1:4" x14ac:dyDescent="0.2">
      <c r="A4570" s="1">
        <v>4570</v>
      </c>
      <c r="B4570" s="2">
        <v>9.9999999999999995E-7</v>
      </c>
      <c r="C4570" s="1">
        <v>0</v>
      </c>
      <c r="D4570" s="1">
        <v>0</v>
      </c>
    </row>
    <row r="4571" spans="1:4" x14ac:dyDescent="0.2">
      <c r="A4571" s="1">
        <v>4571</v>
      </c>
      <c r="B4571" s="2">
        <v>9.9999999999999995E-7</v>
      </c>
      <c r="C4571" s="2">
        <v>9.9999999999999995E-7</v>
      </c>
      <c r="D4571" s="1">
        <v>0</v>
      </c>
    </row>
    <row r="4572" spans="1:4" x14ac:dyDescent="0.2">
      <c r="A4572" s="1">
        <v>4572</v>
      </c>
      <c r="B4572" s="2">
        <v>9.9999999999999995E-7</v>
      </c>
      <c r="C4572" s="2">
        <v>9.9999999999999995E-7</v>
      </c>
      <c r="D4572" s="1">
        <v>0</v>
      </c>
    </row>
    <row r="4573" spans="1:4" x14ac:dyDescent="0.2">
      <c r="A4573" s="1">
        <v>4573</v>
      </c>
      <c r="B4573" s="2">
        <v>9.9999999999999995E-7</v>
      </c>
      <c r="C4573" s="1">
        <v>0</v>
      </c>
      <c r="D4573" s="2">
        <v>9.9999999999999995E-7</v>
      </c>
    </row>
    <row r="4574" spans="1:4" x14ac:dyDescent="0.2">
      <c r="A4574" s="1">
        <v>4574</v>
      </c>
      <c r="B4574" s="2">
        <v>1.9999999999999999E-6</v>
      </c>
      <c r="C4574" s="1">
        <v>0</v>
      </c>
      <c r="D4574" s="1">
        <v>0</v>
      </c>
    </row>
    <row r="4575" spans="1:4" x14ac:dyDescent="0.2">
      <c r="A4575" s="1">
        <v>4575</v>
      </c>
      <c r="B4575" s="2">
        <v>9.9999999999999995E-7</v>
      </c>
      <c r="C4575" s="2">
        <v>9.9999999999999995E-7</v>
      </c>
      <c r="D4575" s="1">
        <v>0</v>
      </c>
    </row>
    <row r="4576" spans="1:4" x14ac:dyDescent="0.2">
      <c r="A4576" s="1">
        <v>4576</v>
      </c>
      <c r="B4576" s="2">
        <v>1.9999999999999999E-6</v>
      </c>
      <c r="C4576" s="2">
        <v>9.9999999999999995E-7</v>
      </c>
      <c r="D4576" s="2">
        <v>9.9999999999999995E-7</v>
      </c>
    </row>
    <row r="4577" spans="1:4" x14ac:dyDescent="0.2">
      <c r="A4577" s="1">
        <v>4577</v>
      </c>
      <c r="B4577" s="2">
        <v>9.9999999999999995E-7</v>
      </c>
      <c r="C4577" s="2">
        <v>9.9999999999999995E-7</v>
      </c>
      <c r="D4577" s="1">
        <v>0</v>
      </c>
    </row>
    <row r="4578" spans="1:4" x14ac:dyDescent="0.2">
      <c r="A4578" s="1">
        <v>4578</v>
      </c>
      <c r="B4578" s="2">
        <v>1.9999999999999999E-6</v>
      </c>
      <c r="C4578" s="1">
        <v>0</v>
      </c>
      <c r="D4578" s="1">
        <v>0</v>
      </c>
    </row>
    <row r="4579" spans="1:4" x14ac:dyDescent="0.2">
      <c r="A4579" s="1">
        <v>4579</v>
      </c>
      <c r="B4579" s="2">
        <v>9.9999999999999995E-7</v>
      </c>
      <c r="C4579" s="1">
        <v>0</v>
      </c>
      <c r="D4579" s="1">
        <v>0</v>
      </c>
    </row>
    <row r="4580" spans="1:4" x14ac:dyDescent="0.2">
      <c r="A4580" s="1">
        <v>4580</v>
      </c>
      <c r="B4580" s="2">
        <v>9.9999999999999995E-7</v>
      </c>
      <c r="C4580" s="1">
        <v>0</v>
      </c>
      <c r="D4580" s="1">
        <v>0</v>
      </c>
    </row>
    <row r="4581" spans="1:4" x14ac:dyDescent="0.2">
      <c r="A4581" s="1">
        <v>4581</v>
      </c>
      <c r="B4581" s="1">
        <v>0</v>
      </c>
      <c r="C4581" s="2">
        <v>9.9999999999999995E-7</v>
      </c>
      <c r="D4581" s="2">
        <v>9.9999999999999995E-7</v>
      </c>
    </row>
    <row r="4582" spans="1:4" x14ac:dyDescent="0.2">
      <c r="A4582" s="1">
        <v>4582</v>
      </c>
      <c r="B4582" s="2">
        <v>9.9999999999999995E-7</v>
      </c>
      <c r="C4582" s="1">
        <v>0</v>
      </c>
      <c r="D4582" s="1">
        <v>0</v>
      </c>
    </row>
    <row r="4583" spans="1:4" x14ac:dyDescent="0.2">
      <c r="A4583" s="1">
        <v>4583</v>
      </c>
      <c r="B4583" s="2">
        <v>1.9999999999999999E-6</v>
      </c>
      <c r="C4583" s="1">
        <v>0</v>
      </c>
      <c r="D4583" s="1">
        <v>0</v>
      </c>
    </row>
    <row r="4584" spans="1:4" x14ac:dyDescent="0.2">
      <c r="A4584" s="1">
        <v>4584</v>
      </c>
      <c r="B4584" s="2">
        <v>9.9999999999999995E-7</v>
      </c>
      <c r="C4584" s="2">
        <v>9.9999999999999995E-7</v>
      </c>
      <c r="D4584" s="1">
        <v>0</v>
      </c>
    </row>
    <row r="4585" spans="1:4" x14ac:dyDescent="0.2">
      <c r="A4585" s="1">
        <v>4585</v>
      </c>
      <c r="B4585" s="2">
        <v>9.9999999999999995E-7</v>
      </c>
      <c r="C4585" s="2">
        <v>9.9999999999999995E-7</v>
      </c>
      <c r="D4585" s="2">
        <v>9.9999999999999995E-7</v>
      </c>
    </row>
    <row r="4586" spans="1:4" x14ac:dyDescent="0.2">
      <c r="A4586" s="1">
        <v>4586</v>
      </c>
      <c r="B4586" s="2">
        <v>9.9999999999999995E-7</v>
      </c>
      <c r="C4586" s="2">
        <v>9.9999999999999995E-7</v>
      </c>
      <c r="D4586" s="1">
        <v>0</v>
      </c>
    </row>
    <row r="4587" spans="1:4" x14ac:dyDescent="0.2">
      <c r="A4587" s="1">
        <v>4587</v>
      </c>
      <c r="B4587" s="2">
        <v>9.9999999999999995E-7</v>
      </c>
      <c r="C4587" s="1">
        <v>0</v>
      </c>
      <c r="D4587" s="1">
        <v>0</v>
      </c>
    </row>
    <row r="4588" spans="1:4" x14ac:dyDescent="0.2">
      <c r="A4588" s="1">
        <v>4588</v>
      </c>
      <c r="B4588" s="2">
        <v>9.9999999999999995E-7</v>
      </c>
      <c r="C4588" s="1">
        <v>0</v>
      </c>
      <c r="D4588" s="1">
        <v>0</v>
      </c>
    </row>
    <row r="4589" spans="1:4" x14ac:dyDescent="0.2">
      <c r="A4589" s="1">
        <v>4589</v>
      </c>
      <c r="B4589" s="2">
        <v>9.9999999999999995E-7</v>
      </c>
      <c r="C4589" s="1">
        <v>0</v>
      </c>
      <c r="D4589" s="2">
        <v>9.9999999999999995E-7</v>
      </c>
    </row>
    <row r="4590" spans="1:4" x14ac:dyDescent="0.2">
      <c r="A4590" s="1">
        <v>4590</v>
      </c>
      <c r="B4590" s="2">
        <v>9.9999999999999995E-7</v>
      </c>
      <c r="C4590" s="1">
        <v>0</v>
      </c>
      <c r="D4590" s="1">
        <v>0</v>
      </c>
    </row>
    <row r="4591" spans="1:4" x14ac:dyDescent="0.2">
      <c r="A4591" s="1">
        <v>4591</v>
      </c>
      <c r="B4591" s="1">
        <v>0</v>
      </c>
      <c r="C4591" s="2">
        <v>9.9999999999999995E-7</v>
      </c>
      <c r="D4591" s="2">
        <v>9.9999999999999995E-7</v>
      </c>
    </row>
    <row r="4592" spans="1:4" x14ac:dyDescent="0.2">
      <c r="A4592" s="1">
        <v>4592</v>
      </c>
      <c r="B4592" s="2">
        <v>9.9999999999999995E-7</v>
      </c>
      <c r="C4592" s="2">
        <v>9.9999999999999995E-7</v>
      </c>
      <c r="D4592" s="1">
        <v>0</v>
      </c>
    </row>
    <row r="4593" spans="1:4" x14ac:dyDescent="0.2">
      <c r="A4593" s="1">
        <v>4593</v>
      </c>
      <c r="B4593" s="2">
        <v>9.9999999999999995E-7</v>
      </c>
      <c r="C4593" s="1">
        <v>0</v>
      </c>
      <c r="D4593" s="1">
        <v>0</v>
      </c>
    </row>
    <row r="4594" spans="1:4" x14ac:dyDescent="0.2">
      <c r="A4594" s="1">
        <v>4594</v>
      </c>
      <c r="B4594" s="1">
        <v>0</v>
      </c>
      <c r="C4594" s="1">
        <v>0</v>
      </c>
      <c r="D4594" s="1">
        <v>0</v>
      </c>
    </row>
    <row r="4595" spans="1:4" x14ac:dyDescent="0.2">
      <c r="A4595" s="1">
        <v>4595</v>
      </c>
      <c r="B4595" s="2">
        <v>9.9999999999999995E-7</v>
      </c>
      <c r="C4595" s="1">
        <v>0</v>
      </c>
      <c r="D4595" s="1">
        <v>0</v>
      </c>
    </row>
    <row r="4596" spans="1:4" x14ac:dyDescent="0.2">
      <c r="A4596" s="1">
        <v>4596</v>
      </c>
      <c r="B4596" s="2">
        <v>9.9999999999999995E-7</v>
      </c>
      <c r="C4596" s="1">
        <v>0</v>
      </c>
      <c r="D4596" s="1">
        <v>0</v>
      </c>
    </row>
    <row r="4597" spans="1:4" x14ac:dyDescent="0.2">
      <c r="A4597" s="1">
        <v>4597</v>
      </c>
      <c r="B4597" s="2">
        <v>9.9999999999999995E-7</v>
      </c>
      <c r="C4597" s="2">
        <v>9.9999999999999995E-7</v>
      </c>
      <c r="D4597" s="1">
        <v>0</v>
      </c>
    </row>
    <row r="4598" spans="1:4" x14ac:dyDescent="0.2">
      <c r="A4598" s="1">
        <v>4598</v>
      </c>
      <c r="B4598" s="2">
        <v>9.9999999999999995E-7</v>
      </c>
      <c r="C4598" s="2">
        <v>9.9999999999999995E-7</v>
      </c>
      <c r="D4598" s="2">
        <v>9.9999999999999995E-7</v>
      </c>
    </row>
    <row r="4599" spans="1:4" x14ac:dyDescent="0.2">
      <c r="A4599" s="1">
        <v>4599</v>
      </c>
      <c r="B4599" s="2">
        <v>9.9999999999999995E-7</v>
      </c>
      <c r="C4599" s="2">
        <v>9.9999999999999995E-7</v>
      </c>
      <c r="D4599" s="1">
        <v>0</v>
      </c>
    </row>
    <row r="4600" spans="1:4" x14ac:dyDescent="0.2">
      <c r="A4600" s="1">
        <v>4600</v>
      </c>
      <c r="B4600" s="2">
        <v>9.9999999999999995E-7</v>
      </c>
      <c r="C4600" s="1">
        <v>0</v>
      </c>
      <c r="D4600" s="1">
        <v>0</v>
      </c>
    </row>
    <row r="4601" spans="1:4" x14ac:dyDescent="0.2">
      <c r="A4601" s="1">
        <v>4601</v>
      </c>
      <c r="B4601" s="1">
        <v>0</v>
      </c>
      <c r="C4601" s="1">
        <v>0</v>
      </c>
      <c r="D4601" s="1">
        <v>0</v>
      </c>
    </row>
    <row r="4602" spans="1:4" x14ac:dyDescent="0.2">
      <c r="A4602" s="1">
        <v>4602</v>
      </c>
      <c r="B4602" s="2">
        <v>9.9999999999999995E-7</v>
      </c>
      <c r="C4602" s="2">
        <v>9.9999999999999995E-7</v>
      </c>
      <c r="D4602" s="2">
        <v>9.9999999999999995E-7</v>
      </c>
    </row>
    <row r="4603" spans="1:4" x14ac:dyDescent="0.2">
      <c r="A4603" s="1">
        <v>4603</v>
      </c>
      <c r="B4603" s="1">
        <v>0</v>
      </c>
      <c r="C4603" s="2">
        <v>9.9999999999999995E-7</v>
      </c>
      <c r="D4603" s="1">
        <v>0</v>
      </c>
    </row>
    <row r="4604" spans="1:4" x14ac:dyDescent="0.2">
      <c r="A4604" s="1">
        <v>4604</v>
      </c>
      <c r="B4604" s="1">
        <v>0</v>
      </c>
      <c r="C4604" s="1">
        <v>0</v>
      </c>
      <c r="D4604" s="1">
        <v>0</v>
      </c>
    </row>
    <row r="4605" spans="1:4" x14ac:dyDescent="0.2">
      <c r="A4605" s="1">
        <v>4605</v>
      </c>
      <c r="B4605" s="1">
        <v>0</v>
      </c>
      <c r="C4605" s="1">
        <v>0</v>
      </c>
      <c r="D4605" s="1">
        <v>0</v>
      </c>
    </row>
    <row r="4606" spans="1:4" x14ac:dyDescent="0.2">
      <c r="A4606" s="1">
        <v>4606</v>
      </c>
      <c r="B4606" s="1">
        <v>0</v>
      </c>
      <c r="C4606" s="2">
        <v>9.9999999999999995E-7</v>
      </c>
      <c r="D4606" s="2">
        <v>9.9999999999999995E-7</v>
      </c>
    </row>
    <row r="4607" spans="1:4" x14ac:dyDescent="0.2">
      <c r="A4607" s="1">
        <v>4607</v>
      </c>
      <c r="B4607" s="1">
        <v>0</v>
      </c>
      <c r="C4607" s="2">
        <v>9.9999999999999995E-7</v>
      </c>
      <c r="D4607" s="1">
        <v>0</v>
      </c>
    </row>
    <row r="4608" spans="1:4" x14ac:dyDescent="0.2">
      <c r="A4608" s="1">
        <v>4608</v>
      </c>
      <c r="B4608" s="2">
        <v>1.9999999999999999E-6</v>
      </c>
      <c r="C4608" s="2">
        <v>1.9999999999999999E-6</v>
      </c>
      <c r="D4608" s="2">
        <v>9.9999999999999995E-7</v>
      </c>
    </row>
    <row r="4609" spans="1:4" x14ac:dyDescent="0.2">
      <c r="A4609" s="1">
        <v>4609</v>
      </c>
      <c r="B4609" s="1">
        <v>0</v>
      </c>
      <c r="C4609" s="2">
        <v>9.9999999999999995E-7</v>
      </c>
      <c r="D4609" s="1">
        <v>0</v>
      </c>
    </row>
    <row r="4610" spans="1:4" x14ac:dyDescent="0.2">
      <c r="A4610" s="1">
        <v>4610</v>
      </c>
      <c r="B4610" s="2">
        <v>9.9999999999999995E-7</v>
      </c>
      <c r="C4610" s="2">
        <v>9.9999999999999995E-7</v>
      </c>
      <c r="D4610" s="1">
        <v>0</v>
      </c>
    </row>
    <row r="4611" spans="1:4" x14ac:dyDescent="0.2">
      <c r="A4611" s="1">
        <v>4611</v>
      </c>
      <c r="B4611" s="1">
        <v>0</v>
      </c>
      <c r="C4611" s="1">
        <v>0</v>
      </c>
      <c r="D4611" s="2">
        <v>9.9999999999999995E-7</v>
      </c>
    </row>
    <row r="4612" spans="1:4" x14ac:dyDescent="0.2">
      <c r="A4612" s="1">
        <v>4612</v>
      </c>
      <c r="B4612" s="2">
        <v>9.9999999999999995E-7</v>
      </c>
      <c r="C4612" s="2">
        <v>9.9999999999999995E-7</v>
      </c>
      <c r="D4612" s="2">
        <v>9.9999999999999995E-7</v>
      </c>
    </row>
    <row r="4613" spans="1:4" x14ac:dyDescent="0.2">
      <c r="A4613" s="1">
        <v>4613</v>
      </c>
      <c r="B4613" s="2">
        <v>9.9999999999999995E-7</v>
      </c>
      <c r="C4613" s="2">
        <v>9.9999999999999995E-7</v>
      </c>
      <c r="D4613" s="1">
        <v>0</v>
      </c>
    </row>
    <row r="4614" spans="1:4" x14ac:dyDescent="0.2">
      <c r="A4614" s="1">
        <v>4614</v>
      </c>
      <c r="B4614" s="2">
        <v>9.9999999999999995E-7</v>
      </c>
      <c r="C4614" s="1">
        <v>0</v>
      </c>
      <c r="D4614" s="1">
        <v>0</v>
      </c>
    </row>
    <row r="4615" spans="1:4" x14ac:dyDescent="0.2">
      <c r="A4615" s="1">
        <v>4615</v>
      </c>
      <c r="B4615" s="2">
        <v>9.9999999999999995E-7</v>
      </c>
      <c r="C4615" s="1">
        <v>0</v>
      </c>
      <c r="D4615" s="1">
        <v>0</v>
      </c>
    </row>
    <row r="4616" spans="1:4" x14ac:dyDescent="0.2">
      <c r="A4616" s="1">
        <v>4616</v>
      </c>
      <c r="B4616" s="2">
        <v>9.9999999999999995E-7</v>
      </c>
      <c r="C4616" s="2">
        <v>9.9999999999999995E-7</v>
      </c>
      <c r="D4616" s="2">
        <v>9.9999999999999995E-7</v>
      </c>
    </row>
    <row r="4617" spans="1:4" x14ac:dyDescent="0.2">
      <c r="A4617" s="1">
        <v>4617</v>
      </c>
      <c r="B4617" s="2">
        <v>1.9999999999999999E-6</v>
      </c>
      <c r="C4617" s="2">
        <v>9.9999999999999995E-7</v>
      </c>
      <c r="D4617" s="2">
        <v>9.9999999999999995E-7</v>
      </c>
    </row>
    <row r="4618" spans="1:4" x14ac:dyDescent="0.2">
      <c r="A4618" s="1">
        <v>4618</v>
      </c>
      <c r="B4618" s="1">
        <v>0</v>
      </c>
      <c r="C4618" s="1">
        <v>0</v>
      </c>
      <c r="D4618" s="1">
        <v>0</v>
      </c>
    </row>
    <row r="4619" spans="1:4" x14ac:dyDescent="0.2">
      <c r="A4619" s="1">
        <v>4619</v>
      </c>
      <c r="B4619" s="1">
        <v>0</v>
      </c>
      <c r="C4619" s="1">
        <v>0</v>
      </c>
      <c r="D4619" s="2">
        <v>9.9999999999999995E-7</v>
      </c>
    </row>
    <row r="4620" spans="1:4" x14ac:dyDescent="0.2">
      <c r="A4620" s="1">
        <v>4620</v>
      </c>
      <c r="B4620" s="1">
        <v>0</v>
      </c>
      <c r="C4620" s="1">
        <v>0</v>
      </c>
      <c r="D4620" s="1">
        <v>0</v>
      </c>
    </row>
    <row r="4621" spans="1:4" x14ac:dyDescent="0.2">
      <c r="A4621" s="1">
        <v>4621</v>
      </c>
      <c r="B4621" s="1">
        <v>0</v>
      </c>
      <c r="C4621" s="1">
        <v>0</v>
      </c>
      <c r="D4621" s="1">
        <v>0</v>
      </c>
    </row>
    <row r="4622" spans="1:4" x14ac:dyDescent="0.2">
      <c r="A4622" s="1">
        <v>4622</v>
      </c>
      <c r="B4622" s="2">
        <v>1.9999999999999999E-6</v>
      </c>
      <c r="C4622" s="2">
        <v>9.9999999999999995E-7</v>
      </c>
      <c r="D4622" s="2">
        <v>9.9999999999999995E-7</v>
      </c>
    </row>
    <row r="4623" spans="1:4" x14ac:dyDescent="0.2">
      <c r="A4623" s="1">
        <v>4623</v>
      </c>
      <c r="B4623" s="2">
        <v>9.9999999999999995E-7</v>
      </c>
      <c r="C4623" s="2">
        <v>9.9999999999999995E-7</v>
      </c>
      <c r="D4623" s="1">
        <v>0</v>
      </c>
    </row>
    <row r="4624" spans="1:4" x14ac:dyDescent="0.2">
      <c r="A4624" s="1">
        <v>4624</v>
      </c>
      <c r="B4624" s="2">
        <v>9.9999999999999995E-7</v>
      </c>
      <c r="C4624" s="1">
        <v>0</v>
      </c>
      <c r="D4624" s="1">
        <v>0</v>
      </c>
    </row>
    <row r="4625" spans="1:4" x14ac:dyDescent="0.2">
      <c r="A4625" s="1">
        <v>4625</v>
      </c>
      <c r="B4625" s="2">
        <v>9.9999999999999995E-7</v>
      </c>
      <c r="C4625" s="1">
        <v>0</v>
      </c>
      <c r="D4625" s="1">
        <v>0</v>
      </c>
    </row>
    <row r="4626" spans="1:4" x14ac:dyDescent="0.2">
      <c r="A4626" s="1">
        <v>4626</v>
      </c>
      <c r="B4626" s="2">
        <v>9.9999999999999995E-7</v>
      </c>
      <c r="C4626" s="1">
        <v>0</v>
      </c>
      <c r="D4626" s="2">
        <v>9.9999999999999995E-7</v>
      </c>
    </row>
    <row r="4627" spans="1:4" x14ac:dyDescent="0.2">
      <c r="A4627" s="1">
        <v>4627</v>
      </c>
      <c r="B4627" s="2">
        <v>9.9999999999999995E-7</v>
      </c>
      <c r="C4627" s="1">
        <v>0</v>
      </c>
      <c r="D4627" s="2">
        <v>9.9999999999999995E-7</v>
      </c>
    </row>
    <row r="4628" spans="1:4" x14ac:dyDescent="0.2">
      <c r="A4628" s="1">
        <v>4628</v>
      </c>
      <c r="B4628" s="2">
        <v>9.9999999999999995E-7</v>
      </c>
      <c r="C4628" s="2">
        <v>9.9999999999999995E-7</v>
      </c>
      <c r="D4628" s="1">
        <v>0</v>
      </c>
    </row>
    <row r="4629" spans="1:4" x14ac:dyDescent="0.2">
      <c r="A4629" s="1">
        <v>4629</v>
      </c>
      <c r="B4629" s="2">
        <v>9.9999999999999995E-7</v>
      </c>
      <c r="C4629" s="1">
        <v>0</v>
      </c>
      <c r="D4629" s="2">
        <v>9.9999999999999995E-7</v>
      </c>
    </row>
    <row r="4630" spans="1:4" x14ac:dyDescent="0.2">
      <c r="A4630" s="1">
        <v>4630</v>
      </c>
      <c r="B4630" s="2">
        <v>9.9999999999999995E-7</v>
      </c>
      <c r="C4630" s="1">
        <v>0</v>
      </c>
      <c r="D4630" s="1">
        <v>0</v>
      </c>
    </row>
    <row r="4631" spans="1:4" x14ac:dyDescent="0.2">
      <c r="A4631" s="1">
        <v>4631</v>
      </c>
      <c r="B4631" s="2">
        <v>9.9999999999999995E-7</v>
      </c>
      <c r="C4631" s="2">
        <v>9.9999999999999995E-7</v>
      </c>
      <c r="D4631" s="1">
        <v>0</v>
      </c>
    </row>
    <row r="4632" spans="1:4" x14ac:dyDescent="0.2">
      <c r="A4632" s="1">
        <v>4632</v>
      </c>
      <c r="B4632" s="1">
        <v>0</v>
      </c>
      <c r="C4632" s="2">
        <v>9.9999999999999995E-7</v>
      </c>
      <c r="D4632" s="1">
        <v>0</v>
      </c>
    </row>
    <row r="4633" spans="1:4" x14ac:dyDescent="0.2">
      <c r="A4633" s="1">
        <v>4633</v>
      </c>
      <c r="B4633" s="2">
        <v>9.9999999999999995E-7</v>
      </c>
      <c r="C4633" s="1">
        <v>0</v>
      </c>
      <c r="D4633" s="2">
        <v>9.9999999999999995E-7</v>
      </c>
    </row>
    <row r="4634" spans="1:4" x14ac:dyDescent="0.2">
      <c r="A4634" s="1">
        <v>4634</v>
      </c>
      <c r="B4634" s="2">
        <v>9.9999999999999995E-7</v>
      </c>
      <c r="C4634" s="1">
        <v>0</v>
      </c>
      <c r="D4634" s="1">
        <v>0</v>
      </c>
    </row>
    <row r="4635" spans="1:4" x14ac:dyDescent="0.2">
      <c r="A4635" s="1">
        <v>4635</v>
      </c>
      <c r="B4635" s="2">
        <v>9.9999999999999995E-7</v>
      </c>
      <c r="C4635" s="1">
        <v>0</v>
      </c>
      <c r="D4635" s="1">
        <v>0</v>
      </c>
    </row>
    <row r="4636" spans="1:4" x14ac:dyDescent="0.2">
      <c r="A4636" s="1">
        <v>4636</v>
      </c>
      <c r="B4636" s="2">
        <v>9.9999999999999995E-7</v>
      </c>
      <c r="C4636" s="2">
        <v>9.9999999999999995E-7</v>
      </c>
      <c r="D4636" s="1">
        <v>0</v>
      </c>
    </row>
    <row r="4637" spans="1:4" x14ac:dyDescent="0.2">
      <c r="A4637" s="1">
        <v>4637</v>
      </c>
      <c r="B4637" s="2">
        <v>9.9999999999999995E-7</v>
      </c>
      <c r="C4637" s="1">
        <v>0</v>
      </c>
      <c r="D4637" s="1">
        <v>0</v>
      </c>
    </row>
    <row r="4638" spans="1:4" x14ac:dyDescent="0.2">
      <c r="A4638" s="1">
        <v>4638</v>
      </c>
      <c r="B4638" s="2">
        <v>9.9999999999999995E-7</v>
      </c>
      <c r="C4638" s="1">
        <v>0</v>
      </c>
      <c r="D4638" s="1">
        <v>0</v>
      </c>
    </row>
    <row r="4639" spans="1:4" x14ac:dyDescent="0.2">
      <c r="A4639" s="1">
        <v>4639</v>
      </c>
      <c r="B4639" s="1">
        <v>0</v>
      </c>
      <c r="C4639" s="1">
        <v>0</v>
      </c>
      <c r="D4639" s="2">
        <v>9.9999999999999995E-7</v>
      </c>
    </row>
    <row r="4640" spans="1:4" x14ac:dyDescent="0.2">
      <c r="A4640" s="1">
        <v>4640</v>
      </c>
      <c r="B4640" s="2">
        <v>9.9999999999999995E-7</v>
      </c>
      <c r="C4640" s="1">
        <v>0</v>
      </c>
      <c r="D4640" s="1">
        <v>0</v>
      </c>
    </row>
    <row r="4641" spans="1:4" x14ac:dyDescent="0.2">
      <c r="A4641" s="1">
        <v>4641</v>
      </c>
      <c r="B4641" s="2">
        <v>9.9999999999999995E-7</v>
      </c>
      <c r="C4641" s="1">
        <v>0</v>
      </c>
      <c r="D4641" s="1">
        <v>0</v>
      </c>
    </row>
    <row r="4642" spans="1:4" x14ac:dyDescent="0.2">
      <c r="A4642" s="1">
        <v>4642</v>
      </c>
      <c r="B4642" s="2">
        <v>9.9999999999999995E-7</v>
      </c>
      <c r="C4642" s="1">
        <v>0</v>
      </c>
      <c r="D4642" s="1">
        <v>0</v>
      </c>
    </row>
    <row r="4643" spans="1:4" x14ac:dyDescent="0.2">
      <c r="A4643" s="1">
        <v>4643</v>
      </c>
      <c r="B4643" s="1">
        <v>0</v>
      </c>
      <c r="C4643" s="1">
        <v>0</v>
      </c>
      <c r="D4643" s="2">
        <v>9.9999999999999995E-7</v>
      </c>
    </row>
    <row r="4644" spans="1:4" x14ac:dyDescent="0.2">
      <c r="A4644" s="1">
        <v>4644</v>
      </c>
      <c r="B4644" s="1">
        <v>0</v>
      </c>
      <c r="C4644" s="1">
        <v>0</v>
      </c>
      <c r="D4644" s="1">
        <v>0</v>
      </c>
    </row>
    <row r="4645" spans="1:4" x14ac:dyDescent="0.2">
      <c r="A4645" s="1">
        <v>4645</v>
      </c>
      <c r="B4645" s="2">
        <v>9.9999999999999995E-7</v>
      </c>
      <c r="C4645" s="1">
        <v>0</v>
      </c>
      <c r="D4645" s="1">
        <v>0</v>
      </c>
    </row>
    <row r="4646" spans="1:4" x14ac:dyDescent="0.2">
      <c r="A4646" s="1">
        <v>4646</v>
      </c>
      <c r="B4646" s="2">
        <v>9.9999999999999995E-7</v>
      </c>
      <c r="C4646" s="1">
        <v>0</v>
      </c>
      <c r="D4646" s="1">
        <v>0</v>
      </c>
    </row>
    <row r="4647" spans="1:4" x14ac:dyDescent="0.2">
      <c r="A4647" s="1">
        <v>4647</v>
      </c>
      <c r="B4647" s="2">
        <v>9.9999999999999995E-7</v>
      </c>
      <c r="C4647" s="1">
        <v>0</v>
      </c>
      <c r="D4647" s="1">
        <v>0</v>
      </c>
    </row>
    <row r="4648" spans="1:4" x14ac:dyDescent="0.2">
      <c r="A4648" s="1">
        <v>4648</v>
      </c>
      <c r="B4648" s="2">
        <v>9.9999999999999995E-7</v>
      </c>
      <c r="C4648" s="1">
        <v>0</v>
      </c>
      <c r="D4648" s="2">
        <v>9.9999999999999995E-7</v>
      </c>
    </row>
    <row r="4649" spans="1:4" x14ac:dyDescent="0.2">
      <c r="A4649" s="1">
        <v>4649</v>
      </c>
      <c r="B4649" s="1">
        <v>0</v>
      </c>
      <c r="C4649" s="1">
        <v>0</v>
      </c>
      <c r="D4649" s="1">
        <v>0</v>
      </c>
    </row>
    <row r="4650" spans="1:4" x14ac:dyDescent="0.2">
      <c r="A4650" s="1">
        <v>4650</v>
      </c>
      <c r="B4650" s="2">
        <v>9.9999999999999995E-7</v>
      </c>
      <c r="C4650" s="1">
        <v>0</v>
      </c>
      <c r="D4650" s="1">
        <v>0</v>
      </c>
    </row>
    <row r="4651" spans="1:4" x14ac:dyDescent="0.2">
      <c r="A4651" s="1">
        <v>4651</v>
      </c>
      <c r="B4651" s="2">
        <v>9.9999999999999995E-7</v>
      </c>
      <c r="C4651" s="1">
        <v>0</v>
      </c>
      <c r="D4651" s="2">
        <v>9.9999999999999995E-7</v>
      </c>
    </row>
    <row r="4652" spans="1:4" x14ac:dyDescent="0.2">
      <c r="A4652" s="1">
        <v>4652</v>
      </c>
      <c r="B4652" s="2">
        <v>9.9999999999999995E-7</v>
      </c>
      <c r="C4652" s="1">
        <v>0</v>
      </c>
      <c r="D4652" s="1">
        <v>0</v>
      </c>
    </row>
    <row r="4653" spans="1:4" x14ac:dyDescent="0.2">
      <c r="A4653" s="1">
        <v>4653</v>
      </c>
      <c r="B4653" s="2">
        <v>9.9999999999999995E-7</v>
      </c>
      <c r="C4653" s="1">
        <v>0</v>
      </c>
      <c r="D4653" s="1">
        <v>0</v>
      </c>
    </row>
    <row r="4654" spans="1:4" x14ac:dyDescent="0.2">
      <c r="A4654" s="1">
        <v>4654</v>
      </c>
      <c r="B4654" s="2">
        <v>9.9999999999999995E-7</v>
      </c>
      <c r="C4654" s="1">
        <v>0</v>
      </c>
      <c r="D4654" s="1">
        <v>0</v>
      </c>
    </row>
    <row r="4655" spans="1:4" x14ac:dyDescent="0.2">
      <c r="A4655" s="1">
        <v>4655</v>
      </c>
      <c r="B4655" s="2">
        <v>9.9999999999999995E-7</v>
      </c>
      <c r="C4655" s="1">
        <v>0</v>
      </c>
      <c r="D4655" s="2">
        <v>9.9999999999999995E-7</v>
      </c>
    </row>
    <row r="4656" spans="1:4" x14ac:dyDescent="0.2">
      <c r="A4656" s="1">
        <v>4656</v>
      </c>
      <c r="B4656" s="2">
        <v>9.9999999999999995E-7</v>
      </c>
      <c r="C4656" s="1">
        <v>0</v>
      </c>
      <c r="D4656" s="1">
        <v>0</v>
      </c>
    </row>
    <row r="4657" spans="1:4" x14ac:dyDescent="0.2">
      <c r="A4657" s="1">
        <v>4657</v>
      </c>
      <c r="B4657" s="2">
        <v>9.9999999999999995E-7</v>
      </c>
      <c r="C4657" s="1">
        <v>0</v>
      </c>
      <c r="D4657" s="1">
        <v>0</v>
      </c>
    </row>
    <row r="4658" spans="1:4" x14ac:dyDescent="0.2">
      <c r="A4658" s="1">
        <v>4658</v>
      </c>
      <c r="B4658" s="2">
        <v>9.9999999999999995E-7</v>
      </c>
      <c r="C4658" s="1">
        <v>0</v>
      </c>
      <c r="D4658" s="1">
        <v>0</v>
      </c>
    </row>
    <row r="4659" spans="1:4" x14ac:dyDescent="0.2">
      <c r="A4659" s="1">
        <v>4659</v>
      </c>
      <c r="B4659" s="1">
        <v>0</v>
      </c>
      <c r="C4659" s="1">
        <v>0</v>
      </c>
      <c r="D4659" s="2">
        <v>9.9999999999999995E-7</v>
      </c>
    </row>
    <row r="4660" spans="1:4" x14ac:dyDescent="0.2">
      <c r="A4660" s="1">
        <v>4660</v>
      </c>
      <c r="B4660" s="1">
        <v>0</v>
      </c>
      <c r="C4660" s="1">
        <v>0</v>
      </c>
      <c r="D4660" s="2">
        <v>9.9999999999999995E-7</v>
      </c>
    </row>
    <row r="4661" spans="1:4" x14ac:dyDescent="0.2">
      <c r="A4661" s="1">
        <v>4661</v>
      </c>
      <c r="B4661" s="2">
        <v>9.9999999999999995E-7</v>
      </c>
      <c r="C4661" s="1">
        <v>0</v>
      </c>
      <c r="D4661" s="2">
        <v>9.9999999999999995E-7</v>
      </c>
    </row>
    <row r="4662" spans="1:4" x14ac:dyDescent="0.2">
      <c r="A4662" s="1">
        <v>4662</v>
      </c>
      <c r="B4662" s="2">
        <v>9.9999999999999995E-7</v>
      </c>
      <c r="C4662" s="1">
        <v>0</v>
      </c>
      <c r="D4662" s="2">
        <v>9.9999999999999995E-7</v>
      </c>
    </row>
    <row r="4663" spans="1:4" x14ac:dyDescent="0.2">
      <c r="A4663" s="1">
        <v>4663</v>
      </c>
      <c r="B4663" s="2">
        <v>9.9999999999999995E-7</v>
      </c>
      <c r="C4663" s="1">
        <v>0</v>
      </c>
      <c r="D4663" s="1">
        <v>0</v>
      </c>
    </row>
    <row r="4664" spans="1:4" x14ac:dyDescent="0.2">
      <c r="A4664" s="1">
        <v>4664</v>
      </c>
      <c r="B4664" s="1">
        <v>0</v>
      </c>
      <c r="C4664" s="1">
        <v>0</v>
      </c>
      <c r="D4664" s="2">
        <v>9.9999999999999995E-7</v>
      </c>
    </row>
    <row r="4665" spans="1:4" x14ac:dyDescent="0.2">
      <c r="A4665" s="1">
        <v>4665</v>
      </c>
      <c r="B4665" s="2">
        <v>9.9999999999999995E-7</v>
      </c>
      <c r="C4665" s="1">
        <v>0</v>
      </c>
      <c r="D4665" s="1">
        <v>0</v>
      </c>
    </row>
    <row r="4666" spans="1:4" x14ac:dyDescent="0.2">
      <c r="A4666" s="1">
        <v>4666</v>
      </c>
      <c r="B4666" s="2">
        <v>9.9999999999999995E-7</v>
      </c>
      <c r="C4666" s="1">
        <v>0</v>
      </c>
      <c r="D4666" s="1">
        <v>0</v>
      </c>
    </row>
    <row r="4667" spans="1:4" x14ac:dyDescent="0.2">
      <c r="A4667" s="1">
        <v>4667</v>
      </c>
      <c r="B4667" s="1">
        <v>0</v>
      </c>
      <c r="C4667" s="1">
        <v>0</v>
      </c>
      <c r="D4667" s="2">
        <v>9.9999999999999995E-7</v>
      </c>
    </row>
    <row r="4668" spans="1:4" x14ac:dyDescent="0.2">
      <c r="A4668" s="1">
        <v>4668</v>
      </c>
      <c r="B4668" s="2">
        <v>9.9999999999999995E-7</v>
      </c>
      <c r="C4668" s="1">
        <v>0</v>
      </c>
      <c r="D4668" s="1">
        <v>0</v>
      </c>
    </row>
    <row r="4669" spans="1:4" x14ac:dyDescent="0.2">
      <c r="A4669" s="1">
        <v>4669</v>
      </c>
      <c r="B4669" s="2">
        <v>9.9999999999999995E-7</v>
      </c>
      <c r="C4669" s="1">
        <v>0</v>
      </c>
      <c r="D4669" s="1">
        <v>0</v>
      </c>
    </row>
    <row r="4670" spans="1:4" x14ac:dyDescent="0.2">
      <c r="A4670" s="1">
        <v>4670</v>
      </c>
      <c r="B4670" s="2">
        <v>9.9999999999999995E-7</v>
      </c>
      <c r="C4670" s="1">
        <v>0</v>
      </c>
      <c r="D4670" s="2">
        <v>9.9999999999999995E-7</v>
      </c>
    </row>
    <row r="4671" spans="1:4" x14ac:dyDescent="0.2">
      <c r="A4671" s="1">
        <v>4671</v>
      </c>
      <c r="B4671" s="1">
        <v>0</v>
      </c>
      <c r="C4671" s="1">
        <v>0</v>
      </c>
      <c r="D4671" s="2">
        <v>9.9999999999999995E-7</v>
      </c>
    </row>
    <row r="4672" spans="1:4" x14ac:dyDescent="0.2">
      <c r="A4672" s="1">
        <v>4672</v>
      </c>
      <c r="B4672" s="2">
        <v>9.9999999999999995E-7</v>
      </c>
      <c r="C4672" s="1">
        <v>0</v>
      </c>
      <c r="D4672" s="1">
        <v>0</v>
      </c>
    </row>
    <row r="4673" spans="1:4" x14ac:dyDescent="0.2">
      <c r="A4673" s="1">
        <v>4673</v>
      </c>
      <c r="B4673" s="2">
        <v>9.9999999999999995E-7</v>
      </c>
      <c r="C4673" s="2">
        <v>9.9999999999999995E-7</v>
      </c>
      <c r="D4673" s="2">
        <v>9.9999999999999995E-7</v>
      </c>
    </row>
    <row r="4674" spans="1:4" x14ac:dyDescent="0.2">
      <c r="A4674" s="1">
        <v>4674</v>
      </c>
      <c r="B4674" s="2">
        <v>9.9999999999999995E-7</v>
      </c>
      <c r="C4674" s="1">
        <v>0</v>
      </c>
      <c r="D4674" s="1">
        <v>0</v>
      </c>
    </row>
    <row r="4675" spans="1:4" x14ac:dyDescent="0.2">
      <c r="A4675" s="1">
        <v>4675</v>
      </c>
      <c r="B4675" s="2">
        <v>9.9999999999999995E-7</v>
      </c>
      <c r="C4675" s="2">
        <v>9.9999999999999995E-7</v>
      </c>
      <c r="D4675" s="1">
        <v>0</v>
      </c>
    </row>
    <row r="4676" spans="1:4" x14ac:dyDescent="0.2">
      <c r="A4676" s="1">
        <v>4676</v>
      </c>
      <c r="B4676" s="2">
        <v>9.9999999999999995E-7</v>
      </c>
      <c r="C4676" s="1">
        <v>0</v>
      </c>
      <c r="D4676" s="1">
        <v>0</v>
      </c>
    </row>
    <row r="4677" spans="1:4" x14ac:dyDescent="0.2">
      <c r="A4677" s="1">
        <v>4677</v>
      </c>
      <c r="B4677" s="2">
        <v>9.9999999999999995E-7</v>
      </c>
      <c r="C4677" s="1">
        <v>0</v>
      </c>
      <c r="D4677" s="2">
        <v>9.9999999999999995E-7</v>
      </c>
    </row>
    <row r="4678" spans="1:4" x14ac:dyDescent="0.2">
      <c r="A4678" s="1">
        <v>4678</v>
      </c>
      <c r="B4678" s="2">
        <v>9.9999999999999995E-7</v>
      </c>
      <c r="C4678" s="1">
        <v>0</v>
      </c>
      <c r="D4678" s="2">
        <v>9.9999999999999995E-7</v>
      </c>
    </row>
    <row r="4679" spans="1:4" x14ac:dyDescent="0.2">
      <c r="A4679" s="1">
        <v>4679</v>
      </c>
      <c r="B4679" s="2">
        <v>9.9999999999999995E-7</v>
      </c>
      <c r="C4679" s="1">
        <v>0</v>
      </c>
      <c r="D4679" s="2">
        <v>9.9999999999999995E-7</v>
      </c>
    </row>
    <row r="4680" spans="1:4" x14ac:dyDescent="0.2">
      <c r="A4680" s="1">
        <v>4680</v>
      </c>
      <c r="B4680" s="1">
        <v>0</v>
      </c>
      <c r="C4680" s="1">
        <v>0</v>
      </c>
      <c r="D4680" s="2">
        <v>9.9999999999999995E-7</v>
      </c>
    </row>
    <row r="4681" spans="1:4" x14ac:dyDescent="0.2">
      <c r="A4681" s="1">
        <v>4681</v>
      </c>
      <c r="B4681" s="1">
        <v>0</v>
      </c>
      <c r="C4681" s="2">
        <v>9.9999999999999995E-7</v>
      </c>
      <c r="D4681" s="2">
        <v>9.9999999999999995E-7</v>
      </c>
    </row>
    <row r="4682" spans="1:4" x14ac:dyDescent="0.2">
      <c r="A4682" s="1">
        <v>4682</v>
      </c>
      <c r="B4682" s="1">
        <v>0</v>
      </c>
      <c r="C4682" s="1">
        <v>0</v>
      </c>
      <c r="D4682" s="1">
        <v>0</v>
      </c>
    </row>
    <row r="4683" spans="1:4" x14ac:dyDescent="0.2">
      <c r="A4683" s="1">
        <v>4683</v>
      </c>
      <c r="B4683" s="2">
        <v>9.9999999999999995E-7</v>
      </c>
      <c r="C4683" s="1">
        <v>0</v>
      </c>
      <c r="D4683" s="1">
        <v>0</v>
      </c>
    </row>
    <row r="4684" spans="1:4" x14ac:dyDescent="0.2">
      <c r="A4684" s="1">
        <v>4684</v>
      </c>
      <c r="B4684" s="1">
        <v>0</v>
      </c>
      <c r="C4684" s="1">
        <v>0</v>
      </c>
      <c r="D4684" s="2">
        <v>9.9999999999999995E-7</v>
      </c>
    </row>
    <row r="4685" spans="1:4" x14ac:dyDescent="0.2">
      <c r="A4685" s="1">
        <v>4685</v>
      </c>
      <c r="B4685" s="2">
        <v>9.9999999999999995E-7</v>
      </c>
      <c r="C4685" s="1">
        <v>0</v>
      </c>
      <c r="D4685" s="1">
        <v>0</v>
      </c>
    </row>
    <row r="4686" spans="1:4" x14ac:dyDescent="0.2">
      <c r="A4686" s="1">
        <v>4686</v>
      </c>
      <c r="B4686" s="1">
        <v>0</v>
      </c>
      <c r="C4686" s="2">
        <v>9.9999999999999995E-7</v>
      </c>
      <c r="D4686" s="1">
        <v>0</v>
      </c>
    </row>
    <row r="4687" spans="1:4" x14ac:dyDescent="0.2">
      <c r="A4687" s="1">
        <v>4687</v>
      </c>
      <c r="B4687" s="2">
        <v>9.9999999999999995E-7</v>
      </c>
      <c r="C4687" s="1">
        <v>0</v>
      </c>
      <c r="D4687" s="2">
        <v>9.9999999999999995E-7</v>
      </c>
    </row>
    <row r="4688" spans="1:4" x14ac:dyDescent="0.2">
      <c r="A4688" s="1">
        <v>4688</v>
      </c>
      <c r="B4688" s="2">
        <v>9.9999999999999995E-7</v>
      </c>
      <c r="C4688" s="2">
        <v>9.9999999999999995E-7</v>
      </c>
      <c r="D4688" s="1">
        <v>0</v>
      </c>
    </row>
    <row r="4689" spans="1:4" x14ac:dyDescent="0.2">
      <c r="A4689" s="1">
        <v>4689</v>
      </c>
      <c r="B4689" s="2">
        <v>9.9999999999999995E-7</v>
      </c>
      <c r="C4689" s="1">
        <v>0</v>
      </c>
      <c r="D4689" s="2">
        <v>9.9999999999999995E-7</v>
      </c>
    </row>
    <row r="4690" spans="1:4" x14ac:dyDescent="0.2">
      <c r="A4690" s="1">
        <v>4690</v>
      </c>
      <c r="B4690" s="2">
        <v>9.9999999999999995E-7</v>
      </c>
      <c r="C4690" s="1">
        <v>0</v>
      </c>
      <c r="D4690" s="2">
        <v>9.9999999999999995E-7</v>
      </c>
    </row>
    <row r="4691" spans="1:4" x14ac:dyDescent="0.2">
      <c r="A4691" s="1">
        <v>4691</v>
      </c>
      <c r="B4691" s="2">
        <v>9.9999999999999995E-7</v>
      </c>
      <c r="C4691" s="1">
        <v>0</v>
      </c>
      <c r="D4691" s="1">
        <v>0</v>
      </c>
    </row>
    <row r="4692" spans="1:4" x14ac:dyDescent="0.2">
      <c r="A4692" s="1">
        <v>4692</v>
      </c>
      <c r="B4692" s="2">
        <v>9.9999999999999995E-7</v>
      </c>
      <c r="C4692" s="2">
        <v>9.9999999999999995E-7</v>
      </c>
      <c r="D4692" s="2">
        <v>9.9999999999999995E-7</v>
      </c>
    </row>
    <row r="4693" spans="1:4" x14ac:dyDescent="0.2">
      <c r="A4693" s="1">
        <v>4693</v>
      </c>
      <c r="B4693" s="2">
        <v>9.9999999999999995E-7</v>
      </c>
      <c r="C4693" s="1">
        <v>0</v>
      </c>
      <c r="D4693" s="2">
        <v>9.9999999999999995E-7</v>
      </c>
    </row>
    <row r="4694" spans="1:4" x14ac:dyDescent="0.2">
      <c r="A4694" s="1">
        <v>4694</v>
      </c>
      <c r="B4694" s="2">
        <v>9.9999999999999995E-7</v>
      </c>
      <c r="C4694" s="1">
        <v>0</v>
      </c>
      <c r="D4694" s="1">
        <v>0</v>
      </c>
    </row>
    <row r="4695" spans="1:4" x14ac:dyDescent="0.2">
      <c r="A4695" s="1">
        <v>4695</v>
      </c>
      <c r="B4695" s="1">
        <v>0</v>
      </c>
      <c r="C4695" s="1">
        <v>0</v>
      </c>
      <c r="D4695" s="1">
        <v>0</v>
      </c>
    </row>
    <row r="4696" spans="1:4" x14ac:dyDescent="0.2">
      <c r="A4696" s="1">
        <v>4696</v>
      </c>
      <c r="B4696" s="1">
        <v>0</v>
      </c>
      <c r="C4696" s="1">
        <v>0</v>
      </c>
      <c r="D4696" s="1">
        <v>0</v>
      </c>
    </row>
    <row r="4697" spans="1:4" x14ac:dyDescent="0.2">
      <c r="A4697" s="1">
        <v>4697</v>
      </c>
      <c r="B4697" s="2">
        <v>9.9999999999999995E-7</v>
      </c>
      <c r="C4697" s="1">
        <v>0</v>
      </c>
      <c r="D4697" s="1">
        <v>0</v>
      </c>
    </row>
    <row r="4698" spans="1:4" x14ac:dyDescent="0.2">
      <c r="A4698" s="1">
        <v>4698</v>
      </c>
      <c r="B4698" s="2">
        <v>9.9999999999999995E-7</v>
      </c>
      <c r="C4698" s="1">
        <v>0</v>
      </c>
      <c r="D4698" s="1">
        <v>0</v>
      </c>
    </row>
    <row r="4699" spans="1:4" x14ac:dyDescent="0.2">
      <c r="A4699" s="1">
        <v>4699</v>
      </c>
      <c r="B4699" s="2">
        <v>1.9999999999999999E-6</v>
      </c>
      <c r="C4699" s="1">
        <v>0</v>
      </c>
      <c r="D4699" s="1">
        <v>0</v>
      </c>
    </row>
    <row r="4700" spans="1:4" x14ac:dyDescent="0.2">
      <c r="A4700" s="1">
        <v>4700</v>
      </c>
      <c r="B4700" s="1">
        <v>0</v>
      </c>
      <c r="C4700" s="2">
        <v>9.9999999999999995E-7</v>
      </c>
      <c r="D4700" s="1">
        <v>0</v>
      </c>
    </row>
    <row r="4701" spans="1:4" x14ac:dyDescent="0.2">
      <c r="A4701" s="1">
        <v>4701</v>
      </c>
      <c r="B4701" s="2">
        <v>9.9999999999999995E-7</v>
      </c>
      <c r="C4701" s="1">
        <v>0</v>
      </c>
      <c r="D4701" s="2">
        <v>9.9999999999999995E-7</v>
      </c>
    </row>
    <row r="4702" spans="1:4" x14ac:dyDescent="0.2">
      <c r="A4702" s="1">
        <v>4702</v>
      </c>
      <c r="B4702" s="1">
        <v>0</v>
      </c>
      <c r="C4702" s="1">
        <v>0</v>
      </c>
      <c r="D4702" s="1">
        <v>0</v>
      </c>
    </row>
    <row r="4703" spans="1:4" x14ac:dyDescent="0.2">
      <c r="A4703" s="1">
        <v>4703</v>
      </c>
      <c r="B4703" s="2">
        <v>9.9999999999999995E-7</v>
      </c>
      <c r="C4703" s="1">
        <v>0</v>
      </c>
      <c r="D4703" s="1">
        <v>0</v>
      </c>
    </row>
    <row r="4704" spans="1:4" x14ac:dyDescent="0.2">
      <c r="A4704" s="1">
        <v>4704</v>
      </c>
      <c r="B4704" s="1">
        <v>0</v>
      </c>
      <c r="C4704" s="1">
        <v>0</v>
      </c>
      <c r="D4704" s="1">
        <v>0</v>
      </c>
    </row>
    <row r="4705" spans="1:4" x14ac:dyDescent="0.2">
      <c r="A4705" s="1">
        <v>4705</v>
      </c>
      <c r="B4705" s="2">
        <v>3.9999999999999998E-6</v>
      </c>
      <c r="C4705" s="1">
        <v>0</v>
      </c>
      <c r="D4705" s="1">
        <v>0</v>
      </c>
    </row>
    <row r="4706" spans="1:4" x14ac:dyDescent="0.2">
      <c r="A4706" s="1">
        <v>4706</v>
      </c>
      <c r="B4706" s="2">
        <v>9.9999999999999995E-7</v>
      </c>
      <c r="C4706" s="1">
        <v>0</v>
      </c>
      <c r="D4706" s="1">
        <v>0</v>
      </c>
    </row>
    <row r="4707" spans="1:4" x14ac:dyDescent="0.2">
      <c r="A4707" s="1">
        <v>4707</v>
      </c>
      <c r="B4707" s="2">
        <v>9.9999999999999995E-7</v>
      </c>
      <c r="C4707" s="1">
        <v>0</v>
      </c>
      <c r="D4707" s="1">
        <v>0</v>
      </c>
    </row>
    <row r="4708" spans="1:4" x14ac:dyDescent="0.2">
      <c r="A4708" s="1">
        <v>4708</v>
      </c>
      <c r="B4708" s="1">
        <v>0</v>
      </c>
      <c r="C4708" s="1">
        <v>0</v>
      </c>
      <c r="D4708" s="1">
        <v>0</v>
      </c>
    </row>
    <row r="4709" spans="1:4" x14ac:dyDescent="0.2">
      <c r="A4709" s="1">
        <v>4709</v>
      </c>
      <c r="B4709" s="2">
        <v>9.9999999999999995E-7</v>
      </c>
      <c r="C4709" s="1">
        <v>0</v>
      </c>
      <c r="D4709" s="2">
        <v>9.9999999999999995E-7</v>
      </c>
    </row>
    <row r="4710" spans="1:4" x14ac:dyDescent="0.2">
      <c r="A4710" s="1">
        <v>4710</v>
      </c>
      <c r="B4710" s="2">
        <v>9.9999999999999995E-7</v>
      </c>
      <c r="C4710" s="1">
        <v>0</v>
      </c>
      <c r="D4710" s="1">
        <v>0</v>
      </c>
    </row>
    <row r="4711" spans="1:4" x14ac:dyDescent="0.2">
      <c r="A4711" s="1">
        <v>4711</v>
      </c>
      <c r="B4711" s="1">
        <v>0</v>
      </c>
      <c r="C4711" s="1">
        <v>0</v>
      </c>
      <c r="D4711" s="1">
        <v>0</v>
      </c>
    </row>
    <row r="4712" spans="1:4" x14ac:dyDescent="0.2">
      <c r="A4712" s="1">
        <v>4712</v>
      </c>
      <c r="B4712" s="2">
        <v>9.9999999999999995E-7</v>
      </c>
      <c r="C4712" s="2">
        <v>9.9999999999999995E-7</v>
      </c>
      <c r="D4712" s="1">
        <v>0</v>
      </c>
    </row>
    <row r="4713" spans="1:4" x14ac:dyDescent="0.2">
      <c r="A4713" s="1">
        <v>4713</v>
      </c>
      <c r="B4713" s="1">
        <v>0</v>
      </c>
      <c r="C4713" s="1">
        <v>0</v>
      </c>
      <c r="D4713" s="1">
        <v>0</v>
      </c>
    </row>
    <row r="4714" spans="1:4" x14ac:dyDescent="0.2">
      <c r="A4714" s="1">
        <v>4714</v>
      </c>
      <c r="B4714" s="1">
        <v>0</v>
      </c>
      <c r="C4714" s="1">
        <v>0</v>
      </c>
      <c r="D4714" s="1">
        <v>0</v>
      </c>
    </row>
    <row r="4715" spans="1:4" x14ac:dyDescent="0.2">
      <c r="A4715" s="1">
        <v>4715</v>
      </c>
      <c r="B4715" s="1">
        <v>0</v>
      </c>
      <c r="C4715" s="1">
        <v>0</v>
      </c>
      <c r="D4715" s="2">
        <v>9.9999999999999995E-7</v>
      </c>
    </row>
    <row r="4716" spans="1:4" x14ac:dyDescent="0.2">
      <c r="A4716" s="1">
        <v>4716</v>
      </c>
      <c r="B4716" s="1">
        <v>0</v>
      </c>
      <c r="C4716" s="1">
        <v>0</v>
      </c>
      <c r="D4716" s="2">
        <v>9.9999999999999995E-7</v>
      </c>
    </row>
    <row r="4717" spans="1:4" x14ac:dyDescent="0.2">
      <c r="A4717" s="1">
        <v>4717</v>
      </c>
      <c r="B4717" s="1">
        <v>0</v>
      </c>
      <c r="C4717" s="1">
        <v>0</v>
      </c>
      <c r="D4717" s="1">
        <v>0</v>
      </c>
    </row>
    <row r="4718" spans="1:4" x14ac:dyDescent="0.2">
      <c r="A4718" s="1">
        <v>4718</v>
      </c>
      <c r="B4718" s="1">
        <v>0</v>
      </c>
      <c r="C4718" s="1">
        <v>0</v>
      </c>
      <c r="D4718" s="1">
        <v>0</v>
      </c>
    </row>
    <row r="4719" spans="1:4" x14ac:dyDescent="0.2">
      <c r="A4719" s="1">
        <v>4719</v>
      </c>
      <c r="B4719" s="1">
        <v>0</v>
      </c>
      <c r="C4719" s="1">
        <v>0</v>
      </c>
      <c r="D4719" s="2">
        <v>9.9999999999999995E-7</v>
      </c>
    </row>
    <row r="4720" spans="1:4" x14ac:dyDescent="0.2">
      <c r="A4720" s="1">
        <v>4720</v>
      </c>
      <c r="B4720" s="2">
        <v>9.9999999999999995E-7</v>
      </c>
      <c r="C4720" s="1">
        <v>0</v>
      </c>
      <c r="D4720" s="1">
        <v>0</v>
      </c>
    </row>
    <row r="4721" spans="1:4" x14ac:dyDescent="0.2">
      <c r="A4721" s="1">
        <v>4721</v>
      </c>
      <c r="B4721" s="2">
        <v>9.9999999999999995E-7</v>
      </c>
      <c r="C4721" s="2">
        <v>9.9999999999999995E-7</v>
      </c>
      <c r="D4721" s="1">
        <v>0</v>
      </c>
    </row>
    <row r="4722" spans="1:4" x14ac:dyDescent="0.2">
      <c r="A4722" s="1">
        <v>4722</v>
      </c>
      <c r="B4722" s="1">
        <v>0</v>
      </c>
      <c r="C4722" s="1">
        <v>0</v>
      </c>
      <c r="D4722" s="2">
        <v>9.9999999999999995E-7</v>
      </c>
    </row>
    <row r="4723" spans="1:4" x14ac:dyDescent="0.2">
      <c r="A4723" s="1">
        <v>4723</v>
      </c>
      <c r="B4723" s="2">
        <v>3.0000000000000001E-6</v>
      </c>
      <c r="C4723" s="2">
        <v>9.9999999999999995E-7</v>
      </c>
      <c r="D4723" s="1">
        <v>0</v>
      </c>
    </row>
    <row r="4724" spans="1:4" x14ac:dyDescent="0.2">
      <c r="A4724" s="1">
        <v>4724</v>
      </c>
      <c r="B4724" s="2">
        <v>9.9999999999999995E-7</v>
      </c>
      <c r="C4724" s="2">
        <v>9.9999999999999995E-7</v>
      </c>
      <c r="D4724" s="1">
        <v>0</v>
      </c>
    </row>
    <row r="4725" spans="1:4" x14ac:dyDescent="0.2">
      <c r="A4725" s="1">
        <v>4725</v>
      </c>
      <c r="B4725" s="1">
        <v>0</v>
      </c>
      <c r="C4725" s="1">
        <v>0</v>
      </c>
      <c r="D4725" s="2">
        <v>9.9999999999999995E-7</v>
      </c>
    </row>
    <row r="4726" spans="1:4" x14ac:dyDescent="0.2">
      <c r="A4726" s="1">
        <v>4726</v>
      </c>
      <c r="B4726" s="1">
        <v>0</v>
      </c>
      <c r="C4726" s="2">
        <v>9.9999999999999995E-7</v>
      </c>
      <c r="D4726" s="1">
        <v>0</v>
      </c>
    </row>
    <row r="4727" spans="1:4" x14ac:dyDescent="0.2">
      <c r="A4727" s="1">
        <v>4727</v>
      </c>
      <c r="B4727" s="1">
        <v>0</v>
      </c>
      <c r="C4727" s="1">
        <v>0</v>
      </c>
      <c r="D4727" s="1">
        <v>0</v>
      </c>
    </row>
    <row r="4728" spans="1:4" x14ac:dyDescent="0.2">
      <c r="A4728" s="1">
        <v>4728</v>
      </c>
      <c r="B4728" s="2">
        <v>9.9999999999999995E-7</v>
      </c>
      <c r="C4728" s="1">
        <v>0</v>
      </c>
      <c r="D4728" s="1">
        <v>0</v>
      </c>
    </row>
    <row r="4729" spans="1:4" x14ac:dyDescent="0.2">
      <c r="A4729" s="1">
        <v>4729</v>
      </c>
      <c r="B4729" s="2">
        <v>9.9999999999999995E-7</v>
      </c>
      <c r="C4729" s="1">
        <v>0</v>
      </c>
      <c r="D4729" s="1">
        <v>0</v>
      </c>
    </row>
    <row r="4730" spans="1:4" x14ac:dyDescent="0.2">
      <c r="A4730" s="1">
        <v>4730</v>
      </c>
      <c r="B4730" s="2">
        <v>9.9999999999999995E-7</v>
      </c>
      <c r="C4730" s="1">
        <v>0</v>
      </c>
      <c r="D4730" s="1">
        <v>0</v>
      </c>
    </row>
    <row r="4731" spans="1:4" x14ac:dyDescent="0.2">
      <c r="A4731" s="1">
        <v>4731</v>
      </c>
      <c r="B4731" s="2">
        <v>9.9999999999999995E-7</v>
      </c>
      <c r="C4731" s="2">
        <v>9.9999999999999995E-7</v>
      </c>
      <c r="D4731" s="1">
        <v>0</v>
      </c>
    </row>
    <row r="4732" spans="1:4" x14ac:dyDescent="0.2">
      <c r="A4732" s="1">
        <v>4732</v>
      </c>
      <c r="B4732" s="2">
        <v>9.9999999999999995E-7</v>
      </c>
      <c r="C4732" s="1">
        <v>0</v>
      </c>
      <c r="D4732" s="1">
        <v>0</v>
      </c>
    </row>
    <row r="4733" spans="1:4" x14ac:dyDescent="0.2">
      <c r="A4733" s="1">
        <v>4733</v>
      </c>
      <c r="B4733" s="2">
        <v>9.9999999999999995E-7</v>
      </c>
      <c r="C4733" s="1">
        <v>0</v>
      </c>
      <c r="D4733" s="2">
        <v>9.9999999999999995E-7</v>
      </c>
    </row>
    <row r="4734" spans="1:4" x14ac:dyDescent="0.2">
      <c r="A4734" s="1">
        <v>4734</v>
      </c>
      <c r="B4734" s="2">
        <v>9.9999999999999995E-7</v>
      </c>
      <c r="C4734" s="1">
        <v>0</v>
      </c>
      <c r="D4734" s="2">
        <v>9.9999999999999995E-7</v>
      </c>
    </row>
    <row r="4735" spans="1:4" x14ac:dyDescent="0.2">
      <c r="A4735" s="1">
        <v>4735</v>
      </c>
      <c r="B4735" s="1">
        <v>0</v>
      </c>
      <c r="C4735" s="1">
        <v>0</v>
      </c>
      <c r="D4735" s="2">
        <v>9.9999999999999995E-7</v>
      </c>
    </row>
    <row r="4736" spans="1:4" x14ac:dyDescent="0.2">
      <c r="A4736" s="1">
        <v>4736</v>
      </c>
      <c r="B4736" s="2">
        <v>9.9999999999999995E-7</v>
      </c>
      <c r="C4736" s="1">
        <v>0</v>
      </c>
      <c r="D4736" s="2">
        <v>9.9999999999999995E-7</v>
      </c>
    </row>
    <row r="4737" spans="1:4" x14ac:dyDescent="0.2">
      <c r="A4737" s="1">
        <v>4737</v>
      </c>
      <c r="B4737" s="1">
        <v>0</v>
      </c>
      <c r="C4737" s="2">
        <v>9.9999999999999995E-7</v>
      </c>
      <c r="D4737" s="1">
        <v>0</v>
      </c>
    </row>
    <row r="4738" spans="1:4" x14ac:dyDescent="0.2">
      <c r="A4738" s="1">
        <v>4738</v>
      </c>
      <c r="B4738" s="1">
        <v>0</v>
      </c>
      <c r="C4738" s="1">
        <v>0</v>
      </c>
      <c r="D4738" s="1">
        <v>0</v>
      </c>
    </row>
    <row r="4739" spans="1:4" x14ac:dyDescent="0.2">
      <c r="A4739" s="1">
        <v>4739</v>
      </c>
      <c r="B4739" s="2">
        <v>9.9999999999999995E-7</v>
      </c>
      <c r="C4739" s="2">
        <v>9.9999999999999995E-7</v>
      </c>
      <c r="D4739" s="2">
        <v>9.9999999999999995E-7</v>
      </c>
    </row>
    <row r="4740" spans="1:4" x14ac:dyDescent="0.2">
      <c r="A4740" s="1">
        <v>4740</v>
      </c>
      <c r="B4740" s="2">
        <v>9.9999999999999995E-7</v>
      </c>
      <c r="C4740" s="1">
        <v>0</v>
      </c>
      <c r="D4740" s="2">
        <v>9.9999999999999995E-7</v>
      </c>
    </row>
    <row r="4741" spans="1:4" x14ac:dyDescent="0.2">
      <c r="A4741" s="1">
        <v>4741</v>
      </c>
      <c r="B4741" s="2">
        <v>9.9999999999999995E-7</v>
      </c>
      <c r="C4741" s="1">
        <v>0</v>
      </c>
      <c r="D4741" s="1">
        <v>0</v>
      </c>
    </row>
    <row r="4742" spans="1:4" x14ac:dyDescent="0.2">
      <c r="A4742" s="1">
        <v>4742</v>
      </c>
      <c r="B4742" s="2">
        <v>9.9999999999999995E-7</v>
      </c>
      <c r="C4742" s="1">
        <v>0</v>
      </c>
      <c r="D4742" s="2">
        <v>9.9999999999999995E-7</v>
      </c>
    </row>
    <row r="4743" spans="1:4" x14ac:dyDescent="0.2">
      <c r="A4743" s="1">
        <v>4743</v>
      </c>
      <c r="B4743" s="1">
        <v>0</v>
      </c>
      <c r="C4743" s="1">
        <v>0</v>
      </c>
      <c r="D4743" s="2">
        <v>9.9999999999999995E-7</v>
      </c>
    </row>
    <row r="4744" spans="1:4" x14ac:dyDescent="0.2">
      <c r="A4744" s="1">
        <v>4744</v>
      </c>
      <c r="B4744" s="2">
        <v>9.9999999999999995E-7</v>
      </c>
      <c r="C4744" s="1">
        <v>0</v>
      </c>
      <c r="D4744" s="1">
        <v>0</v>
      </c>
    </row>
    <row r="4745" spans="1:4" x14ac:dyDescent="0.2">
      <c r="A4745" s="1">
        <v>4745</v>
      </c>
      <c r="B4745" s="2">
        <v>9.9999999999999995E-7</v>
      </c>
      <c r="C4745" s="2">
        <v>9.9999999999999995E-7</v>
      </c>
      <c r="D4745" s="1">
        <v>0</v>
      </c>
    </row>
    <row r="4746" spans="1:4" x14ac:dyDescent="0.2">
      <c r="A4746" s="1">
        <v>4746</v>
      </c>
      <c r="B4746" s="2">
        <v>9.9999999999999995E-7</v>
      </c>
      <c r="C4746" s="1">
        <v>0</v>
      </c>
      <c r="D4746" s="2">
        <v>9.9999999999999995E-7</v>
      </c>
    </row>
    <row r="4747" spans="1:4" x14ac:dyDescent="0.2">
      <c r="A4747" s="1">
        <v>4747</v>
      </c>
      <c r="B4747" s="1">
        <v>0</v>
      </c>
      <c r="C4747" s="1">
        <v>0</v>
      </c>
      <c r="D4747" s="1">
        <v>0</v>
      </c>
    </row>
    <row r="4748" spans="1:4" x14ac:dyDescent="0.2">
      <c r="A4748" s="1">
        <v>4748</v>
      </c>
      <c r="B4748" s="1">
        <v>0</v>
      </c>
      <c r="C4748" s="1">
        <v>0</v>
      </c>
      <c r="D4748" s="1">
        <v>0</v>
      </c>
    </row>
    <row r="4749" spans="1:4" x14ac:dyDescent="0.2">
      <c r="A4749" s="1">
        <v>4749</v>
      </c>
      <c r="B4749" s="2">
        <v>9.9999999999999995E-7</v>
      </c>
      <c r="C4749" s="1">
        <v>0</v>
      </c>
      <c r="D4749" s="1">
        <v>0</v>
      </c>
    </row>
    <row r="4750" spans="1:4" x14ac:dyDescent="0.2">
      <c r="A4750" s="1">
        <v>4750</v>
      </c>
      <c r="B4750" s="2">
        <v>9.9999999999999995E-7</v>
      </c>
      <c r="C4750" s="1">
        <v>0</v>
      </c>
      <c r="D4750" s="1">
        <v>0</v>
      </c>
    </row>
    <row r="4751" spans="1:4" x14ac:dyDescent="0.2">
      <c r="A4751" s="1">
        <v>4751</v>
      </c>
      <c r="B4751" s="1">
        <v>0</v>
      </c>
      <c r="C4751" s="1">
        <v>0</v>
      </c>
      <c r="D4751" s="1">
        <v>0</v>
      </c>
    </row>
    <row r="4752" spans="1:4" x14ac:dyDescent="0.2">
      <c r="A4752" s="1">
        <v>4752</v>
      </c>
      <c r="B4752" s="1">
        <v>0</v>
      </c>
      <c r="C4752" s="1">
        <v>0</v>
      </c>
      <c r="D4752" s="1">
        <v>0</v>
      </c>
    </row>
    <row r="4753" spans="1:4" x14ac:dyDescent="0.2">
      <c r="A4753" s="1">
        <v>4753</v>
      </c>
      <c r="B4753" s="2">
        <v>9.9999999999999995E-7</v>
      </c>
      <c r="C4753" s="1">
        <v>0</v>
      </c>
      <c r="D4753" s="2">
        <v>9.9999999999999995E-7</v>
      </c>
    </row>
    <row r="4754" spans="1:4" x14ac:dyDescent="0.2">
      <c r="A4754" s="1">
        <v>4754</v>
      </c>
      <c r="B4754" s="1">
        <v>0</v>
      </c>
      <c r="C4754" s="1">
        <v>0</v>
      </c>
      <c r="D4754" s="1">
        <v>0</v>
      </c>
    </row>
    <row r="4755" spans="1:4" x14ac:dyDescent="0.2">
      <c r="A4755" s="1">
        <v>4755</v>
      </c>
      <c r="B4755" s="1">
        <v>0</v>
      </c>
      <c r="C4755" s="1">
        <v>0</v>
      </c>
      <c r="D4755" s="1">
        <v>0</v>
      </c>
    </row>
    <row r="4756" spans="1:4" x14ac:dyDescent="0.2">
      <c r="A4756" s="1">
        <v>4756</v>
      </c>
      <c r="B4756" s="2">
        <v>9.9999999999999995E-7</v>
      </c>
      <c r="C4756" s="1">
        <v>0</v>
      </c>
      <c r="D4756" s="2">
        <v>9.9999999999999995E-7</v>
      </c>
    </row>
    <row r="4757" spans="1:4" x14ac:dyDescent="0.2">
      <c r="A4757" s="1">
        <v>4757</v>
      </c>
      <c r="B4757" s="2">
        <v>9.9999999999999995E-7</v>
      </c>
      <c r="C4757" s="1">
        <v>0</v>
      </c>
      <c r="D4757" s="1">
        <v>0</v>
      </c>
    </row>
    <row r="4758" spans="1:4" x14ac:dyDescent="0.2">
      <c r="A4758" s="1">
        <v>4758</v>
      </c>
      <c r="B4758" s="2">
        <v>9.9999999999999995E-7</v>
      </c>
      <c r="C4758" s="1">
        <v>0</v>
      </c>
      <c r="D4758" s="1">
        <v>0</v>
      </c>
    </row>
    <row r="4759" spans="1:4" x14ac:dyDescent="0.2">
      <c r="A4759" s="1">
        <v>4759</v>
      </c>
      <c r="B4759" s="1">
        <v>0</v>
      </c>
      <c r="C4759" s="1">
        <v>0</v>
      </c>
      <c r="D4759" s="2">
        <v>9.9999999999999995E-7</v>
      </c>
    </row>
    <row r="4760" spans="1:4" x14ac:dyDescent="0.2">
      <c r="A4760" s="1">
        <v>4760</v>
      </c>
      <c r="B4760" s="2">
        <v>1.9999999999999999E-6</v>
      </c>
      <c r="C4760" s="1">
        <v>0</v>
      </c>
      <c r="D4760" s="1">
        <v>0</v>
      </c>
    </row>
    <row r="4761" spans="1:4" x14ac:dyDescent="0.2">
      <c r="A4761" s="1">
        <v>4761</v>
      </c>
      <c r="B4761" s="2">
        <v>9.9999999999999995E-7</v>
      </c>
      <c r="C4761" s="1">
        <v>0</v>
      </c>
      <c r="D4761" s="1">
        <v>0</v>
      </c>
    </row>
    <row r="4762" spans="1:4" x14ac:dyDescent="0.2">
      <c r="A4762" s="1">
        <v>4762</v>
      </c>
      <c r="B4762" s="2">
        <v>1.9999999999999999E-6</v>
      </c>
      <c r="C4762" s="1">
        <v>0</v>
      </c>
      <c r="D4762" s="1">
        <v>0</v>
      </c>
    </row>
    <row r="4763" spans="1:4" x14ac:dyDescent="0.2">
      <c r="A4763" s="1">
        <v>4763</v>
      </c>
      <c r="B4763" s="2">
        <v>9.9999999999999995E-7</v>
      </c>
      <c r="C4763" s="1">
        <v>0</v>
      </c>
      <c r="D4763" s="1">
        <v>0</v>
      </c>
    </row>
    <row r="4764" spans="1:4" x14ac:dyDescent="0.2">
      <c r="A4764" s="1">
        <v>4764</v>
      </c>
      <c r="B4764" s="2">
        <v>9.9999999999999995E-7</v>
      </c>
      <c r="C4764" s="1">
        <v>0</v>
      </c>
      <c r="D4764" s="2">
        <v>9.9999999999999995E-7</v>
      </c>
    </row>
    <row r="4765" spans="1:4" x14ac:dyDescent="0.2">
      <c r="A4765" s="1">
        <v>4765</v>
      </c>
      <c r="B4765" s="2">
        <v>9.9999999999999995E-7</v>
      </c>
      <c r="C4765" s="2">
        <v>9.9999999999999995E-7</v>
      </c>
      <c r="D4765" s="1">
        <v>0</v>
      </c>
    </row>
    <row r="4766" spans="1:4" x14ac:dyDescent="0.2">
      <c r="A4766" s="1">
        <v>4766</v>
      </c>
      <c r="B4766" s="1">
        <v>0</v>
      </c>
      <c r="C4766" s="1">
        <v>0</v>
      </c>
      <c r="D4766" s="1">
        <v>0</v>
      </c>
    </row>
    <row r="4767" spans="1:4" x14ac:dyDescent="0.2">
      <c r="A4767" s="1">
        <v>4767</v>
      </c>
      <c r="B4767" s="2">
        <v>9.9999999999999995E-7</v>
      </c>
      <c r="C4767" s="2">
        <v>9.9999999999999995E-7</v>
      </c>
      <c r="D4767" s="2">
        <v>9.9999999999999995E-7</v>
      </c>
    </row>
    <row r="4768" spans="1:4" x14ac:dyDescent="0.2">
      <c r="A4768" s="1">
        <v>4768</v>
      </c>
      <c r="B4768" s="1">
        <v>0</v>
      </c>
      <c r="C4768" s="1">
        <v>0</v>
      </c>
      <c r="D4768" s="2">
        <v>9.9999999999999995E-7</v>
      </c>
    </row>
    <row r="4769" spans="1:4" x14ac:dyDescent="0.2">
      <c r="A4769" s="1">
        <v>4769</v>
      </c>
      <c r="B4769" s="2">
        <v>9.9999999999999995E-7</v>
      </c>
      <c r="C4769" s="2">
        <v>9.9999999999999995E-7</v>
      </c>
      <c r="D4769" s="1">
        <v>0</v>
      </c>
    </row>
    <row r="4770" spans="1:4" x14ac:dyDescent="0.2">
      <c r="A4770" s="1">
        <v>4770</v>
      </c>
      <c r="B4770" s="2">
        <v>9.9999999999999995E-7</v>
      </c>
      <c r="C4770" s="1">
        <v>0</v>
      </c>
      <c r="D4770" s="2">
        <v>9.9999999999999995E-7</v>
      </c>
    </row>
    <row r="4771" spans="1:4" x14ac:dyDescent="0.2">
      <c r="A4771" s="1">
        <v>4771</v>
      </c>
      <c r="B4771" s="2">
        <v>9.9999999999999995E-7</v>
      </c>
      <c r="C4771" s="2">
        <v>9.9999999999999995E-7</v>
      </c>
      <c r="D4771" s="2">
        <v>9.9999999999999995E-7</v>
      </c>
    </row>
    <row r="4772" spans="1:4" x14ac:dyDescent="0.2">
      <c r="A4772" s="1">
        <v>4772</v>
      </c>
      <c r="B4772" s="2">
        <v>9.9999999999999995E-7</v>
      </c>
      <c r="C4772" s="1">
        <v>0</v>
      </c>
      <c r="D4772" s="1">
        <v>0</v>
      </c>
    </row>
    <row r="4773" spans="1:4" x14ac:dyDescent="0.2">
      <c r="A4773" s="1">
        <v>4773</v>
      </c>
      <c r="B4773" s="1">
        <v>0</v>
      </c>
      <c r="C4773" s="1">
        <v>0</v>
      </c>
      <c r="D4773" s="1">
        <v>0</v>
      </c>
    </row>
    <row r="4774" spans="1:4" x14ac:dyDescent="0.2">
      <c r="A4774" s="1">
        <v>4774</v>
      </c>
      <c r="B4774" s="2">
        <v>9.9999999999999995E-7</v>
      </c>
      <c r="C4774" s="2">
        <v>9.9999999999999995E-7</v>
      </c>
      <c r="D4774" s="1">
        <v>0</v>
      </c>
    </row>
    <row r="4775" spans="1:4" x14ac:dyDescent="0.2">
      <c r="A4775" s="1">
        <v>4775</v>
      </c>
      <c r="B4775" s="2">
        <v>9.9999999999999995E-7</v>
      </c>
      <c r="C4775" s="1">
        <v>0</v>
      </c>
      <c r="D4775" s="2">
        <v>9.9999999999999995E-7</v>
      </c>
    </row>
    <row r="4776" spans="1:4" x14ac:dyDescent="0.2">
      <c r="A4776" s="1">
        <v>4776</v>
      </c>
      <c r="B4776" s="2">
        <v>9.9999999999999995E-7</v>
      </c>
      <c r="C4776" s="1">
        <v>0</v>
      </c>
      <c r="D4776" s="1">
        <v>0</v>
      </c>
    </row>
    <row r="4777" spans="1:4" x14ac:dyDescent="0.2">
      <c r="A4777" s="1">
        <v>4777</v>
      </c>
      <c r="B4777" s="2">
        <v>9.9999999999999995E-7</v>
      </c>
      <c r="C4777" s="2">
        <v>9.9999999999999995E-7</v>
      </c>
      <c r="D4777" s="1">
        <v>0</v>
      </c>
    </row>
    <row r="4778" spans="1:4" x14ac:dyDescent="0.2">
      <c r="A4778" s="1">
        <v>4778</v>
      </c>
      <c r="B4778" s="2">
        <v>9.9999999999999995E-7</v>
      </c>
      <c r="C4778" s="1">
        <v>0</v>
      </c>
      <c r="D4778" s="2">
        <v>9.9999999999999995E-7</v>
      </c>
    </row>
    <row r="4779" spans="1:4" x14ac:dyDescent="0.2">
      <c r="A4779" s="1">
        <v>4779</v>
      </c>
      <c r="B4779" s="2">
        <v>9.9999999999999995E-7</v>
      </c>
      <c r="C4779" s="1">
        <v>0</v>
      </c>
      <c r="D4779" s="1">
        <v>0</v>
      </c>
    </row>
    <row r="4780" spans="1:4" x14ac:dyDescent="0.2">
      <c r="A4780" s="1">
        <v>4780</v>
      </c>
      <c r="B4780" s="2">
        <v>9.9999999999999995E-7</v>
      </c>
      <c r="C4780" s="1">
        <v>0</v>
      </c>
      <c r="D4780" s="2">
        <v>9.9999999999999995E-7</v>
      </c>
    </row>
    <row r="4781" spans="1:4" x14ac:dyDescent="0.2">
      <c r="A4781" s="1">
        <v>4781</v>
      </c>
      <c r="B4781" s="1">
        <v>0</v>
      </c>
      <c r="C4781" s="1">
        <v>0</v>
      </c>
      <c r="D4781" s="1">
        <v>0</v>
      </c>
    </row>
    <row r="4782" spans="1:4" x14ac:dyDescent="0.2">
      <c r="A4782" s="1">
        <v>4782</v>
      </c>
      <c r="B4782" s="1">
        <v>0</v>
      </c>
      <c r="C4782" s="1">
        <v>0</v>
      </c>
      <c r="D4782" s="1">
        <v>0</v>
      </c>
    </row>
    <row r="4783" spans="1:4" x14ac:dyDescent="0.2">
      <c r="A4783" s="1">
        <v>4783</v>
      </c>
      <c r="B4783" s="2">
        <v>9.9999999999999995E-7</v>
      </c>
      <c r="C4783" s="1">
        <v>0</v>
      </c>
      <c r="D4783" s="2">
        <v>9.9999999999999995E-7</v>
      </c>
    </row>
    <row r="4784" spans="1:4" x14ac:dyDescent="0.2">
      <c r="A4784" s="1">
        <v>4784</v>
      </c>
      <c r="B4784" s="2">
        <v>9.9999999999999995E-7</v>
      </c>
      <c r="C4784" s="1">
        <v>0</v>
      </c>
      <c r="D4784" s="1">
        <v>0</v>
      </c>
    </row>
    <row r="4785" spans="1:4" x14ac:dyDescent="0.2">
      <c r="A4785" s="1">
        <v>4785</v>
      </c>
      <c r="B4785" s="1">
        <v>0</v>
      </c>
      <c r="C4785" s="1">
        <v>0</v>
      </c>
      <c r="D4785" s="1">
        <v>0</v>
      </c>
    </row>
    <row r="4786" spans="1:4" x14ac:dyDescent="0.2">
      <c r="A4786" s="1">
        <v>4786</v>
      </c>
      <c r="B4786" s="2">
        <v>9.9999999999999995E-7</v>
      </c>
      <c r="C4786" s="1">
        <v>0</v>
      </c>
      <c r="D4786" s="1">
        <v>0</v>
      </c>
    </row>
    <row r="4787" spans="1:4" x14ac:dyDescent="0.2">
      <c r="A4787" s="1">
        <v>4787</v>
      </c>
      <c r="B4787" s="1">
        <v>0</v>
      </c>
      <c r="C4787" s="1">
        <v>0</v>
      </c>
      <c r="D4787" s="1">
        <v>0</v>
      </c>
    </row>
    <row r="4788" spans="1:4" x14ac:dyDescent="0.2">
      <c r="A4788" s="1">
        <v>4788</v>
      </c>
      <c r="B4788" s="2">
        <v>1.9999999999999999E-6</v>
      </c>
      <c r="C4788" s="1">
        <v>0</v>
      </c>
      <c r="D4788" s="2">
        <v>9.9999999999999995E-7</v>
      </c>
    </row>
    <row r="4789" spans="1:4" x14ac:dyDescent="0.2">
      <c r="A4789" s="1">
        <v>4789</v>
      </c>
      <c r="B4789" s="1">
        <v>0</v>
      </c>
      <c r="C4789" s="1">
        <v>0</v>
      </c>
      <c r="D4789" s="2">
        <v>9.9999999999999995E-7</v>
      </c>
    </row>
    <row r="4790" spans="1:4" x14ac:dyDescent="0.2">
      <c r="A4790" s="1">
        <v>4790</v>
      </c>
      <c r="B4790" s="2">
        <v>9.9999999999999995E-7</v>
      </c>
      <c r="C4790" s="1">
        <v>0</v>
      </c>
      <c r="D4790" s="2">
        <v>9.9999999999999995E-7</v>
      </c>
    </row>
    <row r="4791" spans="1:4" x14ac:dyDescent="0.2">
      <c r="A4791" s="1">
        <v>4791</v>
      </c>
      <c r="B4791" s="2">
        <v>9.9999999999999995E-7</v>
      </c>
      <c r="C4791" s="2">
        <v>9.9999999999999995E-7</v>
      </c>
      <c r="D4791" s="1">
        <v>0</v>
      </c>
    </row>
    <row r="4792" spans="1:4" x14ac:dyDescent="0.2">
      <c r="A4792" s="1">
        <v>4792</v>
      </c>
      <c r="B4792" s="2">
        <v>9.9999999999999995E-7</v>
      </c>
      <c r="C4792" s="1">
        <v>0</v>
      </c>
      <c r="D4792" s="2">
        <v>9.9999999999999995E-7</v>
      </c>
    </row>
    <row r="4793" spans="1:4" x14ac:dyDescent="0.2">
      <c r="A4793" s="1">
        <v>4793</v>
      </c>
      <c r="B4793" s="2">
        <v>9.9999999999999995E-7</v>
      </c>
      <c r="C4793" s="2">
        <v>9.9999999999999995E-7</v>
      </c>
      <c r="D4793" s="1">
        <v>0</v>
      </c>
    </row>
    <row r="4794" spans="1:4" x14ac:dyDescent="0.2">
      <c r="A4794" s="1">
        <v>4794</v>
      </c>
      <c r="B4794" s="1">
        <v>0</v>
      </c>
      <c r="C4794" s="1">
        <v>0</v>
      </c>
      <c r="D4794" s="2">
        <v>9.9999999999999995E-7</v>
      </c>
    </row>
    <row r="4795" spans="1:4" x14ac:dyDescent="0.2">
      <c r="A4795" s="1">
        <v>4795</v>
      </c>
      <c r="B4795" s="2">
        <v>9.9999999999999995E-7</v>
      </c>
      <c r="C4795" s="2">
        <v>9.9999999999999995E-7</v>
      </c>
      <c r="D4795" s="1">
        <v>0</v>
      </c>
    </row>
    <row r="4796" spans="1:4" x14ac:dyDescent="0.2">
      <c r="A4796" s="1">
        <v>4796</v>
      </c>
      <c r="B4796" s="2">
        <v>9.9999999999999995E-7</v>
      </c>
      <c r="C4796" s="2">
        <v>9.9999999999999995E-7</v>
      </c>
      <c r="D4796" s="1">
        <v>0</v>
      </c>
    </row>
    <row r="4797" spans="1:4" x14ac:dyDescent="0.2">
      <c r="A4797" s="1">
        <v>4797</v>
      </c>
      <c r="B4797" s="1">
        <v>0</v>
      </c>
      <c r="C4797" s="2">
        <v>9.9999999999999995E-7</v>
      </c>
      <c r="D4797" s="1">
        <v>0</v>
      </c>
    </row>
    <row r="4798" spans="1:4" x14ac:dyDescent="0.2">
      <c r="A4798" s="1">
        <v>4798</v>
      </c>
      <c r="B4798" s="2">
        <v>9.9999999999999995E-7</v>
      </c>
      <c r="C4798" s="2">
        <v>9.9999999999999995E-7</v>
      </c>
      <c r="D4798" s="2">
        <v>9.9999999999999995E-7</v>
      </c>
    </row>
    <row r="4799" spans="1:4" x14ac:dyDescent="0.2">
      <c r="A4799" s="1">
        <v>4799</v>
      </c>
      <c r="B4799" s="2">
        <v>9.9999999999999995E-7</v>
      </c>
      <c r="C4799" s="2">
        <v>9.9999999999999995E-7</v>
      </c>
      <c r="D4799" s="2">
        <v>9.9999999999999995E-7</v>
      </c>
    </row>
    <row r="4800" spans="1:4" x14ac:dyDescent="0.2">
      <c r="A4800" s="1">
        <v>4800</v>
      </c>
      <c r="B4800" s="2">
        <v>9.9999999999999995E-7</v>
      </c>
      <c r="C4800" s="2">
        <v>9.9999999999999995E-7</v>
      </c>
      <c r="D4800" s="2">
        <v>9.9999999999999995E-7</v>
      </c>
    </row>
    <row r="4801" spans="1:4" x14ac:dyDescent="0.2">
      <c r="A4801" s="1">
        <v>4801</v>
      </c>
      <c r="B4801" s="2">
        <v>9.9999999999999995E-7</v>
      </c>
      <c r="C4801" s="2">
        <v>9.9999999999999995E-7</v>
      </c>
      <c r="D4801" s="1">
        <v>0</v>
      </c>
    </row>
    <row r="4802" spans="1:4" x14ac:dyDescent="0.2">
      <c r="A4802" s="1">
        <v>4802</v>
      </c>
      <c r="B4802" s="1">
        <v>0</v>
      </c>
      <c r="C4802" s="2">
        <v>9.9999999999999995E-7</v>
      </c>
      <c r="D4802" s="1">
        <v>0</v>
      </c>
    </row>
    <row r="4803" spans="1:4" x14ac:dyDescent="0.2">
      <c r="A4803" s="1">
        <v>4803</v>
      </c>
      <c r="B4803" s="2">
        <v>9.9999999999999995E-7</v>
      </c>
      <c r="C4803" s="1">
        <v>0</v>
      </c>
      <c r="D4803" s="1">
        <v>0</v>
      </c>
    </row>
    <row r="4804" spans="1:4" x14ac:dyDescent="0.2">
      <c r="A4804" s="1">
        <v>4804</v>
      </c>
      <c r="B4804" s="2">
        <v>9.9999999999999995E-7</v>
      </c>
      <c r="C4804" s="1">
        <v>0</v>
      </c>
      <c r="D4804" s="1">
        <v>0</v>
      </c>
    </row>
    <row r="4805" spans="1:4" x14ac:dyDescent="0.2">
      <c r="A4805" s="1">
        <v>4805</v>
      </c>
      <c r="B4805" s="1">
        <v>0</v>
      </c>
      <c r="C4805" s="1">
        <v>0</v>
      </c>
      <c r="D4805" s="1">
        <v>0</v>
      </c>
    </row>
    <row r="4806" spans="1:4" x14ac:dyDescent="0.2">
      <c r="A4806" s="1">
        <v>4806</v>
      </c>
      <c r="B4806" s="2">
        <v>9.9999999999999995E-7</v>
      </c>
      <c r="C4806" s="2">
        <v>9.9999999999999995E-7</v>
      </c>
      <c r="D4806" s="1">
        <v>0</v>
      </c>
    </row>
    <row r="4807" spans="1:4" x14ac:dyDescent="0.2">
      <c r="A4807" s="1">
        <v>4807</v>
      </c>
      <c r="B4807" s="1">
        <v>0</v>
      </c>
      <c r="C4807" s="2">
        <v>9.9999999999999995E-7</v>
      </c>
      <c r="D4807" s="2">
        <v>9.9999999999999995E-7</v>
      </c>
    </row>
    <row r="4808" spans="1:4" x14ac:dyDescent="0.2">
      <c r="A4808" s="1">
        <v>4808</v>
      </c>
      <c r="B4808" s="2">
        <v>9.9999999999999995E-7</v>
      </c>
      <c r="C4808" s="2">
        <v>9.9999999999999995E-7</v>
      </c>
      <c r="D4808" s="1">
        <v>0</v>
      </c>
    </row>
    <row r="4809" spans="1:4" x14ac:dyDescent="0.2">
      <c r="A4809" s="1">
        <v>4809</v>
      </c>
      <c r="B4809" s="2">
        <v>9.9999999999999995E-7</v>
      </c>
      <c r="C4809" s="1">
        <v>0</v>
      </c>
      <c r="D4809" s="2">
        <v>9.9999999999999995E-7</v>
      </c>
    </row>
    <row r="4810" spans="1:4" x14ac:dyDescent="0.2">
      <c r="A4810" s="1">
        <v>4810</v>
      </c>
      <c r="B4810" s="2">
        <v>9.9999999999999995E-7</v>
      </c>
      <c r="C4810" s="2">
        <v>9.9999999999999995E-7</v>
      </c>
      <c r="D4810" s="1">
        <v>0</v>
      </c>
    </row>
    <row r="4811" spans="1:4" x14ac:dyDescent="0.2">
      <c r="A4811" s="1">
        <v>4811</v>
      </c>
      <c r="B4811" s="2">
        <v>1.9999999999999999E-6</v>
      </c>
      <c r="C4811" s="2">
        <v>9.9999999999999995E-7</v>
      </c>
      <c r="D4811" s="1">
        <v>0</v>
      </c>
    </row>
    <row r="4812" spans="1:4" x14ac:dyDescent="0.2">
      <c r="A4812" s="1">
        <v>4812</v>
      </c>
      <c r="B4812" s="2">
        <v>9.9999999999999995E-7</v>
      </c>
      <c r="C4812" s="1">
        <v>0</v>
      </c>
      <c r="D4812" s="1">
        <v>0</v>
      </c>
    </row>
    <row r="4813" spans="1:4" x14ac:dyDescent="0.2">
      <c r="A4813" s="1">
        <v>4813</v>
      </c>
      <c r="B4813" s="2">
        <v>9.9999999999999995E-7</v>
      </c>
      <c r="C4813" s="2">
        <v>9.9999999999999995E-7</v>
      </c>
      <c r="D4813" s="1">
        <v>0</v>
      </c>
    </row>
    <row r="4814" spans="1:4" x14ac:dyDescent="0.2">
      <c r="A4814" s="1">
        <v>4814</v>
      </c>
      <c r="B4814" s="2">
        <v>9.9999999999999995E-7</v>
      </c>
      <c r="C4814" s="2">
        <v>9.9999999999999995E-7</v>
      </c>
      <c r="D4814" s="2">
        <v>9.9999999999999995E-7</v>
      </c>
    </row>
    <row r="4815" spans="1:4" x14ac:dyDescent="0.2">
      <c r="A4815" s="1">
        <v>4815</v>
      </c>
      <c r="B4815" s="2">
        <v>9.9999999999999995E-7</v>
      </c>
      <c r="C4815" s="1">
        <v>0</v>
      </c>
      <c r="D4815" s="1">
        <v>0</v>
      </c>
    </row>
    <row r="4816" spans="1:4" x14ac:dyDescent="0.2">
      <c r="A4816" s="1">
        <v>4816</v>
      </c>
      <c r="B4816" s="2">
        <v>1.9999999999999999E-6</v>
      </c>
      <c r="C4816" s="2">
        <v>9.9999999999999995E-7</v>
      </c>
      <c r="D4816" s="1">
        <v>0</v>
      </c>
    </row>
    <row r="4817" spans="1:4" x14ac:dyDescent="0.2">
      <c r="A4817" s="1">
        <v>4817</v>
      </c>
      <c r="B4817" s="2">
        <v>9.9999999999999995E-7</v>
      </c>
      <c r="C4817" s="1">
        <v>0</v>
      </c>
      <c r="D4817" s="1">
        <v>0</v>
      </c>
    </row>
    <row r="4818" spans="1:4" x14ac:dyDescent="0.2">
      <c r="A4818" s="1">
        <v>4818</v>
      </c>
      <c r="B4818" s="1">
        <v>0</v>
      </c>
      <c r="C4818" s="1">
        <v>0</v>
      </c>
      <c r="D4818" s="2">
        <v>9.9999999999999995E-7</v>
      </c>
    </row>
    <row r="4819" spans="1:4" x14ac:dyDescent="0.2">
      <c r="A4819" s="1">
        <v>4819</v>
      </c>
      <c r="B4819" s="1">
        <v>0</v>
      </c>
      <c r="C4819" s="1">
        <v>0</v>
      </c>
      <c r="D4819" s="1">
        <v>0</v>
      </c>
    </row>
    <row r="4820" spans="1:4" x14ac:dyDescent="0.2">
      <c r="A4820" s="1">
        <v>4820</v>
      </c>
      <c r="B4820" s="2">
        <v>9.9999999999999995E-7</v>
      </c>
      <c r="C4820" s="2">
        <v>9.9999999999999995E-7</v>
      </c>
      <c r="D4820" s="1">
        <v>0</v>
      </c>
    </row>
    <row r="4821" spans="1:4" x14ac:dyDescent="0.2">
      <c r="A4821" s="1">
        <v>4821</v>
      </c>
      <c r="B4821" s="2">
        <v>9.9999999999999995E-7</v>
      </c>
      <c r="C4821" s="1">
        <v>0</v>
      </c>
      <c r="D4821" s="2">
        <v>9.9999999999999995E-7</v>
      </c>
    </row>
    <row r="4822" spans="1:4" x14ac:dyDescent="0.2">
      <c r="A4822" s="1">
        <v>4822</v>
      </c>
      <c r="B4822" s="2">
        <v>9.9999999999999995E-7</v>
      </c>
      <c r="C4822" s="1">
        <v>0</v>
      </c>
      <c r="D4822" s="1">
        <v>0</v>
      </c>
    </row>
    <row r="4823" spans="1:4" x14ac:dyDescent="0.2">
      <c r="A4823" s="1">
        <v>4823</v>
      </c>
      <c r="B4823" s="2">
        <v>9.9999999999999995E-7</v>
      </c>
      <c r="C4823" s="2">
        <v>9.9999999999999995E-7</v>
      </c>
      <c r="D4823" s="2">
        <v>9.9999999999999995E-7</v>
      </c>
    </row>
    <row r="4824" spans="1:4" x14ac:dyDescent="0.2">
      <c r="A4824" s="1">
        <v>4824</v>
      </c>
      <c r="B4824" s="2">
        <v>9.9999999999999995E-7</v>
      </c>
      <c r="C4824" s="1">
        <v>0</v>
      </c>
      <c r="D4824" s="1">
        <v>0</v>
      </c>
    </row>
    <row r="4825" spans="1:4" x14ac:dyDescent="0.2">
      <c r="A4825" s="1">
        <v>4825</v>
      </c>
      <c r="B4825" s="1">
        <v>0</v>
      </c>
      <c r="C4825" s="1">
        <v>0</v>
      </c>
      <c r="D4825" s="2">
        <v>9.9999999999999995E-7</v>
      </c>
    </row>
    <row r="4826" spans="1:4" x14ac:dyDescent="0.2">
      <c r="A4826" s="1">
        <v>4826</v>
      </c>
      <c r="B4826" s="2">
        <v>9.9999999999999995E-7</v>
      </c>
      <c r="C4826" s="2">
        <v>9.9999999999999995E-7</v>
      </c>
      <c r="D4826" s="2">
        <v>9.9999999999999995E-7</v>
      </c>
    </row>
    <row r="4827" spans="1:4" x14ac:dyDescent="0.2">
      <c r="A4827" s="1">
        <v>4827</v>
      </c>
      <c r="B4827" s="1">
        <v>0</v>
      </c>
      <c r="C4827" s="2">
        <v>9.9999999999999995E-7</v>
      </c>
      <c r="D4827" s="1">
        <v>0</v>
      </c>
    </row>
    <row r="4828" spans="1:4" x14ac:dyDescent="0.2">
      <c r="A4828" s="1">
        <v>4828</v>
      </c>
      <c r="B4828" s="1">
        <v>0</v>
      </c>
      <c r="C4828" s="1">
        <v>0</v>
      </c>
      <c r="D4828" s="1">
        <v>0</v>
      </c>
    </row>
    <row r="4829" spans="1:4" x14ac:dyDescent="0.2">
      <c r="A4829" s="1">
        <v>4829</v>
      </c>
      <c r="B4829" s="1">
        <v>0</v>
      </c>
      <c r="C4829" s="1">
        <v>0</v>
      </c>
      <c r="D4829" s="1">
        <v>0</v>
      </c>
    </row>
    <row r="4830" spans="1:4" x14ac:dyDescent="0.2">
      <c r="A4830" s="1">
        <v>4830</v>
      </c>
      <c r="B4830" s="1">
        <v>0</v>
      </c>
      <c r="C4830" s="2">
        <v>9.9999999999999995E-7</v>
      </c>
      <c r="D4830" s="1">
        <v>0</v>
      </c>
    </row>
    <row r="4831" spans="1:4" x14ac:dyDescent="0.2">
      <c r="A4831" s="1">
        <v>4831</v>
      </c>
      <c r="B4831" s="2">
        <v>9.9999999999999995E-7</v>
      </c>
      <c r="C4831" s="1">
        <v>0</v>
      </c>
      <c r="D4831" s="2">
        <v>9.9999999999999995E-7</v>
      </c>
    </row>
    <row r="4832" spans="1:4" x14ac:dyDescent="0.2">
      <c r="A4832" s="1">
        <v>4832</v>
      </c>
      <c r="B4832" s="1">
        <v>0</v>
      </c>
      <c r="C4832" s="1">
        <v>0</v>
      </c>
      <c r="D4832" s="1">
        <v>0</v>
      </c>
    </row>
    <row r="4833" spans="1:4" x14ac:dyDescent="0.2">
      <c r="A4833" s="1">
        <v>4833</v>
      </c>
      <c r="B4833" s="1">
        <v>0</v>
      </c>
      <c r="C4833" s="2">
        <v>9.9999999999999995E-7</v>
      </c>
      <c r="D4833" s="1">
        <v>0</v>
      </c>
    </row>
    <row r="4834" spans="1:4" x14ac:dyDescent="0.2">
      <c r="A4834" s="1">
        <v>4834</v>
      </c>
      <c r="B4834" s="2">
        <v>9.9999999999999995E-7</v>
      </c>
      <c r="C4834" s="2">
        <v>9.9999999999999995E-7</v>
      </c>
      <c r="D4834" s="1">
        <v>0</v>
      </c>
    </row>
    <row r="4835" spans="1:4" x14ac:dyDescent="0.2">
      <c r="A4835" s="1">
        <v>4835</v>
      </c>
      <c r="B4835" s="2">
        <v>9.9999999999999995E-7</v>
      </c>
      <c r="C4835" s="1">
        <v>0</v>
      </c>
      <c r="D4835" s="1">
        <v>0</v>
      </c>
    </row>
    <row r="4836" spans="1:4" x14ac:dyDescent="0.2">
      <c r="A4836" s="1">
        <v>4836</v>
      </c>
      <c r="B4836" s="2">
        <v>9.9999999999999995E-7</v>
      </c>
      <c r="C4836" s="1">
        <v>0</v>
      </c>
      <c r="D4836" s="1">
        <v>0</v>
      </c>
    </row>
    <row r="4837" spans="1:4" x14ac:dyDescent="0.2">
      <c r="A4837" s="1">
        <v>4837</v>
      </c>
      <c r="B4837" s="2">
        <v>9.9999999999999995E-7</v>
      </c>
      <c r="C4837" s="2">
        <v>9.9999999999999995E-7</v>
      </c>
      <c r="D4837" s="1">
        <v>0</v>
      </c>
    </row>
    <row r="4838" spans="1:4" x14ac:dyDescent="0.2">
      <c r="A4838" s="1">
        <v>4838</v>
      </c>
      <c r="B4838" s="2">
        <v>9.9999999999999995E-7</v>
      </c>
      <c r="C4838" s="2">
        <v>9.9999999999999995E-7</v>
      </c>
      <c r="D4838" s="1">
        <v>0</v>
      </c>
    </row>
    <row r="4839" spans="1:4" x14ac:dyDescent="0.2">
      <c r="A4839" s="1">
        <v>4839</v>
      </c>
      <c r="B4839" s="1">
        <v>0</v>
      </c>
      <c r="C4839" s="1">
        <v>0</v>
      </c>
      <c r="D4839" s="2">
        <v>9.9999999999999995E-7</v>
      </c>
    </row>
    <row r="4840" spans="1:4" x14ac:dyDescent="0.2">
      <c r="A4840" s="1">
        <v>4840</v>
      </c>
      <c r="B4840" s="1">
        <v>0</v>
      </c>
      <c r="C4840" s="1">
        <v>0</v>
      </c>
      <c r="D4840" s="1">
        <v>0</v>
      </c>
    </row>
    <row r="4841" spans="1:4" x14ac:dyDescent="0.2">
      <c r="A4841" s="1">
        <v>4841</v>
      </c>
      <c r="B4841" s="1">
        <v>0</v>
      </c>
      <c r="C4841" s="1">
        <v>0</v>
      </c>
      <c r="D4841" s="2">
        <v>9.9999999999999995E-7</v>
      </c>
    </row>
    <row r="4842" spans="1:4" x14ac:dyDescent="0.2">
      <c r="A4842" s="1">
        <v>4842</v>
      </c>
      <c r="B4842" s="1">
        <v>0</v>
      </c>
      <c r="C4842" s="1">
        <v>0</v>
      </c>
      <c r="D4842" s="1">
        <v>0</v>
      </c>
    </row>
    <row r="4843" spans="1:4" x14ac:dyDescent="0.2">
      <c r="A4843" s="1">
        <v>4843</v>
      </c>
      <c r="B4843" s="2">
        <v>9.9999999999999995E-7</v>
      </c>
      <c r="C4843" s="2">
        <v>9.9999999999999995E-7</v>
      </c>
      <c r="D4843" s="2">
        <v>9.9999999999999995E-7</v>
      </c>
    </row>
    <row r="4844" spans="1:4" x14ac:dyDescent="0.2">
      <c r="A4844" s="1">
        <v>4844</v>
      </c>
      <c r="B4844" s="1">
        <v>0</v>
      </c>
      <c r="C4844" s="1">
        <v>0</v>
      </c>
      <c r="D4844" s="1">
        <v>0</v>
      </c>
    </row>
    <row r="4845" spans="1:4" x14ac:dyDescent="0.2">
      <c r="A4845" s="1">
        <v>4845</v>
      </c>
      <c r="B4845" s="2">
        <v>9.9999999999999995E-7</v>
      </c>
      <c r="C4845" s="1">
        <v>0</v>
      </c>
      <c r="D4845" s="1">
        <v>0</v>
      </c>
    </row>
    <row r="4846" spans="1:4" x14ac:dyDescent="0.2">
      <c r="A4846" s="1">
        <v>4846</v>
      </c>
      <c r="B4846" s="1">
        <v>0</v>
      </c>
      <c r="C4846" s="2">
        <v>9.9999999999999995E-7</v>
      </c>
      <c r="D4846" s="2">
        <v>9.9999999999999995E-7</v>
      </c>
    </row>
    <row r="4847" spans="1:4" x14ac:dyDescent="0.2">
      <c r="A4847" s="1">
        <v>4847</v>
      </c>
      <c r="B4847" s="1">
        <v>0</v>
      </c>
      <c r="C4847" s="2">
        <v>9.9999999999999995E-7</v>
      </c>
      <c r="D4847" s="1">
        <v>0</v>
      </c>
    </row>
    <row r="4848" spans="1:4" x14ac:dyDescent="0.2">
      <c r="A4848" s="1">
        <v>4848</v>
      </c>
      <c r="B4848" s="1">
        <v>0</v>
      </c>
      <c r="C4848" s="1">
        <v>0</v>
      </c>
      <c r="D4848" s="2">
        <v>9.9999999999999995E-7</v>
      </c>
    </row>
    <row r="4849" spans="1:4" x14ac:dyDescent="0.2">
      <c r="A4849" s="1">
        <v>4849</v>
      </c>
      <c r="B4849" s="1">
        <v>0</v>
      </c>
      <c r="C4849" s="1">
        <v>0</v>
      </c>
      <c r="D4849" s="2">
        <v>9.9999999999999995E-7</v>
      </c>
    </row>
    <row r="4850" spans="1:4" x14ac:dyDescent="0.2">
      <c r="A4850" s="1">
        <v>4850</v>
      </c>
      <c r="B4850" s="2">
        <v>9.9999999999999995E-7</v>
      </c>
      <c r="C4850" s="2">
        <v>9.9999999999999995E-7</v>
      </c>
      <c r="D4850" s="1">
        <v>0</v>
      </c>
    </row>
    <row r="4851" spans="1:4" x14ac:dyDescent="0.2">
      <c r="A4851" s="1">
        <v>4851</v>
      </c>
      <c r="B4851" s="1">
        <v>0</v>
      </c>
      <c r="C4851" s="1">
        <v>0</v>
      </c>
      <c r="D4851" s="1">
        <v>0</v>
      </c>
    </row>
    <row r="4852" spans="1:4" x14ac:dyDescent="0.2">
      <c r="A4852" s="1">
        <v>4852</v>
      </c>
      <c r="B4852" s="1">
        <v>0</v>
      </c>
      <c r="C4852" s="1">
        <v>0</v>
      </c>
      <c r="D4852" s="1">
        <v>0</v>
      </c>
    </row>
    <row r="4853" spans="1:4" x14ac:dyDescent="0.2">
      <c r="A4853" s="1">
        <v>4853</v>
      </c>
      <c r="B4853" s="1">
        <v>0</v>
      </c>
      <c r="C4853" s="2">
        <v>9.9999999999999995E-7</v>
      </c>
      <c r="D4853" s="1">
        <v>0</v>
      </c>
    </row>
    <row r="4854" spans="1:4" x14ac:dyDescent="0.2">
      <c r="A4854" s="1">
        <v>4854</v>
      </c>
      <c r="B4854" s="2">
        <v>9.9999999999999995E-7</v>
      </c>
      <c r="C4854" s="1">
        <v>0</v>
      </c>
      <c r="D4854" s="2">
        <v>9.9999999999999995E-7</v>
      </c>
    </row>
    <row r="4855" spans="1:4" x14ac:dyDescent="0.2">
      <c r="A4855" s="1">
        <v>4855</v>
      </c>
      <c r="B4855" s="2">
        <v>9.9999999999999995E-7</v>
      </c>
      <c r="C4855" s="1">
        <v>0</v>
      </c>
      <c r="D4855" s="1">
        <v>0</v>
      </c>
    </row>
    <row r="4856" spans="1:4" x14ac:dyDescent="0.2">
      <c r="A4856" s="1">
        <v>4856</v>
      </c>
      <c r="B4856" s="2">
        <v>9.9999999999999995E-7</v>
      </c>
      <c r="C4856" s="2">
        <v>9.9999999999999995E-7</v>
      </c>
      <c r="D4856" s="1">
        <v>0</v>
      </c>
    </row>
    <row r="4857" spans="1:4" x14ac:dyDescent="0.2">
      <c r="A4857" s="1">
        <v>4857</v>
      </c>
      <c r="B4857" s="1">
        <v>0</v>
      </c>
      <c r="C4857" s="2">
        <v>9.9999999999999995E-7</v>
      </c>
      <c r="D4857" s="1">
        <v>0</v>
      </c>
    </row>
    <row r="4858" spans="1:4" x14ac:dyDescent="0.2">
      <c r="A4858" s="1">
        <v>4858</v>
      </c>
      <c r="B4858" s="1">
        <v>0</v>
      </c>
      <c r="C4858" s="2">
        <v>9.9999999999999995E-7</v>
      </c>
      <c r="D4858" s="1">
        <v>0</v>
      </c>
    </row>
    <row r="4859" spans="1:4" x14ac:dyDescent="0.2">
      <c r="A4859" s="1">
        <v>4859</v>
      </c>
      <c r="B4859" s="2">
        <v>9.9999999999999995E-7</v>
      </c>
      <c r="C4859" s="1">
        <v>0</v>
      </c>
      <c r="D4859" s="2">
        <v>9.9999999999999995E-7</v>
      </c>
    </row>
    <row r="4860" spans="1:4" x14ac:dyDescent="0.2">
      <c r="A4860" s="1">
        <v>4860</v>
      </c>
      <c r="B4860" s="2">
        <v>9.9999999999999995E-7</v>
      </c>
      <c r="C4860" s="2">
        <v>9.9999999999999995E-7</v>
      </c>
      <c r="D4860" s="1">
        <v>0</v>
      </c>
    </row>
    <row r="4861" spans="1:4" x14ac:dyDescent="0.2">
      <c r="A4861" s="1">
        <v>4861</v>
      </c>
      <c r="B4861" s="1">
        <v>0</v>
      </c>
      <c r="C4861" s="1">
        <v>0</v>
      </c>
      <c r="D4861" s="1">
        <v>0</v>
      </c>
    </row>
    <row r="4862" spans="1:4" x14ac:dyDescent="0.2">
      <c r="A4862" s="1">
        <v>4862</v>
      </c>
      <c r="B4862" s="2">
        <v>9.9999999999999995E-7</v>
      </c>
      <c r="C4862" s="1">
        <v>0</v>
      </c>
      <c r="D4862" s="2">
        <v>9.9999999999999995E-7</v>
      </c>
    </row>
    <row r="4863" spans="1:4" x14ac:dyDescent="0.2">
      <c r="A4863" s="1">
        <v>4863</v>
      </c>
      <c r="B4863" s="2">
        <v>9.9999999999999995E-7</v>
      </c>
      <c r="C4863" s="2">
        <v>9.9999999999999995E-7</v>
      </c>
      <c r="D4863" s="1">
        <v>0</v>
      </c>
    </row>
    <row r="4864" spans="1:4" x14ac:dyDescent="0.2">
      <c r="A4864" s="1">
        <v>4864</v>
      </c>
      <c r="B4864" s="1">
        <v>0</v>
      </c>
      <c r="C4864" s="1">
        <v>0</v>
      </c>
      <c r="D4864" s="1">
        <v>0</v>
      </c>
    </row>
    <row r="4865" spans="1:4" x14ac:dyDescent="0.2">
      <c r="A4865" s="1">
        <v>4865</v>
      </c>
      <c r="B4865" s="2">
        <v>9.9999999999999995E-7</v>
      </c>
      <c r="C4865" s="1">
        <v>0</v>
      </c>
      <c r="D4865" s="1">
        <v>0</v>
      </c>
    </row>
    <row r="4866" spans="1:4" x14ac:dyDescent="0.2">
      <c r="A4866" s="1">
        <v>4866</v>
      </c>
      <c r="B4866" s="2">
        <v>9.9999999999999995E-7</v>
      </c>
      <c r="C4866" s="2">
        <v>9.9999999999999995E-7</v>
      </c>
      <c r="D4866" s="1">
        <v>0</v>
      </c>
    </row>
    <row r="4867" spans="1:4" x14ac:dyDescent="0.2">
      <c r="A4867" s="1">
        <v>4867</v>
      </c>
      <c r="B4867" s="1">
        <v>0</v>
      </c>
      <c r="C4867" s="2">
        <v>9.9999999999999995E-7</v>
      </c>
      <c r="D4867" s="2">
        <v>9.9999999999999995E-7</v>
      </c>
    </row>
    <row r="4868" spans="1:4" x14ac:dyDescent="0.2">
      <c r="A4868" s="1">
        <v>4868</v>
      </c>
      <c r="B4868" s="1">
        <v>0</v>
      </c>
      <c r="C4868" s="2">
        <v>9.9999999999999995E-7</v>
      </c>
      <c r="D4868" s="1">
        <v>0</v>
      </c>
    </row>
    <row r="4869" spans="1:4" x14ac:dyDescent="0.2">
      <c r="A4869" s="1">
        <v>4869</v>
      </c>
      <c r="B4869" s="1">
        <v>0</v>
      </c>
      <c r="C4869" s="1">
        <v>0</v>
      </c>
      <c r="D4869" s="2">
        <v>9.9999999999999995E-7</v>
      </c>
    </row>
    <row r="4870" spans="1:4" x14ac:dyDescent="0.2">
      <c r="A4870" s="1">
        <v>4870</v>
      </c>
      <c r="B4870" s="2">
        <v>9.9999999999999995E-7</v>
      </c>
      <c r="C4870" s="1">
        <v>0</v>
      </c>
      <c r="D4870" s="1">
        <v>0</v>
      </c>
    </row>
    <row r="4871" spans="1:4" x14ac:dyDescent="0.2">
      <c r="A4871" s="1">
        <v>4871</v>
      </c>
      <c r="B4871" s="2">
        <v>9.9999999999999995E-7</v>
      </c>
      <c r="C4871" s="1">
        <v>0</v>
      </c>
      <c r="D4871" s="1">
        <v>0</v>
      </c>
    </row>
    <row r="4872" spans="1:4" x14ac:dyDescent="0.2">
      <c r="A4872" s="1">
        <v>4872</v>
      </c>
      <c r="B4872" s="1">
        <v>0</v>
      </c>
      <c r="C4872" s="1">
        <v>0</v>
      </c>
      <c r="D4872" s="1">
        <v>0</v>
      </c>
    </row>
    <row r="4873" spans="1:4" x14ac:dyDescent="0.2">
      <c r="A4873" s="1">
        <v>4873</v>
      </c>
      <c r="B4873" s="2">
        <v>9.9999999999999995E-7</v>
      </c>
      <c r="C4873" s="1">
        <v>0</v>
      </c>
      <c r="D4873" s="2">
        <v>9.9999999999999995E-7</v>
      </c>
    </row>
    <row r="4874" spans="1:4" x14ac:dyDescent="0.2">
      <c r="A4874" s="1">
        <v>4874</v>
      </c>
      <c r="B4874" s="2">
        <v>9.9999999999999995E-7</v>
      </c>
      <c r="C4874" s="1">
        <v>0</v>
      </c>
      <c r="D4874" s="1">
        <v>0</v>
      </c>
    </row>
    <row r="4875" spans="1:4" x14ac:dyDescent="0.2">
      <c r="A4875" s="1">
        <v>4875</v>
      </c>
      <c r="B4875" s="2">
        <v>1.9999999999999999E-6</v>
      </c>
      <c r="C4875" s="2">
        <v>9.9999999999999995E-7</v>
      </c>
      <c r="D4875" s="2">
        <v>9.9999999999999995E-7</v>
      </c>
    </row>
    <row r="4876" spans="1:4" x14ac:dyDescent="0.2">
      <c r="A4876" s="1">
        <v>4876</v>
      </c>
      <c r="B4876" s="1">
        <v>0</v>
      </c>
      <c r="C4876" s="2">
        <v>9.9999999999999995E-7</v>
      </c>
      <c r="D4876" s="2">
        <v>9.9999999999999995E-7</v>
      </c>
    </row>
    <row r="4877" spans="1:4" x14ac:dyDescent="0.2">
      <c r="A4877" s="1">
        <v>4877</v>
      </c>
      <c r="B4877" s="1">
        <v>0</v>
      </c>
      <c r="C4877" s="1">
        <v>0</v>
      </c>
      <c r="D4877" s="1">
        <v>0</v>
      </c>
    </row>
    <row r="4878" spans="1:4" x14ac:dyDescent="0.2">
      <c r="A4878" s="1">
        <v>4878</v>
      </c>
      <c r="B4878" s="2">
        <v>9.9999999999999995E-7</v>
      </c>
      <c r="C4878" s="1">
        <v>0</v>
      </c>
      <c r="D4878" s="2">
        <v>9.9999999999999995E-7</v>
      </c>
    </row>
    <row r="4879" spans="1:4" x14ac:dyDescent="0.2">
      <c r="A4879" s="1">
        <v>4879</v>
      </c>
      <c r="B4879" s="2">
        <v>9.9999999999999995E-7</v>
      </c>
      <c r="C4879" s="2">
        <v>9.9999999999999995E-7</v>
      </c>
      <c r="D4879" s="1">
        <v>0</v>
      </c>
    </row>
    <row r="4880" spans="1:4" x14ac:dyDescent="0.2">
      <c r="A4880" s="1">
        <v>4880</v>
      </c>
      <c r="B4880" s="2">
        <v>9.9999999999999995E-7</v>
      </c>
      <c r="C4880" s="2">
        <v>9.9999999999999995E-7</v>
      </c>
      <c r="D4880" s="2">
        <v>9.9999999999999995E-7</v>
      </c>
    </row>
    <row r="4881" spans="1:4" x14ac:dyDescent="0.2">
      <c r="A4881" s="1">
        <v>4881</v>
      </c>
      <c r="B4881" s="2">
        <v>9.9999999999999995E-7</v>
      </c>
      <c r="C4881" s="2">
        <v>9.9999999999999995E-7</v>
      </c>
      <c r="D4881" s="1">
        <v>0</v>
      </c>
    </row>
    <row r="4882" spans="1:4" x14ac:dyDescent="0.2">
      <c r="A4882" s="1">
        <v>4882</v>
      </c>
      <c r="B4882" s="2">
        <v>9.9999999999999995E-7</v>
      </c>
      <c r="C4882" s="1">
        <v>0</v>
      </c>
      <c r="D4882" s="1">
        <v>0</v>
      </c>
    </row>
    <row r="4883" spans="1:4" x14ac:dyDescent="0.2">
      <c r="A4883" s="1">
        <v>4883</v>
      </c>
      <c r="B4883" s="1">
        <v>0</v>
      </c>
      <c r="C4883" s="1">
        <v>0</v>
      </c>
      <c r="D4883" s="1">
        <v>0</v>
      </c>
    </row>
    <row r="4884" spans="1:4" x14ac:dyDescent="0.2">
      <c r="A4884" s="1">
        <v>4884</v>
      </c>
      <c r="B4884" s="1">
        <v>0</v>
      </c>
      <c r="C4884" s="1">
        <v>0</v>
      </c>
      <c r="D4884" s="2">
        <v>9.9999999999999995E-7</v>
      </c>
    </row>
    <row r="4885" spans="1:4" x14ac:dyDescent="0.2">
      <c r="A4885" s="1">
        <v>4885</v>
      </c>
      <c r="B4885" s="1">
        <v>0</v>
      </c>
      <c r="C4885" s="1">
        <v>0</v>
      </c>
      <c r="D4885" s="1">
        <v>0</v>
      </c>
    </row>
    <row r="4886" spans="1:4" x14ac:dyDescent="0.2">
      <c r="A4886" s="1">
        <v>4886</v>
      </c>
      <c r="B4886" s="2">
        <v>9.9999999999999995E-7</v>
      </c>
      <c r="C4886" s="1">
        <v>0</v>
      </c>
      <c r="D4886" s="1">
        <v>0</v>
      </c>
    </row>
    <row r="4887" spans="1:4" x14ac:dyDescent="0.2">
      <c r="A4887" s="1">
        <v>4887</v>
      </c>
      <c r="B4887" s="2">
        <v>9.9999999999999995E-7</v>
      </c>
      <c r="C4887" s="2">
        <v>9.9999999999999995E-7</v>
      </c>
      <c r="D4887" s="1">
        <v>0</v>
      </c>
    </row>
    <row r="4888" spans="1:4" x14ac:dyDescent="0.2">
      <c r="A4888" s="1">
        <v>4888</v>
      </c>
      <c r="B4888" s="1">
        <v>0</v>
      </c>
      <c r="C4888" s="1">
        <v>0</v>
      </c>
      <c r="D4888" s="1">
        <v>0</v>
      </c>
    </row>
    <row r="4889" spans="1:4" x14ac:dyDescent="0.2">
      <c r="A4889" s="1">
        <v>4889</v>
      </c>
      <c r="B4889" s="2">
        <v>9.9999999999999995E-7</v>
      </c>
      <c r="C4889" s="2">
        <v>9.9999999999999995E-7</v>
      </c>
      <c r="D4889" s="1">
        <v>0</v>
      </c>
    </row>
    <row r="4890" spans="1:4" x14ac:dyDescent="0.2">
      <c r="A4890" s="1">
        <v>4890</v>
      </c>
      <c r="B4890" s="2">
        <v>9.9999999999999995E-7</v>
      </c>
      <c r="C4890" s="1">
        <v>0</v>
      </c>
      <c r="D4890" s="1">
        <v>0</v>
      </c>
    </row>
    <row r="4891" spans="1:4" x14ac:dyDescent="0.2">
      <c r="A4891" s="1">
        <v>4891</v>
      </c>
      <c r="B4891" s="2">
        <v>9.9999999999999995E-7</v>
      </c>
      <c r="C4891" s="1">
        <v>0</v>
      </c>
      <c r="D4891" s="1">
        <v>0</v>
      </c>
    </row>
    <row r="4892" spans="1:4" x14ac:dyDescent="0.2">
      <c r="A4892" s="1">
        <v>4892</v>
      </c>
      <c r="B4892" s="1">
        <v>0</v>
      </c>
      <c r="C4892" s="2">
        <v>9.9999999999999995E-7</v>
      </c>
      <c r="D4892" s="1">
        <v>0</v>
      </c>
    </row>
    <row r="4893" spans="1:4" x14ac:dyDescent="0.2">
      <c r="A4893" s="1">
        <v>4893</v>
      </c>
      <c r="B4893" s="1">
        <v>0</v>
      </c>
      <c r="C4893" s="2">
        <v>9.9999999999999995E-7</v>
      </c>
      <c r="D4893" s="2">
        <v>9.9999999999999995E-7</v>
      </c>
    </row>
    <row r="4894" spans="1:4" x14ac:dyDescent="0.2">
      <c r="A4894" s="1">
        <v>4894</v>
      </c>
      <c r="B4894" s="1">
        <v>0</v>
      </c>
      <c r="C4894" s="2">
        <v>9.9999999999999995E-7</v>
      </c>
      <c r="D4894" s="1">
        <v>0</v>
      </c>
    </row>
    <row r="4895" spans="1:4" x14ac:dyDescent="0.2">
      <c r="A4895" s="1">
        <v>4895</v>
      </c>
      <c r="B4895" s="2">
        <v>9.9999999999999995E-7</v>
      </c>
      <c r="C4895" s="2">
        <v>9.9999999999999995E-7</v>
      </c>
      <c r="D4895" s="1">
        <v>0</v>
      </c>
    </row>
    <row r="4896" spans="1:4" x14ac:dyDescent="0.2">
      <c r="A4896" s="1">
        <v>4896</v>
      </c>
      <c r="B4896" s="2">
        <v>9.9999999999999995E-7</v>
      </c>
      <c r="C4896" s="1">
        <v>0</v>
      </c>
      <c r="D4896" s="1">
        <v>0</v>
      </c>
    </row>
    <row r="4897" spans="1:4" x14ac:dyDescent="0.2">
      <c r="A4897" s="1">
        <v>4897</v>
      </c>
      <c r="B4897" s="2">
        <v>9.9999999999999995E-7</v>
      </c>
      <c r="C4897" s="1">
        <v>0</v>
      </c>
      <c r="D4897" s="1">
        <v>0</v>
      </c>
    </row>
    <row r="4898" spans="1:4" x14ac:dyDescent="0.2">
      <c r="A4898" s="1">
        <v>4898</v>
      </c>
      <c r="B4898" s="2">
        <v>9.9999999999999995E-7</v>
      </c>
      <c r="C4898" s="1">
        <v>0</v>
      </c>
      <c r="D4898" s="1">
        <v>0</v>
      </c>
    </row>
    <row r="4899" spans="1:4" x14ac:dyDescent="0.2">
      <c r="A4899" s="1">
        <v>4899</v>
      </c>
      <c r="B4899" s="2">
        <v>9.9999999999999995E-7</v>
      </c>
      <c r="C4899" s="2">
        <v>9.9999999999999995E-7</v>
      </c>
      <c r="D4899" s="1">
        <v>0</v>
      </c>
    </row>
    <row r="4900" spans="1:4" x14ac:dyDescent="0.2">
      <c r="A4900" s="1">
        <v>4900</v>
      </c>
      <c r="B4900" s="1">
        <v>0</v>
      </c>
      <c r="C4900" s="2">
        <v>9.9999999999999995E-7</v>
      </c>
      <c r="D4900" s="1">
        <v>0</v>
      </c>
    </row>
    <row r="4901" spans="1:4" x14ac:dyDescent="0.2">
      <c r="A4901" s="1">
        <v>4901</v>
      </c>
      <c r="B4901" s="1">
        <v>0</v>
      </c>
      <c r="C4901" s="1">
        <v>0</v>
      </c>
      <c r="D4901" s="1">
        <v>0</v>
      </c>
    </row>
    <row r="4902" spans="1:4" x14ac:dyDescent="0.2">
      <c r="A4902" s="1">
        <v>4902</v>
      </c>
      <c r="B4902" s="1">
        <v>0</v>
      </c>
      <c r="C4902" s="1">
        <v>0</v>
      </c>
      <c r="D4902" s="1">
        <v>0</v>
      </c>
    </row>
    <row r="4903" spans="1:4" x14ac:dyDescent="0.2">
      <c r="A4903" s="1">
        <v>4903</v>
      </c>
      <c r="B4903" s="2">
        <v>9.9999999999999995E-7</v>
      </c>
      <c r="C4903" s="2">
        <v>9.9999999999999995E-7</v>
      </c>
      <c r="D4903" s="1">
        <v>0</v>
      </c>
    </row>
    <row r="4904" spans="1:4" x14ac:dyDescent="0.2">
      <c r="A4904" s="1">
        <v>4904</v>
      </c>
      <c r="B4904" s="2">
        <v>9.9999999999999995E-7</v>
      </c>
      <c r="C4904" s="1">
        <v>0</v>
      </c>
      <c r="D4904" s="1">
        <v>0</v>
      </c>
    </row>
    <row r="4905" spans="1:4" x14ac:dyDescent="0.2">
      <c r="A4905" s="1">
        <v>4905</v>
      </c>
      <c r="B4905" s="2">
        <v>9.9999999999999995E-7</v>
      </c>
      <c r="C4905" s="1">
        <v>0</v>
      </c>
      <c r="D4905" s="1">
        <v>0</v>
      </c>
    </row>
    <row r="4906" spans="1:4" x14ac:dyDescent="0.2">
      <c r="A4906" s="1">
        <v>4906</v>
      </c>
      <c r="B4906" s="2">
        <v>1.9999999999999999E-6</v>
      </c>
      <c r="C4906" s="1">
        <v>0</v>
      </c>
      <c r="D4906" s="1">
        <v>0</v>
      </c>
    </row>
    <row r="4907" spans="1:4" x14ac:dyDescent="0.2">
      <c r="A4907" s="1">
        <v>4907</v>
      </c>
      <c r="B4907" s="2">
        <v>9.9999999999999995E-7</v>
      </c>
      <c r="C4907" s="1">
        <v>0</v>
      </c>
      <c r="D4907" s="2">
        <v>9.9999999999999995E-7</v>
      </c>
    </row>
    <row r="4908" spans="1:4" x14ac:dyDescent="0.2">
      <c r="A4908" s="1">
        <v>4908</v>
      </c>
      <c r="B4908" s="1">
        <v>0</v>
      </c>
      <c r="C4908" s="1">
        <v>0</v>
      </c>
      <c r="D4908" s="1">
        <v>0</v>
      </c>
    </row>
    <row r="4909" spans="1:4" x14ac:dyDescent="0.2">
      <c r="A4909" s="1">
        <v>4909</v>
      </c>
      <c r="B4909" s="1">
        <v>0</v>
      </c>
      <c r="C4909" s="1">
        <v>0</v>
      </c>
      <c r="D4909" s="2">
        <v>9.9999999999999995E-7</v>
      </c>
    </row>
    <row r="4910" spans="1:4" x14ac:dyDescent="0.2">
      <c r="A4910" s="1">
        <v>4910</v>
      </c>
      <c r="B4910" s="1">
        <v>0</v>
      </c>
      <c r="C4910" s="2">
        <v>9.9999999999999995E-7</v>
      </c>
      <c r="D4910" s="2">
        <v>9.9999999999999995E-7</v>
      </c>
    </row>
    <row r="4911" spans="1:4" x14ac:dyDescent="0.2">
      <c r="A4911" s="1">
        <v>4911</v>
      </c>
      <c r="B4911" s="1">
        <v>0</v>
      </c>
      <c r="C4911" s="1">
        <v>0</v>
      </c>
      <c r="D4911" s="2">
        <v>9.9999999999999995E-7</v>
      </c>
    </row>
    <row r="4912" spans="1:4" x14ac:dyDescent="0.2">
      <c r="A4912" s="1">
        <v>4912</v>
      </c>
      <c r="B4912" s="1">
        <v>0</v>
      </c>
      <c r="C4912" s="1">
        <v>0</v>
      </c>
      <c r="D4912" s="2">
        <v>9.9999999999999995E-7</v>
      </c>
    </row>
    <row r="4913" spans="1:4" x14ac:dyDescent="0.2">
      <c r="A4913" s="1">
        <v>4913</v>
      </c>
      <c r="B4913" s="2">
        <v>1.9999999999999999E-6</v>
      </c>
      <c r="C4913" s="1">
        <v>0</v>
      </c>
      <c r="D4913" s="2">
        <v>9.9999999999999995E-7</v>
      </c>
    </row>
    <row r="4914" spans="1:4" x14ac:dyDescent="0.2">
      <c r="A4914" s="1">
        <v>4914</v>
      </c>
      <c r="B4914" s="2">
        <v>9.9999999999999995E-7</v>
      </c>
      <c r="C4914" s="1">
        <v>0</v>
      </c>
      <c r="D4914" s="1">
        <v>0</v>
      </c>
    </row>
    <row r="4915" spans="1:4" x14ac:dyDescent="0.2">
      <c r="A4915" s="1">
        <v>4915</v>
      </c>
      <c r="B4915" s="1">
        <v>0</v>
      </c>
      <c r="C4915" s="1">
        <v>0</v>
      </c>
      <c r="D4915" s="1">
        <v>0</v>
      </c>
    </row>
    <row r="4916" spans="1:4" x14ac:dyDescent="0.2">
      <c r="A4916" s="1">
        <v>4916</v>
      </c>
      <c r="B4916" s="2">
        <v>9.9999999999999995E-7</v>
      </c>
      <c r="C4916" s="2">
        <v>9.9999999999999995E-7</v>
      </c>
      <c r="D4916" s="1">
        <v>0</v>
      </c>
    </row>
    <row r="4917" spans="1:4" x14ac:dyDescent="0.2">
      <c r="A4917" s="1">
        <v>4917</v>
      </c>
      <c r="B4917" s="2">
        <v>9.9999999999999995E-7</v>
      </c>
      <c r="C4917" s="2">
        <v>9.9999999999999995E-7</v>
      </c>
      <c r="D4917" s="1">
        <v>0</v>
      </c>
    </row>
    <row r="4918" spans="1:4" x14ac:dyDescent="0.2">
      <c r="A4918" s="1">
        <v>4918</v>
      </c>
      <c r="B4918" s="2">
        <v>9.9999999999999995E-7</v>
      </c>
      <c r="C4918" s="2">
        <v>9.9999999999999995E-7</v>
      </c>
      <c r="D4918" s="2">
        <v>1.9999999999999999E-6</v>
      </c>
    </row>
    <row r="4919" spans="1:4" x14ac:dyDescent="0.2">
      <c r="A4919" s="1">
        <v>4919</v>
      </c>
      <c r="B4919" s="2">
        <v>9.9999999999999995E-7</v>
      </c>
      <c r="C4919" s="1">
        <v>0</v>
      </c>
      <c r="D4919" s="1">
        <v>0</v>
      </c>
    </row>
    <row r="4920" spans="1:4" x14ac:dyDescent="0.2">
      <c r="A4920" s="1">
        <v>4920</v>
      </c>
      <c r="B4920" s="2">
        <v>9.9999999999999995E-7</v>
      </c>
      <c r="C4920" s="1">
        <v>0</v>
      </c>
      <c r="D4920" s="2">
        <v>9.9999999999999995E-7</v>
      </c>
    </row>
    <row r="4921" spans="1:4" x14ac:dyDescent="0.2">
      <c r="A4921" s="1">
        <v>4921</v>
      </c>
      <c r="B4921" s="2">
        <v>9.9999999999999995E-7</v>
      </c>
      <c r="C4921" s="2">
        <v>9.9999999999999995E-7</v>
      </c>
      <c r="D4921" s="1">
        <v>0</v>
      </c>
    </row>
    <row r="4922" spans="1:4" x14ac:dyDescent="0.2">
      <c r="A4922" s="1">
        <v>4922</v>
      </c>
      <c r="B4922" s="1">
        <v>0</v>
      </c>
      <c r="C4922" s="2">
        <v>9.9999999999999995E-7</v>
      </c>
      <c r="D4922" s="1">
        <v>0</v>
      </c>
    </row>
    <row r="4923" spans="1:4" x14ac:dyDescent="0.2">
      <c r="A4923" s="1">
        <v>4923</v>
      </c>
      <c r="B4923" s="2">
        <v>9.9999999999999995E-7</v>
      </c>
      <c r="C4923" s="2">
        <v>9.9999999999999995E-7</v>
      </c>
      <c r="D4923" s="1">
        <v>0</v>
      </c>
    </row>
    <row r="4924" spans="1:4" x14ac:dyDescent="0.2">
      <c r="A4924" s="1">
        <v>4924</v>
      </c>
      <c r="B4924" s="2">
        <v>9.9999999999999995E-7</v>
      </c>
      <c r="C4924" s="1">
        <v>0</v>
      </c>
      <c r="D4924" s="2">
        <v>9.9999999999999995E-7</v>
      </c>
    </row>
    <row r="4925" spans="1:4" x14ac:dyDescent="0.2">
      <c r="A4925" s="1">
        <v>4925</v>
      </c>
      <c r="B4925" s="2">
        <v>9.9999999999999995E-7</v>
      </c>
      <c r="C4925" s="1">
        <v>0</v>
      </c>
      <c r="D4925" s="2">
        <v>9.9999999999999995E-7</v>
      </c>
    </row>
    <row r="4926" spans="1:4" x14ac:dyDescent="0.2">
      <c r="A4926" s="1">
        <v>4926</v>
      </c>
      <c r="B4926" s="1">
        <v>0</v>
      </c>
      <c r="C4926" s="2">
        <v>9.9999999999999995E-7</v>
      </c>
      <c r="D4926" s="1">
        <v>0</v>
      </c>
    </row>
    <row r="4927" spans="1:4" x14ac:dyDescent="0.2">
      <c r="A4927" s="1">
        <v>4927</v>
      </c>
      <c r="B4927" s="1">
        <v>0</v>
      </c>
      <c r="C4927" s="1">
        <v>0</v>
      </c>
      <c r="D4927" s="1">
        <v>0</v>
      </c>
    </row>
    <row r="4928" spans="1:4" x14ac:dyDescent="0.2">
      <c r="A4928" s="1">
        <v>4928</v>
      </c>
      <c r="B4928" s="2">
        <v>9.9999999999999995E-7</v>
      </c>
      <c r="C4928" s="2">
        <v>9.9999999999999995E-7</v>
      </c>
      <c r="D4928" s="1">
        <v>0</v>
      </c>
    </row>
    <row r="4929" spans="1:4" x14ac:dyDescent="0.2">
      <c r="A4929" s="1">
        <v>4929</v>
      </c>
      <c r="B4929" s="1">
        <v>0</v>
      </c>
      <c r="C4929" s="2">
        <v>9.9999999999999995E-7</v>
      </c>
      <c r="D4929" s="1">
        <v>0</v>
      </c>
    </row>
    <row r="4930" spans="1:4" x14ac:dyDescent="0.2">
      <c r="A4930" s="1">
        <v>4930</v>
      </c>
      <c r="B4930" s="1">
        <v>0</v>
      </c>
      <c r="C4930" s="1">
        <v>0</v>
      </c>
      <c r="D4930" s="2">
        <v>9.9999999999999995E-7</v>
      </c>
    </row>
    <row r="4931" spans="1:4" x14ac:dyDescent="0.2">
      <c r="A4931" s="1">
        <v>4931</v>
      </c>
      <c r="B4931" s="2">
        <v>9.9999999999999995E-7</v>
      </c>
      <c r="C4931" s="1">
        <v>0</v>
      </c>
      <c r="D4931" s="2">
        <v>9.9999999999999995E-7</v>
      </c>
    </row>
    <row r="4932" spans="1:4" x14ac:dyDescent="0.2">
      <c r="A4932" s="1">
        <v>4932</v>
      </c>
      <c r="B4932" s="2">
        <v>9.9999999999999995E-7</v>
      </c>
      <c r="C4932" s="1">
        <v>0</v>
      </c>
      <c r="D4932" s="1">
        <v>0</v>
      </c>
    </row>
    <row r="4933" spans="1:4" x14ac:dyDescent="0.2">
      <c r="A4933" s="1">
        <v>4933</v>
      </c>
      <c r="B4933" s="1">
        <v>0</v>
      </c>
      <c r="C4933" s="1">
        <v>0</v>
      </c>
      <c r="D4933" s="2">
        <v>9.9999999999999995E-7</v>
      </c>
    </row>
    <row r="4934" spans="1:4" x14ac:dyDescent="0.2">
      <c r="A4934" s="1">
        <v>4934</v>
      </c>
      <c r="B4934" s="2">
        <v>9.9999999999999995E-7</v>
      </c>
      <c r="C4934" s="1">
        <v>0</v>
      </c>
      <c r="D4934" s="1">
        <v>0</v>
      </c>
    </row>
    <row r="4935" spans="1:4" x14ac:dyDescent="0.2">
      <c r="A4935" s="1">
        <v>4935</v>
      </c>
      <c r="B4935" s="1">
        <v>0</v>
      </c>
      <c r="C4935" s="1">
        <v>0</v>
      </c>
      <c r="D4935" s="1">
        <v>0</v>
      </c>
    </row>
    <row r="4936" spans="1:4" x14ac:dyDescent="0.2">
      <c r="A4936" s="1">
        <v>4936</v>
      </c>
      <c r="B4936" s="1">
        <v>0</v>
      </c>
      <c r="C4936" s="1">
        <v>0</v>
      </c>
      <c r="D4936" s="1">
        <v>0</v>
      </c>
    </row>
    <row r="4937" spans="1:4" x14ac:dyDescent="0.2">
      <c r="A4937" s="1">
        <v>4937</v>
      </c>
      <c r="B4937" s="2">
        <v>9.9999999999999995E-7</v>
      </c>
      <c r="C4937" s="1">
        <v>0</v>
      </c>
      <c r="D4937" s="2">
        <v>9.9999999999999995E-7</v>
      </c>
    </row>
    <row r="4938" spans="1:4" x14ac:dyDescent="0.2">
      <c r="A4938" s="1">
        <v>4938</v>
      </c>
      <c r="B4938" s="2">
        <v>1.9999999999999999E-6</v>
      </c>
      <c r="C4938" s="2">
        <v>9.9999999999999995E-7</v>
      </c>
      <c r="D4938" s="1">
        <v>0</v>
      </c>
    </row>
    <row r="4939" spans="1:4" x14ac:dyDescent="0.2">
      <c r="A4939" s="1">
        <v>4939</v>
      </c>
      <c r="B4939" s="2">
        <v>9.9999999999999995E-7</v>
      </c>
      <c r="C4939" s="2">
        <v>9.9999999999999995E-7</v>
      </c>
      <c r="D4939" s="2">
        <v>9.9999999999999995E-7</v>
      </c>
    </row>
    <row r="4940" spans="1:4" x14ac:dyDescent="0.2">
      <c r="A4940" s="1">
        <v>4940</v>
      </c>
      <c r="B4940" s="2">
        <v>9.9999999999999995E-7</v>
      </c>
      <c r="C4940" s="1">
        <v>0</v>
      </c>
      <c r="D4940" s="2">
        <v>9.9999999999999995E-7</v>
      </c>
    </row>
    <row r="4941" spans="1:4" x14ac:dyDescent="0.2">
      <c r="A4941" s="1">
        <v>4941</v>
      </c>
      <c r="B4941" s="2">
        <v>9.9999999999999995E-7</v>
      </c>
      <c r="C4941" s="1">
        <v>0</v>
      </c>
      <c r="D4941" s="2">
        <v>9.9999999999999995E-7</v>
      </c>
    </row>
    <row r="4942" spans="1:4" x14ac:dyDescent="0.2">
      <c r="A4942" s="1">
        <v>4942</v>
      </c>
      <c r="B4942" s="1">
        <v>0</v>
      </c>
      <c r="C4942" s="1">
        <v>0</v>
      </c>
      <c r="D4942" s="2">
        <v>9.9999999999999995E-7</v>
      </c>
    </row>
    <row r="4943" spans="1:4" x14ac:dyDescent="0.2">
      <c r="A4943" s="1">
        <v>4943</v>
      </c>
      <c r="B4943" s="2">
        <v>9.9999999999999995E-7</v>
      </c>
      <c r="C4943" s="1">
        <v>0</v>
      </c>
      <c r="D4943" s="2">
        <v>9.9999999999999995E-7</v>
      </c>
    </row>
    <row r="4944" spans="1:4" x14ac:dyDescent="0.2">
      <c r="A4944" s="1">
        <v>4944</v>
      </c>
      <c r="B4944" s="2">
        <v>9.9999999999999995E-7</v>
      </c>
      <c r="C4944" s="1">
        <v>0</v>
      </c>
      <c r="D4944" s="1">
        <v>0</v>
      </c>
    </row>
    <row r="4945" spans="1:4" x14ac:dyDescent="0.2">
      <c r="A4945" s="1">
        <v>4945</v>
      </c>
      <c r="B4945" s="1">
        <v>0</v>
      </c>
      <c r="C4945" s="1">
        <v>0</v>
      </c>
      <c r="D4945" s="1">
        <v>0</v>
      </c>
    </row>
    <row r="4946" spans="1:4" x14ac:dyDescent="0.2">
      <c r="A4946" s="1">
        <v>4946</v>
      </c>
      <c r="B4946" s="1">
        <v>0</v>
      </c>
      <c r="C4946" s="2">
        <v>9.9999999999999995E-7</v>
      </c>
      <c r="D4946" s="2">
        <v>9.9999999999999995E-7</v>
      </c>
    </row>
    <row r="4947" spans="1:4" x14ac:dyDescent="0.2">
      <c r="A4947" s="1">
        <v>4947</v>
      </c>
      <c r="B4947" s="1">
        <v>0</v>
      </c>
      <c r="C4947" s="2">
        <v>9.9999999999999995E-7</v>
      </c>
      <c r="D4947" s="2">
        <v>9.9999999999999995E-7</v>
      </c>
    </row>
    <row r="4948" spans="1:4" x14ac:dyDescent="0.2">
      <c r="A4948" s="1">
        <v>4948</v>
      </c>
      <c r="B4948" s="2">
        <v>9.9999999999999995E-7</v>
      </c>
      <c r="C4948" s="1">
        <v>0</v>
      </c>
      <c r="D4948" s="2">
        <v>9.9999999999999995E-7</v>
      </c>
    </row>
    <row r="4949" spans="1:4" x14ac:dyDescent="0.2">
      <c r="A4949" s="1">
        <v>4949</v>
      </c>
      <c r="B4949" s="2">
        <v>9.9999999999999995E-7</v>
      </c>
      <c r="C4949" s="1">
        <v>0</v>
      </c>
      <c r="D4949" s="1">
        <v>0</v>
      </c>
    </row>
    <row r="4950" spans="1:4" x14ac:dyDescent="0.2">
      <c r="A4950" s="1">
        <v>4950</v>
      </c>
      <c r="B4950" s="2">
        <v>9.9999999999999995E-7</v>
      </c>
      <c r="C4950" s="1">
        <v>0</v>
      </c>
      <c r="D4950" s="2">
        <v>9.9999999999999995E-7</v>
      </c>
    </row>
    <row r="4951" spans="1:4" x14ac:dyDescent="0.2">
      <c r="A4951" s="1">
        <v>4951</v>
      </c>
      <c r="B4951" s="2">
        <v>9.9999999999999995E-7</v>
      </c>
      <c r="C4951" s="1">
        <v>0</v>
      </c>
      <c r="D4951" s="1">
        <v>0</v>
      </c>
    </row>
    <row r="4952" spans="1:4" x14ac:dyDescent="0.2">
      <c r="A4952" s="1">
        <v>4952</v>
      </c>
      <c r="B4952" s="2">
        <v>9.9999999999999995E-7</v>
      </c>
      <c r="C4952" s="2">
        <v>9.9999999999999995E-7</v>
      </c>
      <c r="D4952" s="1">
        <v>0</v>
      </c>
    </row>
    <row r="4953" spans="1:4" x14ac:dyDescent="0.2">
      <c r="A4953" s="1">
        <v>4953</v>
      </c>
      <c r="B4953" s="1">
        <v>0</v>
      </c>
      <c r="C4953" s="1">
        <v>0</v>
      </c>
      <c r="D4953" s="2">
        <v>9.9999999999999995E-7</v>
      </c>
    </row>
    <row r="4954" spans="1:4" x14ac:dyDescent="0.2">
      <c r="A4954" s="1">
        <v>4954</v>
      </c>
      <c r="B4954" s="2">
        <v>9.9999999999999995E-7</v>
      </c>
      <c r="C4954" s="1">
        <v>0</v>
      </c>
      <c r="D4954" s="1">
        <v>0</v>
      </c>
    </row>
    <row r="4955" spans="1:4" x14ac:dyDescent="0.2">
      <c r="A4955" s="1">
        <v>4955</v>
      </c>
      <c r="B4955" s="1">
        <v>0</v>
      </c>
      <c r="C4955" s="2">
        <v>9.9999999999999995E-7</v>
      </c>
      <c r="D4955" s="2">
        <v>9.9999999999999995E-7</v>
      </c>
    </row>
    <row r="4956" spans="1:4" x14ac:dyDescent="0.2">
      <c r="A4956" s="1">
        <v>4956</v>
      </c>
      <c r="B4956" s="2">
        <v>9.9999999999999995E-7</v>
      </c>
      <c r="C4956" s="2">
        <v>9.9999999999999995E-7</v>
      </c>
      <c r="D4956" s="1">
        <v>0</v>
      </c>
    </row>
    <row r="4957" spans="1:4" x14ac:dyDescent="0.2">
      <c r="A4957" s="1">
        <v>4957</v>
      </c>
      <c r="B4957" s="2">
        <v>9.9999999999999995E-7</v>
      </c>
      <c r="C4957" s="1">
        <v>0</v>
      </c>
      <c r="D4957" s="2">
        <v>9.9999999999999995E-7</v>
      </c>
    </row>
    <row r="4958" spans="1:4" x14ac:dyDescent="0.2">
      <c r="A4958" s="1">
        <v>4958</v>
      </c>
      <c r="B4958" s="2">
        <v>9.9999999999999995E-7</v>
      </c>
      <c r="C4958" s="2">
        <v>9.9999999999999995E-7</v>
      </c>
      <c r="D4958" s="1">
        <v>0</v>
      </c>
    </row>
    <row r="4959" spans="1:4" x14ac:dyDescent="0.2">
      <c r="A4959" s="1">
        <v>4959</v>
      </c>
      <c r="B4959" s="1">
        <v>0</v>
      </c>
      <c r="C4959" s="1">
        <v>0</v>
      </c>
      <c r="D4959" s="1">
        <v>0</v>
      </c>
    </row>
    <row r="4960" spans="1:4" x14ac:dyDescent="0.2">
      <c r="A4960" s="1">
        <v>4960</v>
      </c>
      <c r="B4960" s="2">
        <v>9.9999999999999995E-7</v>
      </c>
      <c r="C4960" s="1">
        <v>0</v>
      </c>
      <c r="D4960" s="1">
        <v>0</v>
      </c>
    </row>
    <row r="4961" spans="1:4" x14ac:dyDescent="0.2">
      <c r="A4961" s="1">
        <v>4961</v>
      </c>
      <c r="B4961" s="2">
        <v>9.9999999999999995E-7</v>
      </c>
      <c r="C4961" s="2">
        <v>9.9999999999999995E-7</v>
      </c>
      <c r="D4961" s="1">
        <v>0</v>
      </c>
    </row>
    <row r="4962" spans="1:4" x14ac:dyDescent="0.2">
      <c r="A4962" s="1">
        <v>4962</v>
      </c>
      <c r="B4962" s="2">
        <v>9.9999999999999995E-7</v>
      </c>
      <c r="C4962" s="1">
        <v>0</v>
      </c>
      <c r="D4962" s="1">
        <v>0</v>
      </c>
    </row>
    <row r="4963" spans="1:4" x14ac:dyDescent="0.2">
      <c r="A4963" s="1">
        <v>4963</v>
      </c>
      <c r="B4963" s="2">
        <v>9.9999999999999995E-7</v>
      </c>
      <c r="C4963" s="1">
        <v>0</v>
      </c>
      <c r="D4963" s="2">
        <v>9.9999999999999995E-7</v>
      </c>
    </row>
    <row r="4964" spans="1:4" x14ac:dyDescent="0.2">
      <c r="A4964" s="1">
        <v>4964</v>
      </c>
      <c r="B4964" s="2">
        <v>9.9999999999999995E-7</v>
      </c>
      <c r="C4964" s="2">
        <v>9.9999999999999995E-7</v>
      </c>
      <c r="D4964" s="2">
        <v>9.9999999999999995E-7</v>
      </c>
    </row>
    <row r="4965" spans="1:4" x14ac:dyDescent="0.2">
      <c r="A4965" s="1">
        <v>4965</v>
      </c>
      <c r="B4965" s="2">
        <v>9.9999999999999995E-7</v>
      </c>
      <c r="C4965" s="1">
        <v>0</v>
      </c>
      <c r="D4965" s="2">
        <v>9.9999999999999995E-7</v>
      </c>
    </row>
    <row r="4966" spans="1:4" x14ac:dyDescent="0.2">
      <c r="A4966" s="1">
        <v>4966</v>
      </c>
      <c r="B4966" s="2">
        <v>9.9999999999999995E-7</v>
      </c>
      <c r="C4966" s="1">
        <v>0</v>
      </c>
      <c r="D4966" s="2">
        <v>9.9999999999999995E-7</v>
      </c>
    </row>
    <row r="4967" spans="1:4" x14ac:dyDescent="0.2">
      <c r="A4967" s="1">
        <v>4967</v>
      </c>
      <c r="B4967" s="1">
        <v>0</v>
      </c>
      <c r="C4967" s="2">
        <v>9.9999999999999995E-7</v>
      </c>
      <c r="D4967" s="2">
        <v>9.9999999999999995E-7</v>
      </c>
    </row>
    <row r="4968" spans="1:4" x14ac:dyDescent="0.2">
      <c r="A4968" s="1">
        <v>4968</v>
      </c>
      <c r="B4968" s="2">
        <v>9.9999999999999995E-7</v>
      </c>
      <c r="C4968" s="2">
        <v>9.9999999999999995E-7</v>
      </c>
      <c r="D4968" s="2">
        <v>9.9999999999999995E-7</v>
      </c>
    </row>
    <row r="4969" spans="1:4" x14ac:dyDescent="0.2">
      <c r="A4969" s="1">
        <v>4969</v>
      </c>
      <c r="B4969" s="2">
        <v>9.9999999999999995E-7</v>
      </c>
      <c r="C4969" s="1">
        <v>0</v>
      </c>
      <c r="D4969" s="1">
        <v>0</v>
      </c>
    </row>
    <row r="4970" spans="1:4" x14ac:dyDescent="0.2">
      <c r="A4970" s="1">
        <v>4970</v>
      </c>
      <c r="B4970" s="2">
        <v>9.9999999999999995E-7</v>
      </c>
      <c r="C4970" s="2">
        <v>9.9999999999999995E-7</v>
      </c>
      <c r="D4970" s="1">
        <v>0</v>
      </c>
    </row>
    <row r="4971" spans="1:4" x14ac:dyDescent="0.2">
      <c r="A4971" s="1">
        <v>4971</v>
      </c>
      <c r="B4971" s="1">
        <v>0</v>
      </c>
      <c r="C4971" s="1">
        <v>0</v>
      </c>
      <c r="D4971" s="1">
        <v>0</v>
      </c>
    </row>
    <row r="4972" spans="1:4" x14ac:dyDescent="0.2">
      <c r="A4972" s="1">
        <v>4972</v>
      </c>
      <c r="B4972" s="2">
        <v>9.9999999999999995E-7</v>
      </c>
      <c r="C4972" s="1">
        <v>0</v>
      </c>
      <c r="D4972" s="1">
        <v>0</v>
      </c>
    </row>
    <row r="4973" spans="1:4" x14ac:dyDescent="0.2">
      <c r="A4973" s="1">
        <v>4973</v>
      </c>
      <c r="B4973" s="1">
        <v>0</v>
      </c>
      <c r="C4973" s="1">
        <v>0</v>
      </c>
      <c r="D4973" s="1">
        <v>0</v>
      </c>
    </row>
    <row r="4974" spans="1:4" x14ac:dyDescent="0.2">
      <c r="A4974" s="1">
        <v>4974</v>
      </c>
      <c r="B4974" s="1">
        <v>0</v>
      </c>
      <c r="C4974" s="1">
        <v>0</v>
      </c>
      <c r="D4974" s="2">
        <v>9.9999999999999995E-7</v>
      </c>
    </row>
    <row r="4975" spans="1:4" x14ac:dyDescent="0.2">
      <c r="A4975" s="1">
        <v>4975</v>
      </c>
      <c r="B4975" s="1">
        <v>0</v>
      </c>
      <c r="C4975" s="2">
        <v>9.9999999999999995E-7</v>
      </c>
      <c r="D4975" s="1">
        <v>0</v>
      </c>
    </row>
    <row r="4976" spans="1:4" x14ac:dyDescent="0.2">
      <c r="A4976" s="1">
        <v>4976</v>
      </c>
      <c r="B4976" s="1">
        <v>0</v>
      </c>
      <c r="C4976" s="2">
        <v>9.9999999999999995E-7</v>
      </c>
      <c r="D4976" s="2">
        <v>9.9999999999999995E-7</v>
      </c>
    </row>
    <row r="4977" spans="1:4" x14ac:dyDescent="0.2">
      <c r="A4977" s="1">
        <v>4977</v>
      </c>
      <c r="B4977" s="1">
        <v>0</v>
      </c>
      <c r="C4977" s="1">
        <v>0</v>
      </c>
      <c r="D4977" s="1">
        <v>0</v>
      </c>
    </row>
    <row r="4978" spans="1:4" x14ac:dyDescent="0.2">
      <c r="A4978" s="1">
        <v>4978</v>
      </c>
      <c r="B4978" s="2">
        <v>9.9999999999999995E-7</v>
      </c>
      <c r="C4978" s="1">
        <v>0</v>
      </c>
      <c r="D4978" s="1">
        <v>0</v>
      </c>
    </row>
    <row r="4979" spans="1:4" x14ac:dyDescent="0.2">
      <c r="A4979" s="1">
        <v>4979</v>
      </c>
      <c r="B4979" s="2">
        <v>9.9999999999999995E-7</v>
      </c>
      <c r="C4979" s="2">
        <v>9.9999999999999995E-7</v>
      </c>
      <c r="D4979" s="2">
        <v>9.9999999999999995E-7</v>
      </c>
    </row>
    <row r="4980" spans="1:4" x14ac:dyDescent="0.2">
      <c r="A4980" s="1">
        <v>4980</v>
      </c>
      <c r="B4980" s="1">
        <v>0</v>
      </c>
      <c r="C4980" s="2">
        <v>9.9999999999999995E-7</v>
      </c>
      <c r="D4980" s="1">
        <v>0</v>
      </c>
    </row>
    <row r="4981" spans="1:4" x14ac:dyDescent="0.2">
      <c r="A4981" s="1">
        <v>4981</v>
      </c>
      <c r="B4981" s="1">
        <v>0</v>
      </c>
      <c r="C4981" s="1">
        <v>0</v>
      </c>
      <c r="D4981" s="1">
        <v>0</v>
      </c>
    </row>
    <row r="4982" spans="1:4" x14ac:dyDescent="0.2">
      <c r="A4982" s="1">
        <v>4982</v>
      </c>
      <c r="B4982" s="1">
        <v>0</v>
      </c>
      <c r="C4982" s="1">
        <v>0</v>
      </c>
      <c r="D4982" s="2">
        <v>9.9999999999999995E-7</v>
      </c>
    </row>
    <row r="4983" spans="1:4" x14ac:dyDescent="0.2">
      <c r="A4983" s="1">
        <v>4983</v>
      </c>
      <c r="B4983" s="1">
        <v>0</v>
      </c>
      <c r="C4983" s="2">
        <v>9.9999999999999995E-7</v>
      </c>
      <c r="D4983" s="2">
        <v>9.9999999999999995E-7</v>
      </c>
    </row>
    <row r="4984" spans="1:4" x14ac:dyDescent="0.2">
      <c r="A4984" s="1">
        <v>4984</v>
      </c>
      <c r="B4984" s="1">
        <v>0</v>
      </c>
      <c r="C4984" s="1">
        <v>0</v>
      </c>
      <c r="D4984" s="1">
        <v>0</v>
      </c>
    </row>
    <row r="4985" spans="1:4" x14ac:dyDescent="0.2">
      <c r="A4985" s="1">
        <v>4985</v>
      </c>
      <c r="B4985" s="2">
        <v>9.9999999999999995E-7</v>
      </c>
      <c r="C4985" s="1">
        <v>0</v>
      </c>
      <c r="D4985" s="1">
        <v>0</v>
      </c>
    </row>
    <row r="4986" spans="1:4" x14ac:dyDescent="0.2">
      <c r="A4986" s="1">
        <v>4986</v>
      </c>
      <c r="B4986" s="2">
        <v>9.9999999999999995E-7</v>
      </c>
      <c r="C4986" s="1">
        <v>0</v>
      </c>
      <c r="D4986" s="1">
        <v>0</v>
      </c>
    </row>
    <row r="4987" spans="1:4" x14ac:dyDescent="0.2">
      <c r="A4987" s="1">
        <v>4987</v>
      </c>
      <c r="B4987" s="1">
        <v>0</v>
      </c>
      <c r="C4987" s="2">
        <v>9.9999999999999995E-7</v>
      </c>
      <c r="D4987" s="2">
        <v>9.9999999999999995E-7</v>
      </c>
    </row>
    <row r="4988" spans="1:4" x14ac:dyDescent="0.2">
      <c r="A4988" s="1">
        <v>4988</v>
      </c>
      <c r="B4988" s="2">
        <v>9.9999999999999995E-7</v>
      </c>
      <c r="C4988" s="1">
        <v>0</v>
      </c>
      <c r="D4988" s="1">
        <v>0</v>
      </c>
    </row>
    <row r="4989" spans="1:4" x14ac:dyDescent="0.2">
      <c r="A4989" s="1">
        <v>4989</v>
      </c>
      <c r="B4989" s="1">
        <v>0</v>
      </c>
      <c r="C4989" s="1">
        <v>0</v>
      </c>
      <c r="D4989" s="1">
        <v>0</v>
      </c>
    </row>
    <row r="4990" spans="1:4" x14ac:dyDescent="0.2">
      <c r="A4990" s="1">
        <v>4990</v>
      </c>
      <c r="B4990" s="1">
        <v>0</v>
      </c>
      <c r="C4990" s="1">
        <v>0</v>
      </c>
      <c r="D4990" s="1">
        <v>0</v>
      </c>
    </row>
    <row r="4991" spans="1:4" x14ac:dyDescent="0.2">
      <c r="A4991" s="1">
        <v>4991</v>
      </c>
      <c r="B4991" s="2">
        <v>9.9999999999999995E-7</v>
      </c>
      <c r="C4991" s="1">
        <v>0</v>
      </c>
      <c r="D4991" s="2">
        <v>9.9999999999999995E-7</v>
      </c>
    </row>
    <row r="4992" spans="1:4" x14ac:dyDescent="0.2">
      <c r="A4992" s="1">
        <v>4992</v>
      </c>
      <c r="B4992" s="1">
        <v>0</v>
      </c>
      <c r="C4992" s="2">
        <v>9.9999999999999995E-7</v>
      </c>
      <c r="D4992" s="1">
        <v>0</v>
      </c>
    </row>
    <row r="4993" spans="1:4" x14ac:dyDescent="0.2">
      <c r="A4993" s="1">
        <v>4993</v>
      </c>
      <c r="B4993" s="1">
        <v>0</v>
      </c>
      <c r="C4993" s="2">
        <v>9.9999999999999995E-7</v>
      </c>
      <c r="D4993" s="2">
        <v>9.9999999999999995E-7</v>
      </c>
    </row>
    <row r="4994" spans="1:4" x14ac:dyDescent="0.2">
      <c r="A4994" s="1">
        <v>4994</v>
      </c>
      <c r="B4994" s="2">
        <v>9.9999999999999995E-7</v>
      </c>
      <c r="C4994" s="1">
        <v>0</v>
      </c>
      <c r="D4994" s="2">
        <v>9.9999999999999995E-7</v>
      </c>
    </row>
    <row r="4995" spans="1:4" x14ac:dyDescent="0.2">
      <c r="A4995" s="1">
        <v>4995</v>
      </c>
      <c r="B4995" s="2">
        <v>9.9999999999999995E-7</v>
      </c>
      <c r="C4995" s="2">
        <v>9.9999999999999995E-7</v>
      </c>
      <c r="D4995" s="2">
        <v>9.9999999999999995E-7</v>
      </c>
    </row>
    <row r="4996" spans="1:4" x14ac:dyDescent="0.2">
      <c r="A4996" s="1">
        <v>4996</v>
      </c>
      <c r="B4996" s="1">
        <v>0</v>
      </c>
      <c r="C4996" s="2">
        <v>9.9999999999999995E-7</v>
      </c>
      <c r="D4996" s="2">
        <v>9.9999999999999995E-7</v>
      </c>
    </row>
    <row r="4997" spans="1:4" x14ac:dyDescent="0.2">
      <c r="A4997" s="1">
        <v>4997</v>
      </c>
      <c r="B4997" s="1">
        <v>0</v>
      </c>
      <c r="C4997" s="2">
        <v>9.9999999999999995E-7</v>
      </c>
      <c r="D4997" s="2">
        <v>9.9999999999999995E-7</v>
      </c>
    </row>
    <row r="4998" spans="1:4" x14ac:dyDescent="0.2">
      <c r="A4998" s="1">
        <v>4998</v>
      </c>
      <c r="B4998" s="2">
        <v>9.9999999999999995E-7</v>
      </c>
      <c r="C4998" s="1">
        <v>0</v>
      </c>
      <c r="D4998" s="1">
        <v>0</v>
      </c>
    </row>
    <row r="4999" spans="1:4" x14ac:dyDescent="0.2">
      <c r="A4999" s="1">
        <v>4999</v>
      </c>
      <c r="B4999" s="1">
        <v>0</v>
      </c>
      <c r="C4999" s="1">
        <v>0</v>
      </c>
      <c r="D4999" s="1">
        <v>0</v>
      </c>
    </row>
    <row r="5000" spans="1:4" x14ac:dyDescent="0.2">
      <c r="A5000" s="1">
        <v>5000</v>
      </c>
      <c r="B5000" s="2">
        <v>9.9999999999999995E-7</v>
      </c>
      <c r="C5000" s="1">
        <v>0</v>
      </c>
      <c r="D5000" s="1">
        <v>0</v>
      </c>
    </row>
    <row r="5001" spans="1:4" x14ac:dyDescent="0.2">
      <c r="A5001" s="1">
        <v>5001</v>
      </c>
      <c r="B5001" s="1">
        <v>0</v>
      </c>
      <c r="C5001" s="2">
        <v>9.9999999999999995E-7</v>
      </c>
      <c r="D5001" s="1">
        <v>0</v>
      </c>
    </row>
    <row r="5002" spans="1:4" x14ac:dyDescent="0.2">
      <c r="A5002" s="1">
        <v>5002</v>
      </c>
      <c r="B5002" s="2">
        <v>9.9999999999999995E-7</v>
      </c>
      <c r="C5002" s="1">
        <v>0</v>
      </c>
      <c r="D5002" s="1">
        <v>0</v>
      </c>
    </row>
    <row r="5003" spans="1:4" x14ac:dyDescent="0.2">
      <c r="A5003" s="1">
        <v>5003</v>
      </c>
      <c r="B5003" s="1">
        <v>0</v>
      </c>
      <c r="C5003" s="2">
        <v>9.9999999999999995E-7</v>
      </c>
      <c r="D5003" s="1">
        <v>0</v>
      </c>
    </row>
    <row r="5004" spans="1:4" x14ac:dyDescent="0.2">
      <c r="A5004" s="1">
        <v>5004</v>
      </c>
      <c r="B5004" s="2">
        <v>9.9999999999999995E-7</v>
      </c>
      <c r="C5004" s="2">
        <v>9.9999999999999995E-7</v>
      </c>
      <c r="D5004" s="1">
        <v>0</v>
      </c>
    </row>
    <row r="5005" spans="1:4" x14ac:dyDescent="0.2">
      <c r="A5005" s="1">
        <v>5005</v>
      </c>
      <c r="B5005" s="2">
        <v>9.9999999999999995E-7</v>
      </c>
      <c r="C5005" s="1">
        <v>0</v>
      </c>
      <c r="D5005" s="1">
        <v>0</v>
      </c>
    </row>
    <row r="5006" spans="1:4" x14ac:dyDescent="0.2">
      <c r="A5006" s="1">
        <v>5006</v>
      </c>
      <c r="B5006" s="2">
        <v>9.9999999999999995E-7</v>
      </c>
      <c r="C5006" s="1">
        <v>0</v>
      </c>
      <c r="D5006" s="2">
        <v>9.9999999999999995E-7</v>
      </c>
    </row>
    <row r="5007" spans="1:4" x14ac:dyDescent="0.2">
      <c r="A5007" s="1">
        <v>5007</v>
      </c>
      <c r="B5007" s="2">
        <v>9.9999999999999995E-7</v>
      </c>
      <c r="C5007" s="1">
        <v>0</v>
      </c>
      <c r="D5007" s="1">
        <v>0</v>
      </c>
    </row>
    <row r="5008" spans="1:4" x14ac:dyDescent="0.2">
      <c r="A5008" s="1">
        <v>5008</v>
      </c>
      <c r="B5008" s="2">
        <v>9.9999999999999995E-7</v>
      </c>
      <c r="C5008" s="1">
        <v>0</v>
      </c>
      <c r="D5008" s="1">
        <v>0</v>
      </c>
    </row>
    <row r="5009" spans="1:4" x14ac:dyDescent="0.2">
      <c r="A5009" s="1">
        <v>5009</v>
      </c>
      <c r="B5009" s="2">
        <v>9.9999999999999995E-7</v>
      </c>
      <c r="C5009" s="2">
        <v>9.9999999999999995E-7</v>
      </c>
      <c r="D5009" s="1">
        <v>0</v>
      </c>
    </row>
    <row r="5010" spans="1:4" x14ac:dyDescent="0.2">
      <c r="A5010" s="1">
        <v>5010</v>
      </c>
      <c r="B5010" s="2">
        <v>9.9999999999999995E-7</v>
      </c>
      <c r="C5010" s="1">
        <v>0</v>
      </c>
      <c r="D5010" s="2">
        <v>9.9999999999999995E-7</v>
      </c>
    </row>
    <row r="5011" spans="1:4" x14ac:dyDescent="0.2">
      <c r="A5011" s="1">
        <v>5011</v>
      </c>
      <c r="B5011" s="2">
        <v>9.9999999999999995E-7</v>
      </c>
      <c r="C5011" s="1">
        <v>0</v>
      </c>
      <c r="D5011" s="1">
        <v>0</v>
      </c>
    </row>
    <row r="5012" spans="1:4" x14ac:dyDescent="0.2">
      <c r="A5012" s="1">
        <v>5012</v>
      </c>
      <c r="B5012" s="2">
        <v>9.9999999999999995E-7</v>
      </c>
      <c r="C5012" s="2">
        <v>9.9999999999999995E-7</v>
      </c>
      <c r="D5012" s="1">
        <v>0</v>
      </c>
    </row>
    <row r="5013" spans="1:4" x14ac:dyDescent="0.2">
      <c r="A5013" s="1">
        <v>5013</v>
      </c>
      <c r="B5013" s="2">
        <v>9.9999999999999995E-7</v>
      </c>
      <c r="C5013" s="1">
        <v>0</v>
      </c>
      <c r="D5013" s="1">
        <v>0</v>
      </c>
    </row>
    <row r="5014" spans="1:4" x14ac:dyDescent="0.2">
      <c r="A5014" s="1">
        <v>5014</v>
      </c>
      <c r="B5014" s="2">
        <v>9.9999999999999995E-7</v>
      </c>
      <c r="C5014" s="1">
        <v>0</v>
      </c>
      <c r="D5014" s="2">
        <v>9.9999999999999995E-7</v>
      </c>
    </row>
    <row r="5015" spans="1:4" x14ac:dyDescent="0.2">
      <c r="A5015" s="1">
        <v>5015</v>
      </c>
      <c r="B5015" s="2">
        <v>9.9999999999999995E-7</v>
      </c>
      <c r="C5015" s="1">
        <v>0</v>
      </c>
      <c r="D5015" s="1">
        <v>0</v>
      </c>
    </row>
    <row r="5016" spans="1:4" x14ac:dyDescent="0.2">
      <c r="A5016" s="1">
        <v>5016</v>
      </c>
      <c r="B5016" s="2">
        <v>9.9999999999999995E-7</v>
      </c>
      <c r="C5016" s="2">
        <v>9.9999999999999995E-7</v>
      </c>
      <c r="D5016" s="2">
        <v>9.9999999999999995E-7</v>
      </c>
    </row>
    <row r="5017" spans="1:4" x14ac:dyDescent="0.2">
      <c r="A5017" s="1">
        <v>5017</v>
      </c>
      <c r="B5017" s="2">
        <v>9.9999999999999995E-7</v>
      </c>
      <c r="C5017" s="1">
        <v>0</v>
      </c>
      <c r="D5017" s="2">
        <v>9.9999999999999995E-7</v>
      </c>
    </row>
    <row r="5018" spans="1:4" x14ac:dyDescent="0.2">
      <c r="A5018" s="1">
        <v>5018</v>
      </c>
      <c r="B5018" s="2">
        <v>9.9999999999999995E-7</v>
      </c>
      <c r="C5018" s="1">
        <v>0</v>
      </c>
      <c r="D5018" s="2">
        <v>9.9999999999999995E-7</v>
      </c>
    </row>
    <row r="5019" spans="1:4" x14ac:dyDescent="0.2">
      <c r="A5019" s="1">
        <v>5019</v>
      </c>
      <c r="B5019" s="1">
        <v>0</v>
      </c>
      <c r="C5019" s="1">
        <v>0</v>
      </c>
      <c r="D5019" s="2">
        <v>9.9999999999999995E-7</v>
      </c>
    </row>
    <row r="5020" spans="1:4" x14ac:dyDescent="0.2">
      <c r="A5020" s="1">
        <v>5020</v>
      </c>
      <c r="B5020" s="2">
        <v>3.0000000000000001E-6</v>
      </c>
      <c r="C5020" s="2">
        <v>9.9999999999999995E-7</v>
      </c>
      <c r="D5020" s="1">
        <v>0</v>
      </c>
    </row>
    <row r="5021" spans="1:4" x14ac:dyDescent="0.2">
      <c r="A5021" s="1">
        <v>5021</v>
      </c>
      <c r="B5021" s="2">
        <v>9.9999999999999995E-7</v>
      </c>
      <c r="C5021" s="2">
        <v>9.9999999999999995E-7</v>
      </c>
      <c r="D5021" s="1">
        <v>0</v>
      </c>
    </row>
    <row r="5022" spans="1:4" x14ac:dyDescent="0.2">
      <c r="A5022" s="1">
        <v>5022</v>
      </c>
      <c r="B5022" s="2">
        <v>1.9999999999999999E-6</v>
      </c>
      <c r="C5022" s="2">
        <v>9.9999999999999995E-7</v>
      </c>
      <c r="D5022" s="1">
        <v>0</v>
      </c>
    </row>
    <row r="5023" spans="1:4" x14ac:dyDescent="0.2">
      <c r="A5023" s="1">
        <v>5023</v>
      </c>
      <c r="B5023" s="2">
        <v>9.9999999999999995E-7</v>
      </c>
      <c r="C5023" s="1">
        <v>0</v>
      </c>
      <c r="D5023" s="2">
        <v>9.9999999999999995E-7</v>
      </c>
    </row>
    <row r="5024" spans="1:4" x14ac:dyDescent="0.2">
      <c r="A5024" s="1">
        <v>5024</v>
      </c>
      <c r="B5024" s="1">
        <v>0</v>
      </c>
      <c r="C5024" s="1">
        <v>0</v>
      </c>
      <c r="D5024" s="1">
        <v>0</v>
      </c>
    </row>
    <row r="5025" spans="1:4" x14ac:dyDescent="0.2">
      <c r="A5025" s="1">
        <v>5025</v>
      </c>
      <c r="B5025" s="2">
        <v>9.9999999999999995E-7</v>
      </c>
      <c r="C5025" s="1">
        <v>0</v>
      </c>
      <c r="D5025" s="2">
        <v>9.9999999999999995E-7</v>
      </c>
    </row>
    <row r="5026" spans="1:4" x14ac:dyDescent="0.2">
      <c r="A5026" s="1">
        <v>5026</v>
      </c>
      <c r="B5026" s="2">
        <v>9.9999999999999995E-7</v>
      </c>
      <c r="C5026" s="1">
        <v>0</v>
      </c>
      <c r="D5026" s="2">
        <v>9.9999999999999995E-7</v>
      </c>
    </row>
    <row r="5027" spans="1:4" x14ac:dyDescent="0.2">
      <c r="A5027" s="1">
        <v>5027</v>
      </c>
      <c r="B5027" s="2">
        <v>1.9999999999999999E-6</v>
      </c>
      <c r="C5027" s="1">
        <v>0</v>
      </c>
      <c r="D5027" s="2">
        <v>9.9999999999999995E-7</v>
      </c>
    </row>
    <row r="5028" spans="1:4" x14ac:dyDescent="0.2">
      <c r="A5028" s="1">
        <v>5028</v>
      </c>
      <c r="B5028" s="2">
        <v>9.9999999999999995E-7</v>
      </c>
      <c r="C5028" s="2">
        <v>9.9999999999999995E-7</v>
      </c>
      <c r="D5028" s="1">
        <v>0</v>
      </c>
    </row>
    <row r="5029" spans="1:4" x14ac:dyDescent="0.2">
      <c r="A5029" s="1">
        <v>5029</v>
      </c>
      <c r="B5029" s="2">
        <v>9.9999999999999995E-7</v>
      </c>
      <c r="C5029" s="2">
        <v>9.9999999999999995E-7</v>
      </c>
      <c r="D5029" s="1">
        <v>0</v>
      </c>
    </row>
    <row r="5030" spans="1:4" x14ac:dyDescent="0.2">
      <c r="A5030" s="1">
        <v>5030</v>
      </c>
      <c r="B5030" s="2">
        <v>9.9999999999999995E-7</v>
      </c>
      <c r="C5030" s="1">
        <v>0</v>
      </c>
      <c r="D5030" s="2">
        <v>9.9999999999999995E-7</v>
      </c>
    </row>
    <row r="5031" spans="1:4" x14ac:dyDescent="0.2">
      <c r="A5031" s="1">
        <v>5031</v>
      </c>
      <c r="B5031" s="2">
        <v>9.9999999999999995E-7</v>
      </c>
      <c r="C5031" s="1">
        <v>0</v>
      </c>
      <c r="D5031" s="1">
        <v>0</v>
      </c>
    </row>
    <row r="5032" spans="1:4" x14ac:dyDescent="0.2">
      <c r="A5032" s="1">
        <v>5032</v>
      </c>
      <c r="B5032" s="1">
        <v>0</v>
      </c>
      <c r="C5032" s="1">
        <v>0</v>
      </c>
      <c r="D5032" s="1">
        <v>0</v>
      </c>
    </row>
    <row r="5033" spans="1:4" x14ac:dyDescent="0.2">
      <c r="A5033" s="1">
        <v>5033</v>
      </c>
      <c r="B5033" s="2">
        <v>1.9999999999999999E-6</v>
      </c>
      <c r="C5033" s="1">
        <v>0</v>
      </c>
      <c r="D5033" s="2">
        <v>9.9999999999999995E-7</v>
      </c>
    </row>
    <row r="5034" spans="1:4" x14ac:dyDescent="0.2">
      <c r="A5034" s="1">
        <v>5034</v>
      </c>
      <c r="B5034" s="2">
        <v>9.9999999999999995E-7</v>
      </c>
      <c r="C5034" s="1">
        <v>0</v>
      </c>
      <c r="D5034" s="2">
        <v>9.9999999999999995E-7</v>
      </c>
    </row>
    <row r="5035" spans="1:4" x14ac:dyDescent="0.2">
      <c r="A5035" s="1">
        <v>5035</v>
      </c>
      <c r="B5035" s="2">
        <v>9.9999999999999995E-7</v>
      </c>
      <c r="C5035" s="1">
        <v>0</v>
      </c>
      <c r="D5035" s="1">
        <v>0</v>
      </c>
    </row>
    <row r="5036" spans="1:4" x14ac:dyDescent="0.2">
      <c r="A5036" s="1">
        <v>5036</v>
      </c>
      <c r="B5036" s="1">
        <v>0</v>
      </c>
      <c r="C5036" s="2">
        <v>9.9999999999999995E-7</v>
      </c>
      <c r="D5036" s="2">
        <v>9.9999999999999995E-7</v>
      </c>
    </row>
    <row r="5037" spans="1:4" x14ac:dyDescent="0.2">
      <c r="A5037" s="1">
        <v>5037</v>
      </c>
      <c r="B5037" s="2">
        <v>1.9999999999999999E-6</v>
      </c>
      <c r="C5037" s="2">
        <v>9.9999999999999995E-7</v>
      </c>
      <c r="D5037" s="2">
        <v>9.9999999999999995E-7</v>
      </c>
    </row>
    <row r="5038" spans="1:4" x14ac:dyDescent="0.2">
      <c r="A5038" s="1">
        <v>5038</v>
      </c>
      <c r="B5038" s="2">
        <v>1.9999999999999999E-6</v>
      </c>
      <c r="C5038" s="1">
        <v>0</v>
      </c>
      <c r="D5038" s="1">
        <v>0</v>
      </c>
    </row>
    <row r="5039" spans="1:4" x14ac:dyDescent="0.2">
      <c r="A5039" s="1">
        <v>5039</v>
      </c>
      <c r="B5039" s="2">
        <v>1.9999999999999999E-6</v>
      </c>
      <c r="C5039" s="2">
        <v>9.9999999999999995E-7</v>
      </c>
      <c r="D5039" s="1">
        <v>0</v>
      </c>
    </row>
    <row r="5040" spans="1:4" x14ac:dyDescent="0.2">
      <c r="A5040" s="1">
        <v>5040</v>
      </c>
      <c r="B5040" s="2">
        <v>9.9999999999999995E-7</v>
      </c>
      <c r="C5040" s="1">
        <v>0</v>
      </c>
      <c r="D5040" s="1">
        <v>0</v>
      </c>
    </row>
    <row r="5041" spans="1:4" x14ac:dyDescent="0.2">
      <c r="A5041" s="1">
        <v>5041</v>
      </c>
      <c r="B5041" s="1">
        <v>0</v>
      </c>
      <c r="C5041" s="1">
        <v>0</v>
      </c>
      <c r="D5041" s="1">
        <v>0</v>
      </c>
    </row>
    <row r="5042" spans="1:4" x14ac:dyDescent="0.2">
      <c r="A5042" s="1">
        <v>5042</v>
      </c>
      <c r="B5042" s="1">
        <v>0</v>
      </c>
      <c r="C5042" s="1">
        <v>0</v>
      </c>
      <c r="D5042" s="1">
        <v>0</v>
      </c>
    </row>
    <row r="5043" spans="1:4" x14ac:dyDescent="0.2">
      <c r="A5043" s="1">
        <v>5043</v>
      </c>
      <c r="B5043" s="2">
        <v>9.9999999999999995E-7</v>
      </c>
      <c r="C5043" s="1">
        <v>0</v>
      </c>
      <c r="D5043" s="1">
        <v>0</v>
      </c>
    </row>
    <row r="5044" spans="1:4" x14ac:dyDescent="0.2">
      <c r="A5044" s="1">
        <v>5044</v>
      </c>
      <c r="B5044" s="2">
        <v>9.9999999999999995E-7</v>
      </c>
      <c r="C5044" s="2">
        <v>9.9999999999999995E-7</v>
      </c>
      <c r="D5044" s="2">
        <v>9.9999999999999995E-7</v>
      </c>
    </row>
    <row r="5045" spans="1:4" x14ac:dyDescent="0.2">
      <c r="A5045" s="1">
        <v>5045</v>
      </c>
      <c r="B5045" s="2">
        <v>9.9999999999999995E-7</v>
      </c>
      <c r="C5045" s="1">
        <v>0</v>
      </c>
      <c r="D5045" s="1">
        <v>0</v>
      </c>
    </row>
    <row r="5046" spans="1:4" x14ac:dyDescent="0.2">
      <c r="A5046" s="1">
        <v>5046</v>
      </c>
      <c r="B5046" s="1">
        <v>0</v>
      </c>
      <c r="C5046" s="1">
        <v>0</v>
      </c>
      <c r="D5046" s="1">
        <v>0</v>
      </c>
    </row>
    <row r="5047" spans="1:4" x14ac:dyDescent="0.2">
      <c r="A5047" s="1">
        <v>5047</v>
      </c>
      <c r="B5047" s="2">
        <v>9.9999999999999995E-7</v>
      </c>
      <c r="C5047" s="2">
        <v>9.9999999999999995E-7</v>
      </c>
      <c r="D5047" s="2">
        <v>9.9999999999999995E-7</v>
      </c>
    </row>
    <row r="5048" spans="1:4" x14ac:dyDescent="0.2">
      <c r="A5048" s="1">
        <v>5048</v>
      </c>
      <c r="B5048" s="2">
        <v>9.9999999999999995E-7</v>
      </c>
      <c r="C5048" s="1">
        <v>0</v>
      </c>
      <c r="D5048" s="1">
        <v>0</v>
      </c>
    </row>
    <row r="5049" spans="1:4" x14ac:dyDescent="0.2">
      <c r="A5049" s="1">
        <v>5049</v>
      </c>
      <c r="B5049" s="1">
        <v>0</v>
      </c>
      <c r="C5049" s="2">
        <v>9.9999999999999995E-7</v>
      </c>
      <c r="D5049" s="2">
        <v>9.9999999999999995E-7</v>
      </c>
    </row>
    <row r="5050" spans="1:4" x14ac:dyDescent="0.2">
      <c r="A5050" s="1">
        <v>5050</v>
      </c>
      <c r="B5050" s="1">
        <v>0</v>
      </c>
      <c r="C5050" s="1">
        <v>0</v>
      </c>
      <c r="D5050" s="2">
        <v>9.9999999999999995E-7</v>
      </c>
    </row>
    <row r="5051" spans="1:4" x14ac:dyDescent="0.2">
      <c r="A5051" s="1">
        <v>5051</v>
      </c>
      <c r="B5051" s="2">
        <v>9.9999999999999995E-7</v>
      </c>
      <c r="C5051" s="1">
        <v>0</v>
      </c>
      <c r="D5051" s="1">
        <v>0</v>
      </c>
    </row>
    <row r="5052" spans="1:4" x14ac:dyDescent="0.2">
      <c r="A5052" s="1">
        <v>5052</v>
      </c>
      <c r="B5052" s="1">
        <v>0</v>
      </c>
      <c r="C5052" s="2">
        <v>9.9999999999999995E-7</v>
      </c>
      <c r="D5052" s="1">
        <v>0</v>
      </c>
    </row>
    <row r="5053" spans="1:4" x14ac:dyDescent="0.2">
      <c r="A5053" s="1">
        <v>5053</v>
      </c>
      <c r="B5053" s="1">
        <v>0</v>
      </c>
      <c r="C5053" s="2">
        <v>9.9999999999999995E-7</v>
      </c>
      <c r="D5053" s="1">
        <v>0</v>
      </c>
    </row>
    <row r="5054" spans="1:4" x14ac:dyDescent="0.2">
      <c r="A5054" s="1">
        <v>5054</v>
      </c>
      <c r="B5054" s="2">
        <v>9.9999999999999995E-7</v>
      </c>
      <c r="C5054" s="2">
        <v>9.9999999999999995E-7</v>
      </c>
      <c r="D5054" s="2">
        <v>9.9999999999999995E-7</v>
      </c>
    </row>
    <row r="5055" spans="1:4" x14ac:dyDescent="0.2">
      <c r="A5055" s="1">
        <v>5055</v>
      </c>
      <c r="B5055" s="2">
        <v>9.9999999999999995E-7</v>
      </c>
      <c r="C5055" s="2">
        <v>9.9999999999999995E-7</v>
      </c>
      <c r="D5055" s="2">
        <v>9.9999999999999995E-7</v>
      </c>
    </row>
    <row r="5056" spans="1:4" x14ac:dyDescent="0.2">
      <c r="A5056" s="1">
        <v>5056</v>
      </c>
      <c r="B5056" s="2">
        <v>9.9999999999999995E-7</v>
      </c>
      <c r="C5056" s="2">
        <v>9.9999999999999995E-7</v>
      </c>
      <c r="D5056" s="2">
        <v>9.9999999999999995E-7</v>
      </c>
    </row>
    <row r="5057" spans="1:4" x14ac:dyDescent="0.2">
      <c r="A5057" s="1">
        <v>5057</v>
      </c>
      <c r="B5057" s="2">
        <v>9.9999999999999995E-7</v>
      </c>
      <c r="C5057" s="1">
        <v>0</v>
      </c>
      <c r="D5057" s="1">
        <v>0</v>
      </c>
    </row>
    <row r="5058" spans="1:4" x14ac:dyDescent="0.2">
      <c r="A5058" s="1">
        <v>5058</v>
      </c>
      <c r="B5058" s="2">
        <v>9.9999999999999995E-7</v>
      </c>
      <c r="C5058" s="1">
        <v>0</v>
      </c>
      <c r="D5058" s="1">
        <v>0</v>
      </c>
    </row>
    <row r="5059" spans="1:4" x14ac:dyDescent="0.2">
      <c r="A5059" s="1">
        <v>5059</v>
      </c>
      <c r="B5059" s="2">
        <v>9.9999999999999995E-7</v>
      </c>
      <c r="C5059" s="1">
        <v>0</v>
      </c>
      <c r="D5059" s="1">
        <v>0</v>
      </c>
    </row>
    <row r="5060" spans="1:4" x14ac:dyDescent="0.2">
      <c r="A5060" s="1">
        <v>5060</v>
      </c>
      <c r="B5060" s="1">
        <v>0</v>
      </c>
      <c r="C5060" s="1">
        <v>0</v>
      </c>
      <c r="D5060" s="2">
        <v>9.9999999999999995E-7</v>
      </c>
    </row>
    <row r="5061" spans="1:4" x14ac:dyDescent="0.2">
      <c r="A5061" s="1">
        <v>5061</v>
      </c>
      <c r="B5061" s="2">
        <v>9.9999999999999995E-7</v>
      </c>
      <c r="C5061" s="1">
        <v>0</v>
      </c>
      <c r="D5061" s="2">
        <v>9.9999999999999995E-7</v>
      </c>
    </row>
    <row r="5062" spans="1:4" x14ac:dyDescent="0.2">
      <c r="A5062" s="1">
        <v>5062</v>
      </c>
      <c r="B5062" s="2">
        <v>1.9999999999999999E-6</v>
      </c>
      <c r="C5062" s="1">
        <v>0</v>
      </c>
      <c r="D5062" s="2">
        <v>9.9999999999999995E-7</v>
      </c>
    </row>
    <row r="5063" spans="1:4" x14ac:dyDescent="0.2">
      <c r="A5063" s="1">
        <v>5063</v>
      </c>
      <c r="B5063" s="2">
        <v>9.9999999999999995E-7</v>
      </c>
      <c r="C5063" s="2">
        <v>9.9999999999999995E-7</v>
      </c>
      <c r="D5063" s="1">
        <v>0</v>
      </c>
    </row>
    <row r="5064" spans="1:4" x14ac:dyDescent="0.2">
      <c r="A5064" s="1">
        <v>5064</v>
      </c>
      <c r="B5064" s="2">
        <v>9.9999999999999995E-7</v>
      </c>
      <c r="C5064" s="1">
        <v>0</v>
      </c>
      <c r="D5064" s="2">
        <v>9.9999999999999995E-7</v>
      </c>
    </row>
    <row r="5065" spans="1:4" x14ac:dyDescent="0.2">
      <c r="A5065" s="1">
        <v>5065</v>
      </c>
      <c r="B5065" s="2">
        <v>9.9999999999999995E-7</v>
      </c>
      <c r="C5065" s="2">
        <v>9.9999999999999995E-7</v>
      </c>
      <c r="D5065" s="2">
        <v>9.9999999999999995E-7</v>
      </c>
    </row>
    <row r="5066" spans="1:4" x14ac:dyDescent="0.2">
      <c r="A5066" s="1">
        <v>5066</v>
      </c>
      <c r="B5066" s="2">
        <v>9.9999999999999995E-7</v>
      </c>
      <c r="C5066" s="1">
        <v>0</v>
      </c>
      <c r="D5066" s="2">
        <v>9.9999999999999995E-7</v>
      </c>
    </row>
    <row r="5067" spans="1:4" x14ac:dyDescent="0.2">
      <c r="A5067" s="1">
        <v>5067</v>
      </c>
      <c r="B5067" s="1">
        <v>0</v>
      </c>
      <c r="C5067" s="1">
        <v>0</v>
      </c>
      <c r="D5067" s="1">
        <v>0</v>
      </c>
    </row>
    <row r="5068" spans="1:4" x14ac:dyDescent="0.2">
      <c r="A5068" s="1">
        <v>5068</v>
      </c>
      <c r="B5068" s="2">
        <v>1.9999999999999999E-6</v>
      </c>
      <c r="C5068" s="1">
        <v>0</v>
      </c>
      <c r="D5068" s="1">
        <v>0</v>
      </c>
    </row>
    <row r="5069" spans="1:4" x14ac:dyDescent="0.2">
      <c r="A5069" s="1">
        <v>5069</v>
      </c>
      <c r="B5069" s="2">
        <v>9.9999999999999995E-7</v>
      </c>
      <c r="C5069" s="1">
        <v>0</v>
      </c>
      <c r="D5069" s="1">
        <v>0</v>
      </c>
    </row>
    <row r="5070" spans="1:4" x14ac:dyDescent="0.2">
      <c r="A5070" s="1">
        <v>5070</v>
      </c>
      <c r="B5070" s="1">
        <v>0</v>
      </c>
      <c r="C5070" s="1">
        <v>0</v>
      </c>
      <c r="D5070" s="2">
        <v>9.9999999999999995E-7</v>
      </c>
    </row>
    <row r="5071" spans="1:4" x14ac:dyDescent="0.2">
      <c r="A5071" s="1">
        <v>5071</v>
      </c>
      <c r="B5071" s="2">
        <v>9.9999999999999995E-7</v>
      </c>
      <c r="C5071" s="1">
        <v>0</v>
      </c>
      <c r="D5071" s="2">
        <v>9.9999999999999995E-7</v>
      </c>
    </row>
    <row r="5072" spans="1:4" x14ac:dyDescent="0.2">
      <c r="A5072" s="1">
        <v>5072</v>
      </c>
      <c r="B5072" s="2">
        <v>9.9999999999999995E-7</v>
      </c>
      <c r="C5072" s="1">
        <v>0</v>
      </c>
      <c r="D5072" s="2">
        <v>9.9999999999999995E-7</v>
      </c>
    </row>
    <row r="5073" spans="1:4" x14ac:dyDescent="0.2">
      <c r="A5073" s="1">
        <v>5073</v>
      </c>
      <c r="B5073" s="2">
        <v>9.9999999999999995E-7</v>
      </c>
      <c r="C5073" s="2">
        <v>9.9999999999999995E-7</v>
      </c>
      <c r="D5073" s="1">
        <v>0</v>
      </c>
    </row>
    <row r="5074" spans="1:4" x14ac:dyDescent="0.2">
      <c r="A5074" s="1">
        <v>5074</v>
      </c>
      <c r="B5074" s="2">
        <v>9.9999999999999995E-7</v>
      </c>
      <c r="C5074" s="1">
        <v>0</v>
      </c>
      <c r="D5074" s="1">
        <v>0</v>
      </c>
    </row>
    <row r="5075" spans="1:4" x14ac:dyDescent="0.2">
      <c r="A5075" s="1">
        <v>5075</v>
      </c>
      <c r="B5075" s="2">
        <v>9.9999999999999995E-7</v>
      </c>
      <c r="C5075" s="2">
        <v>9.9999999999999995E-7</v>
      </c>
      <c r="D5075" s="1">
        <v>0</v>
      </c>
    </row>
    <row r="5076" spans="1:4" x14ac:dyDescent="0.2">
      <c r="A5076" s="1">
        <v>5076</v>
      </c>
      <c r="B5076" s="2">
        <v>9.9999999999999995E-7</v>
      </c>
      <c r="C5076" s="2">
        <v>9.9999999999999995E-7</v>
      </c>
      <c r="D5076" s="2">
        <v>9.9999999999999995E-7</v>
      </c>
    </row>
    <row r="5077" spans="1:4" x14ac:dyDescent="0.2">
      <c r="A5077" s="1">
        <v>5077</v>
      </c>
      <c r="B5077" s="2">
        <v>9.9999999999999995E-7</v>
      </c>
      <c r="C5077" s="2">
        <v>9.9999999999999995E-7</v>
      </c>
      <c r="D5077" s="2">
        <v>9.9999999999999995E-7</v>
      </c>
    </row>
    <row r="5078" spans="1:4" x14ac:dyDescent="0.2">
      <c r="A5078" s="1">
        <v>5078</v>
      </c>
      <c r="B5078" s="2">
        <v>9.9999999999999995E-7</v>
      </c>
      <c r="C5078" s="2">
        <v>9.9999999999999995E-7</v>
      </c>
      <c r="D5078" s="2">
        <v>9.9999999999999995E-7</v>
      </c>
    </row>
    <row r="5079" spans="1:4" x14ac:dyDescent="0.2">
      <c r="A5079" s="1">
        <v>5079</v>
      </c>
      <c r="B5079" s="2">
        <v>1.9999999999999999E-6</v>
      </c>
      <c r="C5079" s="2">
        <v>9.9999999999999995E-7</v>
      </c>
      <c r="D5079" s="1">
        <v>0</v>
      </c>
    </row>
    <row r="5080" spans="1:4" x14ac:dyDescent="0.2">
      <c r="A5080" s="1">
        <v>5080</v>
      </c>
      <c r="B5080" s="1">
        <v>0</v>
      </c>
      <c r="C5080" s="1">
        <v>0</v>
      </c>
      <c r="D5080" s="1">
        <v>0</v>
      </c>
    </row>
    <row r="5081" spans="1:4" x14ac:dyDescent="0.2">
      <c r="A5081" s="1">
        <v>5081</v>
      </c>
      <c r="B5081" s="1">
        <v>0</v>
      </c>
      <c r="C5081" s="1">
        <v>0</v>
      </c>
      <c r="D5081" s="1">
        <v>0</v>
      </c>
    </row>
    <row r="5082" spans="1:4" x14ac:dyDescent="0.2">
      <c r="A5082" s="1">
        <v>5082</v>
      </c>
      <c r="B5082" s="1">
        <v>0</v>
      </c>
      <c r="C5082" s="1">
        <v>0</v>
      </c>
      <c r="D5082" s="1">
        <v>0</v>
      </c>
    </row>
    <row r="5083" spans="1:4" x14ac:dyDescent="0.2">
      <c r="A5083" s="1">
        <v>5083</v>
      </c>
      <c r="B5083" s="2">
        <v>9.9999999999999995E-7</v>
      </c>
      <c r="C5083" s="2">
        <v>9.9999999999999995E-7</v>
      </c>
      <c r="D5083" s="1">
        <v>0</v>
      </c>
    </row>
    <row r="5084" spans="1:4" x14ac:dyDescent="0.2">
      <c r="A5084" s="1">
        <v>5084</v>
      </c>
      <c r="B5084" s="2">
        <v>1.9999999999999999E-6</v>
      </c>
      <c r="C5084" s="2">
        <v>9.9999999999999995E-7</v>
      </c>
      <c r="D5084" s="1">
        <v>0</v>
      </c>
    </row>
    <row r="5085" spans="1:4" x14ac:dyDescent="0.2">
      <c r="A5085" s="1">
        <v>5085</v>
      </c>
      <c r="B5085" s="2">
        <v>9.9999999999999995E-7</v>
      </c>
      <c r="C5085" s="2">
        <v>9.9999999999999995E-7</v>
      </c>
      <c r="D5085" s="1">
        <v>0</v>
      </c>
    </row>
    <row r="5086" spans="1:4" x14ac:dyDescent="0.2">
      <c r="A5086" s="1">
        <v>5086</v>
      </c>
      <c r="B5086" s="2">
        <v>9.9999999999999995E-7</v>
      </c>
      <c r="C5086" s="1">
        <v>0</v>
      </c>
      <c r="D5086" s="1">
        <v>0</v>
      </c>
    </row>
    <row r="5087" spans="1:4" x14ac:dyDescent="0.2">
      <c r="A5087" s="1">
        <v>5087</v>
      </c>
      <c r="B5087" s="2">
        <v>9.9999999999999995E-7</v>
      </c>
      <c r="C5087" s="1">
        <v>0</v>
      </c>
      <c r="D5087" s="1">
        <v>0</v>
      </c>
    </row>
    <row r="5088" spans="1:4" x14ac:dyDescent="0.2">
      <c r="A5088" s="1">
        <v>5088</v>
      </c>
      <c r="B5088" s="2">
        <v>9.9999999999999995E-7</v>
      </c>
      <c r="C5088" s="1">
        <v>0</v>
      </c>
      <c r="D5088" s="1">
        <v>0</v>
      </c>
    </row>
    <row r="5089" spans="1:4" x14ac:dyDescent="0.2">
      <c r="A5089" s="1">
        <v>5089</v>
      </c>
      <c r="B5089" s="2">
        <v>9.9999999999999995E-7</v>
      </c>
      <c r="C5089" s="1">
        <v>0</v>
      </c>
      <c r="D5089" s="1">
        <v>0</v>
      </c>
    </row>
    <row r="5090" spans="1:4" x14ac:dyDescent="0.2">
      <c r="A5090" s="1">
        <v>5090</v>
      </c>
      <c r="B5090" s="2">
        <v>9.9999999999999995E-7</v>
      </c>
      <c r="C5090" s="1">
        <v>0</v>
      </c>
      <c r="D5090" s="1">
        <v>0</v>
      </c>
    </row>
    <row r="5091" spans="1:4" x14ac:dyDescent="0.2">
      <c r="A5091" s="1">
        <v>5091</v>
      </c>
      <c r="B5091" s="2">
        <v>9.9999999999999995E-7</v>
      </c>
      <c r="C5091" s="2">
        <v>9.9999999999999995E-7</v>
      </c>
      <c r="D5091" s="1">
        <v>0</v>
      </c>
    </row>
    <row r="5092" spans="1:4" x14ac:dyDescent="0.2">
      <c r="A5092" s="1">
        <v>5092</v>
      </c>
      <c r="B5092" s="2">
        <v>9.9999999999999995E-7</v>
      </c>
      <c r="C5092" s="2">
        <v>9.9999999999999995E-7</v>
      </c>
      <c r="D5092" s="1">
        <v>0</v>
      </c>
    </row>
    <row r="5093" spans="1:4" x14ac:dyDescent="0.2">
      <c r="A5093" s="1">
        <v>5093</v>
      </c>
      <c r="B5093" s="1">
        <v>0</v>
      </c>
      <c r="C5093" s="2">
        <v>9.9999999999999995E-7</v>
      </c>
      <c r="D5093" s="1">
        <v>0</v>
      </c>
    </row>
    <row r="5094" spans="1:4" x14ac:dyDescent="0.2">
      <c r="A5094" s="1">
        <v>5094</v>
      </c>
      <c r="B5094" s="1">
        <v>0</v>
      </c>
      <c r="C5094" s="2">
        <v>9.9999999999999995E-7</v>
      </c>
      <c r="D5094" s="2">
        <v>9.9999999999999995E-7</v>
      </c>
    </row>
    <row r="5095" spans="1:4" x14ac:dyDescent="0.2">
      <c r="A5095" s="1">
        <v>5095</v>
      </c>
      <c r="B5095" s="1">
        <v>0</v>
      </c>
      <c r="C5095" s="1">
        <v>0</v>
      </c>
      <c r="D5095" s="1">
        <v>0</v>
      </c>
    </row>
    <row r="5096" spans="1:4" x14ac:dyDescent="0.2">
      <c r="A5096" s="1">
        <v>5096</v>
      </c>
      <c r="B5096" s="2">
        <v>1.9999999999999999E-6</v>
      </c>
      <c r="C5096" s="2">
        <v>9.9999999999999995E-7</v>
      </c>
      <c r="D5096" s="1">
        <v>0</v>
      </c>
    </row>
    <row r="5097" spans="1:4" x14ac:dyDescent="0.2">
      <c r="A5097" s="1">
        <v>5097</v>
      </c>
      <c r="B5097" s="1">
        <v>0</v>
      </c>
      <c r="C5097" s="1">
        <v>0</v>
      </c>
      <c r="D5097" s="1">
        <v>0</v>
      </c>
    </row>
    <row r="5098" spans="1:4" x14ac:dyDescent="0.2">
      <c r="A5098" s="1">
        <v>5098</v>
      </c>
      <c r="B5098" s="2">
        <v>9.9999999999999995E-7</v>
      </c>
      <c r="C5098" s="1">
        <v>0</v>
      </c>
      <c r="D5098" s="2">
        <v>9.9999999999999995E-7</v>
      </c>
    </row>
    <row r="5099" spans="1:4" x14ac:dyDescent="0.2">
      <c r="A5099" s="1">
        <v>5099</v>
      </c>
      <c r="B5099" s="2">
        <v>9.9999999999999995E-7</v>
      </c>
      <c r="C5099" s="1">
        <v>0</v>
      </c>
      <c r="D5099" s="2">
        <v>9.9999999999999995E-7</v>
      </c>
    </row>
    <row r="5100" spans="1:4" x14ac:dyDescent="0.2">
      <c r="A5100" s="1">
        <v>5100</v>
      </c>
      <c r="B5100" s="2">
        <v>9.9999999999999995E-7</v>
      </c>
      <c r="C5100" s="2">
        <v>9.9999999999999995E-7</v>
      </c>
      <c r="D5100" s="1">
        <v>0</v>
      </c>
    </row>
    <row r="5101" spans="1:4" x14ac:dyDescent="0.2">
      <c r="A5101" s="1">
        <v>5101</v>
      </c>
      <c r="B5101" s="2">
        <v>9.9999999999999995E-7</v>
      </c>
      <c r="C5101" s="1">
        <v>0</v>
      </c>
      <c r="D5101" s="2">
        <v>9.9999999999999995E-7</v>
      </c>
    </row>
    <row r="5102" spans="1:4" x14ac:dyDescent="0.2">
      <c r="A5102" s="1">
        <v>5102</v>
      </c>
      <c r="B5102" s="2">
        <v>9.9999999999999995E-7</v>
      </c>
      <c r="C5102" s="1">
        <v>0</v>
      </c>
      <c r="D5102" s="1">
        <v>0</v>
      </c>
    </row>
    <row r="5103" spans="1:4" x14ac:dyDescent="0.2">
      <c r="A5103" s="1">
        <v>5103</v>
      </c>
      <c r="B5103" s="2">
        <v>9.9999999999999995E-7</v>
      </c>
      <c r="C5103" s="1">
        <v>0</v>
      </c>
      <c r="D5103" s="1">
        <v>0</v>
      </c>
    </row>
    <row r="5104" spans="1:4" x14ac:dyDescent="0.2">
      <c r="A5104" s="1">
        <v>5104</v>
      </c>
      <c r="B5104" s="1">
        <v>0</v>
      </c>
      <c r="C5104" s="2">
        <v>9.9999999999999995E-7</v>
      </c>
      <c r="D5104" s="2">
        <v>9.9999999999999995E-7</v>
      </c>
    </row>
    <row r="5105" spans="1:4" x14ac:dyDescent="0.2">
      <c r="A5105" s="1">
        <v>5105</v>
      </c>
      <c r="B5105" s="1">
        <v>0</v>
      </c>
      <c r="C5105" s="1">
        <v>0</v>
      </c>
      <c r="D5105" s="1">
        <v>0</v>
      </c>
    </row>
    <row r="5106" spans="1:4" x14ac:dyDescent="0.2">
      <c r="A5106" s="1">
        <v>5106</v>
      </c>
      <c r="B5106" s="1">
        <v>0</v>
      </c>
      <c r="C5106" s="2">
        <v>9.9999999999999995E-7</v>
      </c>
      <c r="D5106" s="1">
        <v>0</v>
      </c>
    </row>
    <row r="5107" spans="1:4" x14ac:dyDescent="0.2">
      <c r="A5107" s="1">
        <v>5107</v>
      </c>
      <c r="B5107" s="2">
        <v>1.9999999999999999E-6</v>
      </c>
      <c r="C5107" s="1">
        <v>0</v>
      </c>
      <c r="D5107" s="2">
        <v>9.9999999999999995E-7</v>
      </c>
    </row>
    <row r="5108" spans="1:4" x14ac:dyDescent="0.2">
      <c r="A5108" s="1">
        <v>5108</v>
      </c>
      <c r="B5108" s="2">
        <v>9.9999999999999995E-7</v>
      </c>
      <c r="C5108" s="1">
        <v>0</v>
      </c>
      <c r="D5108" s="2">
        <v>9.9999999999999995E-7</v>
      </c>
    </row>
    <row r="5109" spans="1:4" x14ac:dyDescent="0.2">
      <c r="A5109" s="1">
        <v>5109</v>
      </c>
      <c r="B5109" s="1">
        <v>0</v>
      </c>
      <c r="C5109" s="2">
        <v>9.9999999999999995E-7</v>
      </c>
      <c r="D5109" s="2">
        <v>9.9999999999999995E-7</v>
      </c>
    </row>
    <row r="5110" spans="1:4" x14ac:dyDescent="0.2">
      <c r="A5110" s="1">
        <v>5110</v>
      </c>
      <c r="B5110" s="2">
        <v>9.9999999999999995E-7</v>
      </c>
      <c r="C5110" s="1">
        <v>0</v>
      </c>
      <c r="D5110" s="2">
        <v>9.9999999999999995E-7</v>
      </c>
    </row>
    <row r="5111" spans="1:4" x14ac:dyDescent="0.2">
      <c r="A5111" s="1">
        <v>5111</v>
      </c>
      <c r="B5111" s="2">
        <v>9.9999999999999995E-7</v>
      </c>
      <c r="C5111" s="2">
        <v>9.9999999999999995E-7</v>
      </c>
      <c r="D5111" s="2">
        <v>9.9999999999999995E-7</v>
      </c>
    </row>
    <row r="5112" spans="1:4" x14ac:dyDescent="0.2">
      <c r="A5112" s="1">
        <v>5112</v>
      </c>
      <c r="B5112" s="2">
        <v>9.9999999999999995E-7</v>
      </c>
      <c r="C5112" s="1">
        <v>0</v>
      </c>
      <c r="D5112" s="1">
        <v>0</v>
      </c>
    </row>
    <row r="5113" spans="1:4" x14ac:dyDescent="0.2">
      <c r="A5113" s="1">
        <v>5113</v>
      </c>
      <c r="B5113" s="2">
        <v>9.9999999999999995E-7</v>
      </c>
      <c r="C5113" s="2">
        <v>9.9999999999999995E-7</v>
      </c>
      <c r="D5113" s="2">
        <v>9.9999999999999995E-7</v>
      </c>
    </row>
    <row r="5114" spans="1:4" x14ac:dyDescent="0.2">
      <c r="A5114" s="1">
        <v>5114</v>
      </c>
      <c r="B5114" s="1">
        <v>0</v>
      </c>
      <c r="C5114" s="2">
        <v>9.9999999999999995E-7</v>
      </c>
      <c r="D5114" s="1">
        <v>0</v>
      </c>
    </row>
    <row r="5115" spans="1:4" x14ac:dyDescent="0.2">
      <c r="A5115" s="1">
        <v>5115</v>
      </c>
      <c r="B5115" s="2">
        <v>9.9999999999999995E-7</v>
      </c>
      <c r="C5115" s="1">
        <v>0</v>
      </c>
      <c r="D5115" s="2">
        <v>9.9999999999999995E-7</v>
      </c>
    </row>
    <row r="5116" spans="1:4" x14ac:dyDescent="0.2">
      <c r="A5116" s="1">
        <v>5116</v>
      </c>
      <c r="B5116" s="1">
        <v>0</v>
      </c>
      <c r="C5116" s="1">
        <v>0</v>
      </c>
      <c r="D5116" s="1">
        <v>0</v>
      </c>
    </row>
    <row r="5117" spans="1:4" x14ac:dyDescent="0.2">
      <c r="A5117" s="1">
        <v>5117</v>
      </c>
      <c r="B5117" s="1">
        <v>0</v>
      </c>
      <c r="C5117" s="1">
        <v>0</v>
      </c>
      <c r="D5117" s="2">
        <v>9.9999999999999995E-7</v>
      </c>
    </row>
    <row r="5118" spans="1:4" x14ac:dyDescent="0.2">
      <c r="A5118" s="1">
        <v>5118</v>
      </c>
      <c r="B5118" s="2">
        <v>9.9999999999999995E-7</v>
      </c>
      <c r="C5118" s="1">
        <v>0</v>
      </c>
      <c r="D5118" s="1">
        <v>0</v>
      </c>
    </row>
    <row r="5119" spans="1:4" x14ac:dyDescent="0.2">
      <c r="A5119" s="1">
        <v>5119</v>
      </c>
      <c r="B5119" s="1">
        <v>0</v>
      </c>
      <c r="C5119" s="1">
        <v>0</v>
      </c>
      <c r="D5119" s="1">
        <v>0</v>
      </c>
    </row>
    <row r="5120" spans="1:4" x14ac:dyDescent="0.2">
      <c r="A5120" s="1">
        <v>5120</v>
      </c>
      <c r="B5120" s="2">
        <v>9.9999999999999995E-7</v>
      </c>
      <c r="C5120" s="1">
        <v>0</v>
      </c>
      <c r="D5120" s="1">
        <v>0</v>
      </c>
    </row>
    <row r="5121" spans="1:4" x14ac:dyDescent="0.2">
      <c r="A5121" s="1">
        <v>5121</v>
      </c>
      <c r="B5121" s="2">
        <v>9.9999999999999995E-7</v>
      </c>
      <c r="C5121" s="1">
        <v>0</v>
      </c>
      <c r="D5121" s="1">
        <v>0</v>
      </c>
    </row>
    <row r="5122" spans="1:4" x14ac:dyDescent="0.2">
      <c r="A5122" s="1">
        <v>5122</v>
      </c>
      <c r="B5122" s="2">
        <v>9.9999999999999995E-7</v>
      </c>
      <c r="C5122" s="2">
        <v>9.9999999999999995E-7</v>
      </c>
      <c r="D5122" s="2">
        <v>9.9999999999999995E-7</v>
      </c>
    </row>
    <row r="5123" spans="1:4" x14ac:dyDescent="0.2">
      <c r="A5123" s="1">
        <v>5123</v>
      </c>
      <c r="B5123" s="1">
        <v>0</v>
      </c>
      <c r="C5123" s="2">
        <v>9.9999999999999995E-7</v>
      </c>
      <c r="D5123" s="1">
        <v>0</v>
      </c>
    </row>
    <row r="5124" spans="1:4" x14ac:dyDescent="0.2">
      <c r="A5124" s="1">
        <v>5124</v>
      </c>
      <c r="B5124" s="2">
        <v>9.9999999999999995E-7</v>
      </c>
      <c r="C5124" s="2">
        <v>9.9999999999999995E-7</v>
      </c>
      <c r="D5124" s="2">
        <v>9.9999999999999995E-7</v>
      </c>
    </row>
    <row r="5125" spans="1:4" x14ac:dyDescent="0.2">
      <c r="A5125" s="1">
        <v>5125</v>
      </c>
      <c r="B5125" s="2">
        <v>9.9999999999999995E-7</v>
      </c>
      <c r="C5125" s="2">
        <v>9.9999999999999995E-7</v>
      </c>
      <c r="D5125" s="1">
        <v>0</v>
      </c>
    </row>
    <row r="5126" spans="1:4" x14ac:dyDescent="0.2">
      <c r="A5126" s="1">
        <v>5126</v>
      </c>
      <c r="B5126" s="2">
        <v>9.9999999999999995E-7</v>
      </c>
      <c r="C5126" s="2">
        <v>9.9999999999999995E-7</v>
      </c>
      <c r="D5126" s="2">
        <v>9.9999999999999995E-7</v>
      </c>
    </row>
    <row r="5127" spans="1:4" x14ac:dyDescent="0.2">
      <c r="A5127" s="1">
        <v>5127</v>
      </c>
      <c r="B5127" s="1">
        <v>0</v>
      </c>
      <c r="C5127" s="1">
        <v>0</v>
      </c>
      <c r="D5127" s="1">
        <v>0</v>
      </c>
    </row>
    <row r="5128" spans="1:4" x14ac:dyDescent="0.2">
      <c r="A5128" s="1">
        <v>5128</v>
      </c>
      <c r="B5128" s="1">
        <v>0</v>
      </c>
      <c r="C5128" s="1">
        <v>0</v>
      </c>
      <c r="D5128" s="2">
        <v>9.9999999999999995E-7</v>
      </c>
    </row>
    <row r="5129" spans="1:4" x14ac:dyDescent="0.2">
      <c r="A5129" s="1">
        <v>5129</v>
      </c>
      <c r="B5129" s="2">
        <v>9.9999999999999995E-7</v>
      </c>
      <c r="C5129" s="1">
        <v>0</v>
      </c>
      <c r="D5129" s="1">
        <v>0</v>
      </c>
    </row>
    <row r="5130" spans="1:4" x14ac:dyDescent="0.2">
      <c r="A5130" s="1">
        <v>5130</v>
      </c>
      <c r="B5130" s="2">
        <v>9.9999999999999995E-7</v>
      </c>
      <c r="C5130" s="2">
        <v>9.9999999999999995E-7</v>
      </c>
      <c r="D5130" s="2">
        <v>9.9999999999999995E-7</v>
      </c>
    </row>
    <row r="5131" spans="1:4" x14ac:dyDescent="0.2">
      <c r="A5131" s="1">
        <v>5131</v>
      </c>
      <c r="B5131" s="2">
        <v>9.9999999999999995E-7</v>
      </c>
      <c r="C5131" s="2">
        <v>9.9999999999999995E-7</v>
      </c>
      <c r="D5131" s="2">
        <v>9.9999999999999995E-7</v>
      </c>
    </row>
    <row r="5132" spans="1:4" x14ac:dyDescent="0.2">
      <c r="A5132" s="1">
        <v>5132</v>
      </c>
      <c r="B5132" s="1">
        <v>0</v>
      </c>
      <c r="C5132" s="1">
        <v>0</v>
      </c>
      <c r="D5132" s="1">
        <v>0</v>
      </c>
    </row>
    <row r="5133" spans="1:4" x14ac:dyDescent="0.2">
      <c r="A5133" s="1">
        <v>5133</v>
      </c>
      <c r="B5133" s="1">
        <v>0</v>
      </c>
      <c r="C5133" s="2">
        <v>9.9999999999999995E-7</v>
      </c>
      <c r="D5133" s="1">
        <v>0</v>
      </c>
    </row>
    <row r="5134" spans="1:4" x14ac:dyDescent="0.2">
      <c r="A5134" s="1">
        <v>5134</v>
      </c>
      <c r="B5134" s="2">
        <v>9.9999999999999995E-7</v>
      </c>
      <c r="C5134" s="2">
        <v>9.9999999999999995E-7</v>
      </c>
      <c r="D5134" s="2">
        <v>9.9999999999999995E-7</v>
      </c>
    </row>
    <row r="5135" spans="1:4" x14ac:dyDescent="0.2">
      <c r="A5135" s="1">
        <v>5135</v>
      </c>
      <c r="B5135" s="2">
        <v>9.9999999999999995E-7</v>
      </c>
      <c r="C5135" s="1">
        <v>0</v>
      </c>
      <c r="D5135" s="1">
        <v>0</v>
      </c>
    </row>
    <row r="5136" spans="1:4" x14ac:dyDescent="0.2">
      <c r="A5136" s="1">
        <v>5136</v>
      </c>
      <c r="B5136" s="2">
        <v>9.9999999999999995E-7</v>
      </c>
      <c r="C5136" s="2">
        <v>9.9999999999999995E-7</v>
      </c>
      <c r="D5136" s="1">
        <v>0</v>
      </c>
    </row>
    <row r="5137" spans="1:4" x14ac:dyDescent="0.2">
      <c r="A5137" s="1">
        <v>5137</v>
      </c>
      <c r="B5137" s="2">
        <v>9.9999999999999995E-7</v>
      </c>
      <c r="C5137" s="2">
        <v>9.9999999999999995E-7</v>
      </c>
      <c r="D5137" s="2">
        <v>9.9999999999999995E-7</v>
      </c>
    </row>
    <row r="5138" spans="1:4" x14ac:dyDescent="0.2">
      <c r="A5138" s="1">
        <v>5138</v>
      </c>
      <c r="B5138" s="2">
        <v>9.9999999999999995E-7</v>
      </c>
      <c r="C5138" s="1">
        <v>0</v>
      </c>
      <c r="D5138" s="1">
        <v>0</v>
      </c>
    </row>
    <row r="5139" spans="1:4" x14ac:dyDescent="0.2">
      <c r="A5139" s="1">
        <v>5139</v>
      </c>
      <c r="B5139" s="2">
        <v>9.9999999999999995E-7</v>
      </c>
      <c r="C5139" s="1">
        <v>0</v>
      </c>
      <c r="D5139" s="1">
        <v>0</v>
      </c>
    </row>
    <row r="5140" spans="1:4" x14ac:dyDescent="0.2">
      <c r="A5140" s="1">
        <v>5140</v>
      </c>
      <c r="B5140" s="1">
        <v>0</v>
      </c>
      <c r="C5140" s="2">
        <v>9.9999999999999995E-7</v>
      </c>
      <c r="D5140" s="2">
        <v>9.9999999999999995E-7</v>
      </c>
    </row>
    <row r="5141" spans="1:4" x14ac:dyDescent="0.2">
      <c r="A5141" s="1">
        <v>5141</v>
      </c>
      <c r="B5141" s="2">
        <v>9.9999999999999995E-7</v>
      </c>
      <c r="C5141" s="1">
        <v>0</v>
      </c>
      <c r="D5141" s="1">
        <v>0</v>
      </c>
    </row>
    <row r="5142" spans="1:4" x14ac:dyDescent="0.2">
      <c r="A5142" s="1">
        <v>5142</v>
      </c>
      <c r="B5142" s="2">
        <v>1.9999999999999999E-6</v>
      </c>
      <c r="C5142" s="1">
        <v>0</v>
      </c>
      <c r="D5142" s="1">
        <v>0</v>
      </c>
    </row>
    <row r="5143" spans="1:4" x14ac:dyDescent="0.2">
      <c r="A5143" s="1">
        <v>5143</v>
      </c>
      <c r="B5143" s="2">
        <v>9.9999999999999995E-7</v>
      </c>
      <c r="C5143" s="1">
        <v>0</v>
      </c>
      <c r="D5143" s="2">
        <v>9.9999999999999995E-7</v>
      </c>
    </row>
    <row r="5144" spans="1:4" x14ac:dyDescent="0.2">
      <c r="A5144" s="1">
        <v>5144</v>
      </c>
      <c r="B5144" s="2">
        <v>9.9999999999999995E-7</v>
      </c>
      <c r="C5144" s="2">
        <v>9.9999999999999995E-7</v>
      </c>
      <c r="D5144" s="1">
        <v>0</v>
      </c>
    </row>
    <row r="5145" spans="1:4" x14ac:dyDescent="0.2">
      <c r="A5145" s="1">
        <v>5145</v>
      </c>
      <c r="B5145" s="2">
        <v>1.9999999999999999E-6</v>
      </c>
      <c r="C5145" s="2">
        <v>9.9999999999999995E-7</v>
      </c>
      <c r="D5145" s="2">
        <v>9.9999999999999995E-7</v>
      </c>
    </row>
    <row r="5146" spans="1:4" x14ac:dyDescent="0.2">
      <c r="A5146" s="1">
        <v>5146</v>
      </c>
      <c r="B5146" s="2">
        <v>9.9999999999999995E-7</v>
      </c>
      <c r="C5146" s="1">
        <v>0</v>
      </c>
      <c r="D5146" s="1">
        <v>0</v>
      </c>
    </row>
    <row r="5147" spans="1:4" x14ac:dyDescent="0.2">
      <c r="A5147" s="1">
        <v>5147</v>
      </c>
      <c r="B5147" s="1">
        <v>0</v>
      </c>
      <c r="C5147" s="1">
        <v>0</v>
      </c>
      <c r="D5147" s="1">
        <v>0</v>
      </c>
    </row>
    <row r="5148" spans="1:4" x14ac:dyDescent="0.2">
      <c r="A5148" s="1">
        <v>5148</v>
      </c>
      <c r="B5148" s="1">
        <v>0</v>
      </c>
      <c r="C5148" s="1">
        <v>0</v>
      </c>
      <c r="D5148" s="1">
        <v>0</v>
      </c>
    </row>
    <row r="5149" spans="1:4" x14ac:dyDescent="0.2">
      <c r="A5149" s="1">
        <v>5149</v>
      </c>
      <c r="B5149" s="1">
        <v>0</v>
      </c>
      <c r="C5149" s="2">
        <v>9.9999999999999995E-7</v>
      </c>
      <c r="D5149" s="2">
        <v>9.9999999999999995E-7</v>
      </c>
    </row>
    <row r="5150" spans="1:4" x14ac:dyDescent="0.2">
      <c r="A5150" s="1">
        <v>5150</v>
      </c>
      <c r="B5150" s="1">
        <v>0</v>
      </c>
      <c r="C5150" s="2">
        <v>9.9999999999999995E-7</v>
      </c>
      <c r="D5150" s="1">
        <v>0</v>
      </c>
    </row>
    <row r="5151" spans="1:4" x14ac:dyDescent="0.2">
      <c r="A5151" s="1">
        <v>5151</v>
      </c>
      <c r="B5151" s="1">
        <v>0</v>
      </c>
      <c r="C5151" s="1">
        <v>0</v>
      </c>
      <c r="D5151" s="2">
        <v>9.9999999999999995E-7</v>
      </c>
    </row>
    <row r="5152" spans="1:4" x14ac:dyDescent="0.2">
      <c r="A5152" s="1">
        <v>5152</v>
      </c>
      <c r="B5152" s="2">
        <v>9.9999999999999995E-7</v>
      </c>
      <c r="C5152" s="2">
        <v>9.9999999999999995E-7</v>
      </c>
      <c r="D5152" s="1">
        <v>0</v>
      </c>
    </row>
    <row r="5153" spans="1:4" x14ac:dyDescent="0.2">
      <c r="A5153" s="1">
        <v>5153</v>
      </c>
      <c r="B5153" s="2">
        <v>9.9999999999999995E-7</v>
      </c>
      <c r="C5153" s="1">
        <v>0</v>
      </c>
      <c r="D5153" s="2">
        <v>9.9999999999999995E-7</v>
      </c>
    </row>
    <row r="5154" spans="1:4" x14ac:dyDescent="0.2">
      <c r="A5154" s="1">
        <v>5154</v>
      </c>
      <c r="B5154" s="2">
        <v>9.9999999999999995E-7</v>
      </c>
      <c r="C5154" s="1">
        <v>0</v>
      </c>
      <c r="D5154" s="1">
        <v>0</v>
      </c>
    </row>
    <row r="5155" spans="1:4" x14ac:dyDescent="0.2">
      <c r="A5155" s="1">
        <v>5155</v>
      </c>
      <c r="B5155" s="2">
        <v>9.9999999999999995E-7</v>
      </c>
      <c r="C5155" s="2">
        <v>9.9999999999999995E-7</v>
      </c>
      <c r="D5155" s="2">
        <v>9.9999999999999995E-7</v>
      </c>
    </row>
    <row r="5156" spans="1:4" x14ac:dyDescent="0.2">
      <c r="A5156" s="1">
        <v>5156</v>
      </c>
      <c r="B5156" s="2">
        <v>9.9999999999999995E-7</v>
      </c>
      <c r="C5156" s="1">
        <v>0</v>
      </c>
      <c r="D5156" s="1">
        <v>0</v>
      </c>
    </row>
    <row r="5157" spans="1:4" x14ac:dyDescent="0.2">
      <c r="A5157" s="1">
        <v>5157</v>
      </c>
      <c r="B5157" s="2">
        <v>9.9999999999999995E-7</v>
      </c>
      <c r="C5157" s="1">
        <v>0</v>
      </c>
      <c r="D5157" s="2">
        <v>9.9999999999999995E-7</v>
      </c>
    </row>
    <row r="5158" spans="1:4" x14ac:dyDescent="0.2">
      <c r="A5158" s="1">
        <v>5158</v>
      </c>
      <c r="B5158" s="2">
        <v>9.9999999999999995E-7</v>
      </c>
      <c r="C5158" s="2">
        <v>9.9999999999999995E-7</v>
      </c>
      <c r="D5158" s="1">
        <v>0</v>
      </c>
    </row>
    <row r="5159" spans="1:4" x14ac:dyDescent="0.2">
      <c r="A5159" s="1">
        <v>5159</v>
      </c>
      <c r="B5159" s="1">
        <v>0</v>
      </c>
      <c r="C5159" s="1">
        <v>0</v>
      </c>
      <c r="D5159" s="2">
        <v>9.9999999999999995E-7</v>
      </c>
    </row>
    <row r="5160" spans="1:4" x14ac:dyDescent="0.2">
      <c r="A5160" s="1">
        <v>5160</v>
      </c>
      <c r="B5160" s="1">
        <v>0</v>
      </c>
      <c r="C5160" s="2">
        <v>9.9999999999999995E-7</v>
      </c>
      <c r="D5160" s="1">
        <v>0</v>
      </c>
    </row>
    <row r="5161" spans="1:4" x14ac:dyDescent="0.2">
      <c r="A5161" s="1">
        <v>5161</v>
      </c>
      <c r="B5161" s="2">
        <v>9.9999999999999995E-7</v>
      </c>
      <c r="C5161" s="1">
        <v>0</v>
      </c>
      <c r="D5161" s="2">
        <v>9.9999999999999995E-7</v>
      </c>
    </row>
    <row r="5162" spans="1:4" x14ac:dyDescent="0.2">
      <c r="A5162" s="1">
        <v>5162</v>
      </c>
      <c r="B5162" s="2">
        <v>9.9999999999999995E-7</v>
      </c>
      <c r="C5162" s="1">
        <v>0</v>
      </c>
      <c r="D5162" s="1">
        <v>0</v>
      </c>
    </row>
    <row r="5163" spans="1:4" x14ac:dyDescent="0.2">
      <c r="A5163" s="1">
        <v>5163</v>
      </c>
      <c r="B5163" s="1">
        <v>0</v>
      </c>
      <c r="C5163" s="1">
        <v>0</v>
      </c>
      <c r="D5163" s="2">
        <v>9.9999999999999995E-7</v>
      </c>
    </row>
    <row r="5164" spans="1:4" x14ac:dyDescent="0.2">
      <c r="A5164" s="1">
        <v>5164</v>
      </c>
      <c r="B5164" s="1">
        <v>0</v>
      </c>
      <c r="C5164" s="1">
        <v>0</v>
      </c>
      <c r="D5164" s="2">
        <v>9.9999999999999995E-7</v>
      </c>
    </row>
    <row r="5165" spans="1:4" x14ac:dyDescent="0.2">
      <c r="A5165" s="1">
        <v>5165</v>
      </c>
      <c r="B5165" s="1">
        <v>0</v>
      </c>
      <c r="C5165" s="1">
        <v>0</v>
      </c>
      <c r="D5165" s="1">
        <v>0</v>
      </c>
    </row>
    <row r="5166" spans="1:4" x14ac:dyDescent="0.2">
      <c r="A5166" s="1">
        <v>5166</v>
      </c>
      <c r="B5166" s="1">
        <v>0</v>
      </c>
      <c r="C5166" s="2">
        <v>9.9999999999999995E-7</v>
      </c>
      <c r="D5166" s="2">
        <v>9.9999999999999995E-7</v>
      </c>
    </row>
    <row r="5167" spans="1:4" x14ac:dyDescent="0.2">
      <c r="A5167" s="1">
        <v>5167</v>
      </c>
      <c r="B5167" s="1">
        <v>0</v>
      </c>
      <c r="C5167" s="1">
        <v>0</v>
      </c>
      <c r="D5167" s="1">
        <v>0</v>
      </c>
    </row>
    <row r="5168" spans="1:4" x14ac:dyDescent="0.2">
      <c r="A5168" s="1">
        <v>5168</v>
      </c>
      <c r="B5168" s="2">
        <v>9.9999999999999995E-7</v>
      </c>
      <c r="C5168" s="1">
        <v>0</v>
      </c>
      <c r="D5168" s="1">
        <v>0</v>
      </c>
    </row>
    <row r="5169" spans="1:4" x14ac:dyDescent="0.2">
      <c r="A5169" s="1">
        <v>5169</v>
      </c>
      <c r="B5169" s="1">
        <v>0</v>
      </c>
      <c r="C5169" s="2">
        <v>9.9999999999999995E-7</v>
      </c>
      <c r="D5169" s="1">
        <v>0</v>
      </c>
    </row>
    <row r="5170" spans="1:4" x14ac:dyDescent="0.2">
      <c r="A5170" s="1">
        <v>5170</v>
      </c>
      <c r="B5170" s="1">
        <v>0</v>
      </c>
      <c r="C5170" s="2">
        <v>9.9999999999999995E-7</v>
      </c>
      <c r="D5170" s="1">
        <v>0</v>
      </c>
    </row>
    <row r="5171" spans="1:4" x14ac:dyDescent="0.2">
      <c r="A5171" s="1">
        <v>5171</v>
      </c>
      <c r="B5171" s="2">
        <v>9.9999999999999995E-7</v>
      </c>
      <c r="C5171" s="1">
        <v>0</v>
      </c>
      <c r="D5171" s="1">
        <v>0</v>
      </c>
    </row>
    <row r="5172" spans="1:4" x14ac:dyDescent="0.2">
      <c r="A5172" s="1">
        <v>5172</v>
      </c>
      <c r="B5172" s="2">
        <v>9.9999999999999995E-7</v>
      </c>
      <c r="C5172" s="2">
        <v>9.9999999999999995E-7</v>
      </c>
      <c r="D5172" s="1">
        <v>0</v>
      </c>
    </row>
    <row r="5173" spans="1:4" x14ac:dyDescent="0.2">
      <c r="A5173" s="1">
        <v>5173</v>
      </c>
      <c r="B5173" s="2">
        <v>9.9999999999999995E-7</v>
      </c>
      <c r="C5173" s="1">
        <v>0</v>
      </c>
      <c r="D5173" s="1">
        <v>0</v>
      </c>
    </row>
    <row r="5174" spans="1:4" x14ac:dyDescent="0.2">
      <c r="A5174" s="1">
        <v>5174</v>
      </c>
      <c r="B5174" s="1">
        <v>0</v>
      </c>
      <c r="C5174" s="1">
        <v>0</v>
      </c>
      <c r="D5174" s="1">
        <v>0</v>
      </c>
    </row>
    <row r="5175" spans="1:4" x14ac:dyDescent="0.2">
      <c r="A5175" s="1">
        <v>5175</v>
      </c>
      <c r="B5175" s="2">
        <v>9.9999999999999995E-7</v>
      </c>
      <c r="C5175" s="2">
        <v>9.9999999999999995E-7</v>
      </c>
      <c r="D5175" s="2">
        <v>9.9999999999999995E-7</v>
      </c>
    </row>
    <row r="5176" spans="1:4" x14ac:dyDescent="0.2">
      <c r="A5176" s="1">
        <v>5176</v>
      </c>
      <c r="B5176" s="2">
        <v>9.9999999999999995E-7</v>
      </c>
      <c r="C5176" s="1">
        <v>0</v>
      </c>
      <c r="D5176" s="2">
        <v>9.9999999999999995E-7</v>
      </c>
    </row>
    <row r="5177" spans="1:4" x14ac:dyDescent="0.2">
      <c r="A5177" s="1">
        <v>5177</v>
      </c>
      <c r="B5177" s="1">
        <v>0</v>
      </c>
      <c r="C5177" s="2">
        <v>9.9999999999999995E-7</v>
      </c>
      <c r="D5177" s="1">
        <v>0</v>
      </c>
    </row>
    <row r="5178" spans="1:4" x14ac:dyDescent="0.2">
      <c r="A5178" s="1">
        <v>5178</v>
      </c>
      <c r="B5178" s="2">
        <v>9.9999999999999995E-7</v>
      </c>
      <c r="C5178" s="1">
        <v>0</v>
      </c>
      <c r="D5178" s="2">
        <v>9.9999999999999995E-7</v>
      </c>
    </row>
    <row r="5179" spans="1:4" x14ac:dyDescent="0.2">
      <c r="A5179" s="1">
        <v>5179</v>
      </c>
      <c r="B5179" s="2">
        <v>9.9999999999999995E-7</v>
      </c>
      <c r="C5179" s="2">
        <v>9.9999999999999995E-7</v>
      </c>
      <c r="D5179" s="1">
        <v>0</v>
      </c>
    </row>
    <row r="5180" spans="1:4" x14ac:dyDescent="0.2">
      <c r="A5180" s="1">
        <v>5180</v>
      </c>
      <c r="B5180" s="2">
        <v>9.9999999999999995E-7</v>
      </c>
      <c r="C5180" s="1">
        <v>0</v>
      </c>
      <c r="D5180" s="2">
        <v>9.9999999999999995E-7</v>
      </c>
    </row>
    <row r="5181" spans="1:4" x14ac:dyDescent="0.2">
      <c r="A5181" s="1">
        <v>5181</v>
      </c>
      <c r="B5181" s="2">
        <v>9.9999999999999995E-7</v>
      </c>
      <c r="C5181" s="2">
        <v>9.9999999999999995E-7</v>
      </c>
      <c r="D5181" s="1">
        <v>0</v>
      </c>
    </row>
    <row r="5182" spans="1:4" x14ac:dyDescent="0.2">
      <c r="A5182" s="1">
        <v>5182</v>
      </c>
      <c r="B5182" s="2">
        <v>9.9999999999999995E-7</v>
      </c>
      <c r="C5182" s="1">
        <v>0</v>
      </c>
      <c r="D5182" s="1">
        <v>0</v>
      </c>
    </row>
    <row r="5183" spans="1:4" x14ac:dyDescent="0.2">
      <c r="A5183" s="1">
        <v>5183</v>
      </c>
      <c r="B5183" s="2">
        <v>9.9999999999999995E-7</v>
      </c>
      <c r="C5183" s="1">
        <v>0</v>
      </c>
      <c r="D5183" s="1">
        <v>0</v>
      </c>
    </row>
    <row r="5184" spans="1:4" x14ac:dyDescent="0.2">
      <c r="A5184" s="1">
        <v>5184</v>
      </c>
      <c r="B5184" s="2">
        <v>9.9999999999999995E-7</v>
      </c>
      <c r="C5184" s="1">
        <v>0</v>
      </c>
      <c r="D5184" s="1">
        <v>0</v>
      </c>
    </row>
    <row r="5185" spans="1:4" x14ac:dyDescent="0.2">
      <c r="A5185" s="1">
        <v>5185</v>
      </c>
      <c r="B5185" s="2">
        <v>9.9999999999999995E-7</v>
      </c>
      <c r="C5185" s="1">
        <v>0</v>
      </c>
      <c r="D5185" s="2">
        <v>9.9999999999999995E-7</v>
      </c>
    </row>
    <row r="5186" spans="1:4" x14ac:dyDescent="0.2">
      <c r="A5186" s="1">
        <v>5186</v>
      </c>
      <c r="B5186" s="1">
        <v>0</v>
      </c>
      <c r="C5186" s="1">
        <v>0</v>
      </c>
      <c r="D5186" s="2">
        <v>9.9999999999999995E-7</v>
      </c>
    </row>
    <row r="5187" spans="1:4" x14ac:dyDescent="0.2">
      <c r="A5187" s="1">
        <v>5187</v>
      </c>
      <c r="B5187" s="2">
        <v>9.9999999999999995E-7</v>
      </c>
      <c r="C5187" s="2">
        <v>9.9999999999999995E-7</v>
      </c>
      <c r="D5187" s="1">
        <v>0</v>
      </c>
    </row>
    <row r="5188" spans="1:4" x14ac:dyDescent="0.2">
      <c r="A5188" s="1">
        <v>5188</v>
      </c>
      <c r="B5188" s="2">
        <v>9.9999999999999995E-7</v>
      </c>
      <c r="C5188" s="2">
        <v>3.0000000000000001E-6</v>
      </c>
      <c r="D5188" s="2">
        <v>9.9999999999999995E-7</v>
      </c>
    </row>
    <row r="5189" spans="1:4" x14ac:dyDescent="0.2">
      <c r="A5189" s="1">
        <v>5189</v>
      </c>
      <c r="B5189" s="1">
        <v>0</v>
      </c>
      <c r="C5189" s="1">
        <v>0</v>
      </c>
      <c r="D5189" s="1">
        <v>0</v>
      </c>
    </row>
    <row r="5190" spans="1:4" x14ac:dyDescent="0.2">
      <c r="A5190" s="1">
        <v>5190</v>
      </c>
      <c r="B5190" s="2">
        <v>9.9999999999999995E-7</v>
      </c>
      <c r="C5190" s="2">
        <v>9.9999999999999995E-7</v>
      </c>
      <c r="D5190" s="1">
        <v>0</v>
      </c>
    </row>
    <row r="5191" spans="1:4" x14ac:dyDescent="0.2">
      <c r="A5191" s="1">
        <v>5191</v>
      </c>
      <c r="B5191" s="2">
        <v>9.9999999999999995E-7</v>
      </c>
      <c r="C5191" s="1">
        <v>0</v>
      </c>
      <c r="D5191" s="2">
        <v>9.9999999999999995E-7</v>
      </c>
    </row>
    <row r="5192" spans="1:4" x14ac:dyDescent="0.2">
      <c r="A5192" s="1">
        <v>5192</v>
      </c>
      <c r="B5192" s="1">
        <v>0</v>
      </c>
      <c r="C5192" s="2">
        <v>9.9999999999999995E-7</v>
      </c>
      <c r="D5192" s="1">
        <v>0</v>
      </c>
    </row>
    <row r="5193" spans="1:4" x14ac:dyDescent="0.2">
      <c r="A5193" s="1">
        <v>5193</v>
      </c>
      <c r="B5193" s="1">
        <v>0</v>
      </c>
      <c r="C5193" s="1">
        <v>0</v>
      </c>
      <c r="D5193" s="2">
        <v>9.9999999999999995E-7</v>
      </c>
    </row>
    <row r="5194" spans="1:4" x14ac:dyDescent="0.2">
      <c r="A5194" s="1">
        <v>5194</v>
      </c>
      <c r="B5194" s="2">
        <v>9.9999999999999995E-7</v>
      </c>
      <c r="C5194" s="2">
        <v>9.9999999999999995E-7</v>
      </c>
      <c r="D5194" s="1">
        <v>0</v>
      </c>
    </row>
    <row r="5195" spans="1:4" x14ac:dyDescent="0.2">
      <c r="A5195" s="1">
        <v>5195</v>
      </c>
      <c r="B5195" s="1">
        <v>0</v>
      </c>
      <c r="C5195" s="1">
        <v>0</v>
      </c>
      <c r="D5195" s="2">
        <v>9.9999999999999995E-7</v>
      </c>
    </row>
    <row r="5196" spans="1:4" x14ac:dyDescent="0.2">
      <c r="A5196" s="1">
        <v>5196</v>
      </c>
      <c r="B5196" s="1">
        <v>0</v>
      </c>
      <c r="C5196" s="1">
        <v>0</v>
      </c>
      <c r="D5196" s="1">
        <v>0</v>
      </c>
    </row>
    <row r="5197" spans="1:4" x14ac:dyDescent="0.2">
      <c r="A5197" s="1">
        <v>5197</v>
      </c>
      <c r="B5197" s="1">
        <v>0</v>
      </c>
      <c r="C5197" s="2">
        <v>9.9999999999999995E-7</v>
      </c>
      <c r="D5197" s="1">
        <v>0</v>
      </c>
    </row>
    <row r="5198" spans="1:4" x14ac:dyDescent="0.2">
      <c r="A5198" s="1">
        <v>5198</v>
      </c>
      <c r="B5198" s="1">
        <v>0</v>
      </c>
      <c r="C5198" s="1">
        <v>0</v>
      </c>
      <c r="D5198" s="1">
        <v>0</v>
      </c>
    </row>
    <row r="5199" spans="1:4" x14ac:dyDescent="0.2">
      <c r="A5199" s="1">
        <v>5199</v>
      </c>
      <c r="B5199" s="1">
        <v>0</v>
      </c>
      <c r="C5199" s="1">
        <v>0</v>
      </c>
      <c r="D5199" s="2">
        <v>9.9999999999999995E-7</v>
      </c>
    </row>
    <row r="5200" spans="1:4" x14ac:dyDescent="0.2">
      <c r="A5200" s="1">
        <v>5200</v>
      </c>
      <c r="B5200" s="1">
        <v>0</v>
      </c>
      <c r="C5200" s="1">
        <v>0</v>
      </c>
      <c r="D5200" s="1">
        <v>0</v>
      </c>
    </row>
    <row r="5201" spans="1:4" x14ac:dyDescent="0.2">
      <c r="A5201" s="1">
        <v>5201</v>
      </c>
      <c r="B5201" s="2">
        <v>9.9999999999999995E-7</v>
      </c>
      <c r="C5201" s="2">
        <v>9.9999999999999995E-7</v>
      </c>
      <c r="D5201" s="1">
        <v>0</v>
      </c>
    </row>
    <row r="5202" spans="1:4" x14ac:dyDescent="0.2">
      <c r="A5202" s="1">
        <v>5202</v>
      </c>
      <c r="B5202" s="2">
        <v>9.9999999999999995E-7</v>
      </c>
      <c r="C5202" s="1">
        <v>0</v>
      </c>
      <c r="D5202" s="1">
        <v>0</v>
      </c>
    </row>
    <row r="5203" spans="1:4" x14ac:dyDescent="0.2">
      <c r="A5203" s="1">
        <v>5203</v>
      </c>
      <c r="B5203" s="1">
        <v>0</v>
      </c>
      <c r="C5203" s="2">
        <v>9.9999999999999995E-7</v>
      </c>
      <c r="D5203" s="2">
        <v>9.9999999999999995E-7</v>
      </c>
    </row>
    <row r="5204" spans="1:4" x14ac:dyDescent="0.2">
      <c r="A5204" s="1">
        <v>5204</v>
      </c>
      <c r="B5204" s="2">
        <v>9.9999999999999995E-7</v>
      </c>
      <c r="C5204" s="1">
        <v>0</v>
      </c>
      <c r="D5204" s="1">
        <v>0</v>
      </c>
    </row>
    <row r="5205" spans="1:4" x14ac:dyDescent="0.2">
      <c r="A5205" s="1">
        <v>5205</v>
      </c>
      <c r="B5205" s="2">
        <v>9.9999999999999995E-7</v>
      </c>
      <c r="C5205" s="1">
        <v>0</v>
      </c>
      <c r="D5205" s="2">
        <v>9.9999999999999995E-7</v>
      </c>
    </row>
    <row r="5206" spans="1:4" x14ac:dyDescent="0.2">
      <c r="A5206" s="1">
        <v>5206</v>
      </c>
      <c r="B5206" s="2">
        <v>9.9999999999999995E-7</v>
      </c>
      <c r="C5206" s="1">
        <v>0</v>
      </c>
      <c r="D5206" s="1">
        <v>0</v>
      </c>
    </row>
    <row r="5207" spans="1:4" x14ac:dyDescent="0.2">
      <c r="A5207" s="1">
        <v>5207</v>
      </c>
      <c r="B5207" s="1">
        <v>0</v>
      </c>
      <c r="C5207" s="2">
        <v>9.9999999999999995E-7</v>
      </c>
      <c r="D5207" s="2">
        <v>9.9999999999999995E-7</v>
      </c>
    </row>
    <row r="5208" spans="1:4" x14ac:dyDescent="0.2">
      <c r="A5208" s="1">
        <v>5208</v>
      </c>
      <c r="B5208" s="2">
        <v>9.9999999999999995E-7</v>
      </c>
      <c r="C5208" s="2">
        <v>9.9999999999999995E-7</v>
      </c>
      <c r="D5208" s="2">
        <v>9.9999999999999995E-7</v>
      </c>
    </row>
    <row r="5209" spans="1:4" x14ac:dyDescent="0.2">
      <c r="A5209" s="1">
        <v>5209</v>
      </c>
      <c r="B5209" s="2">
        <v>9.9999999999999995E-7</v>
      </c>
      <c r="C5209" s="1">
        <v>0</v>
      </c>
      <c r="D5209" s="1">
        <v>0</v>
      </c>
    </row>
    <row r="5210" spans="1:4" x14ac:dyDescent="0.2">
      <c r="A5210" s="1">
        <v>5210</v>
      </c>
      <c r="B5210" s="1">
        <v>0</v>
      </c>
      <c r="C5210" s="1">
        <v>0</v>
      </c>
      <c r="D5210" s="2">
        <v>9.9999999999999995E-7</v>
      </c>
    </row>
    <row r="5211" spans="1:4" x14ac:dyDescent="0.2">
      <c r="A5211" s="1">
        <v>5211</v>
      </c>
      <c r="B5211" s="2">
        <v>9.9999999999999995E-7</v>
      </c>
      <c r="C5211" s="2">
        <v>9.9999999999999995E-7</v>
      </c>
      <c r="D5211" s="1">
        <v>0</v>
      </c>
    </row>
    <row r="5212" spans="1:4" x14ac:dyDescent="0.2">
      <c r="A5212" s="1">
        <v>5212</v>
      </c>
      <c r="B5212" s="2">
        <v>9.9999999999999995E-7</v>
      </c>
      <c r="C5212" s="1">
        <v>0</v>
      </c>
      <c r="D5212" s="2">
        <v>9.9999999999999995E-7</v>
      </c>
    </row>
    <row r="5213" spans="1:4" x14ac:dyDescent="0.2">
      <c r="A5213" s="1">
        <v>5213</v>
      </c>
      <c r="B5213" s="2">
        <v>9.9999999999999995E-7</v>
      </c>
      <c r="C5213" s="1">
        <v>0</v>
      </c>
      <c r="D5213" s="2">
        <v>9.9999999999999995E-7</v>
      </c>
    </row>
    <row r="5214" spans="1:4" x14ac:dyDescent="0.2">
      <c r="A5214" s="1">
        <v>5214</v>
      </c>
      <c r="B5214" s="2">
        <v>9.9999999999999995E-7</v>
      </c>
      <c r="C5214" s="2">
        <v>9.9999999999999995E-7</v>
      </c>
      <c r="D5214" s="2">
        <v>9.9999999999999995E-7</v>
      </c>
    </row>
    <row r="5215" spans="1:4" x14ac:dyDescent="0.2">
      <c r="A5215" s="1">
        <v>5215</v>
      </c>
      <c r="B5215" s="2">
        <v>9.9999999999999995E-7</v>
      </c>
      <c r="C5215" s="1">
        <v>0</v>
      </c>
      <c r="D5215" s="2">
        <v>9.9999999999999995E-7</v>
      </c>
    </row>
    <row r="5216" spans="1:4" x14ac:dyDescent="0.2">
      <c r="A5216" s="1">
        <v>5216</v>
      </c>
      <c r="B5216" s="2">
        <v>9.9999999999999995E-7</v>
      </c>
      <c r="C5216" s="1">
        <v>0</v>
      </c>
      <c r="D5216" s="1">
        <v>0</v>
      </c>
    </row>
    <row r="5217" spans="1:4" x14ac:dyDescent="0.2">
      <c r="A5217" s="1">
        <v>5217</v>
      </c>
      <c r="B5217" s="1">
        <v>0</v>
      </c>
      <c r="C5217" s="1">
        <v>0</v>
      </c>
      <c r="D5217" s="2">
        <v>9.9999999999999995E-7</v>
      </c>
    </row>
    <row r="5218" spans="1:4" x14ac:dyDescent="0.2">
      <c r="A5218" s="1">
        <v>5218</v>
      </c>
      <c r="B5218" s="1">
        <v>0</v>
      </c>
      <c r="C5218" s="1">
        <v>0</v>
      </c>
      <c r="D5218" s="1">
        <v>0</v>
      </c>
    </row>
    <row r="5219" spans="1:4" x14ac:dyDescent="0.2">
      <c r="A5219" s="1">
        <v>5219</v>
      </c>
      <c r="B5219" s="1">
        <v>0</v>
      </c>
      <c r="C5219" s="2">
        <v>9.9999999999999995E-7</v>
      </c>
      <c r="D5219" s="2">
        <v>9.9999999999999995E-7</v>
      </c>
    </row>
    <row r="5220" spans="1:4" x14ac:dyDescent="0.2">
      <c r="A5220" s="1">
        <v>5220</v>
      </c>
      <c r="B5220" s="1">
        <v>0</v>
      </c>
      <c r="C5220" s="1">
        <v>0</v>
      </c>
      <c r="D5220" s="1">
        <v>0</v>
      </c>
    </row>
    <row r="5221" spans="1:4" x14ac:dyDescent="0.2">
      <c r="A5221" s="1">
        <v>5221</v>
      </c>
      <c r="B5221" s="2">
        <v>9.9999999999999995E-7</v>
      </c>
      <c r="C5221" s="2">
        <v>9.9999999999999995E-7</v>
      </c>
      <c r="D5221" s="2">
        <v>9.9999999999999995E-7</v>
      </c>
    </row>
    <row r="5222" spans="1:4" x14ac:dyDescent="0.2">
      <c r="A5222" s="1">
        <v>5222</v>
      </c>
      <c r="B5222" s="2">
        <v>9.9999999999999995E-7</v>
      </c>
      <c r="C5222" s="1">
        <v>0</v>
      </c>
      <c r="D5222" s="1">
        <v>0</v>
      </c>
    </row>
    <row r="5223" spans="1:4" x14ac:dyDescent="0.2">
      <c r="A5223" s="1">
        <v>5223</v>
      </c>
      <c r="B5223" s="1">
        <v>0</v>
      </c>
      <c r="C5223" s="1">
        <v>0</v>
      </c>
      <c r="D5223" s="1">
        <v>0</v>
      </c>
    </row>
    <row r="5224" spans="1:4" x14ac:dyDescent="0.2">
      <c r="A5224" s="1">
        <v>5224</v>
      </c>
      <c r="B5224" s="1">
        <v>0</v>
      </c>
      <c r="C5224" s="1">
        <v>0</v>
      </c>
      <c r="D5224" s="1">
        <v>0</v>
      </c>
    </row>
    <row r="5225" spans="1:4" x14ac:dyDescent="0.2">
      <c r="A5225" s="1">
        <v>5225</v>
      </c>
      <c r="B5225" s="1">
        <v>0</v>
      </c>
      <c r="C5225" s="1">
        <v>0</v>
      </c>
      <c r="D5225" s="1">
        <v>0</v>
      </c>
    </row>
    <row r="5226" spans="1:4" x14ac:dyDescent="0.2">
      <c r="A5226" s="1">
        <v>5226</v>
      </c>
      <c r="B5226" s="1">
        <v>0</v>
      </c>
      <c r="C5226" s="1">
        <v>0</v>
      </c>
      <c r="D5226" s="1">
        <v>0</v>
      </c>
    </row>
    <row r="5227" spans="1:4" x14ac:dyDescent="0.2">
      <c r="A5227" s="1">
        <v>5227</v>
      </c>
      <c r="B5227" s="1">
        <v>0</v>
      </c>
      <c r="C5227" s="1">
        <v>0</v>
      </c>
      <c r="D5227" s="1">
        <v>0</v>
      </c>
    </row>
    <row r="5228" spans="1:4" x14ac:dyDescent="0.2">
      <c r="A5228" s="1">
        <v>5228</v>
      </c>
      <c r="B5228" s="1">
        <v>0</v>
      </c>
      <c r="C5228" s="1">
        <v>0</v>
      </c>
      <c r="D5228" s="1">
        <v>0</v>
      </c>
    </row>
    <row r="5229" spans="1:4" x14ac:dyDescent="0.2">
      <c r="A5229" s="1">
        <v>5229</v>
      </c>
      <c r="B5229" s="2">
        <v>9.9999999999999995E-7</v>
      </c>
      <c r="C5229" s="2">
        <v>9.9999999999999995E-7</v>
      </c>
      <c r="D5229" s="2">
        <v>9.9999999999999995E-7</v>
      </c>
    </row>
    <row r="5230" spans="1:4" x14ac:dyDescent="0.2">
      <c r="A5230" s="1">
        <v>5230</v>
      </c>
      <c r="B5230" s="1">
        <v>0</v>
      </c>
      <c r="C5230" s="1">
        <v>0</v>
      </c>
      <c r="D5230" s="1">
        <v>0</v>
      </c>
    </row>
    <row r="5231" spans="1:4" x14ac:dyDescent="0.2">
      <c r="A5231" s="1">
        <v>5231</v>
      </c>
      <c r="B5231" s="1">
        <v>0</v>
      </c>
      <c r="C5231" s="2">
        <v>9.9999999999999995E-7</v>
      </c>
      <c r="D5231" s="1">
        <v>0</v>
      </c>
    </row>
    <row r="5232" spans="1:4" x14ac:dyDescent="0.2">
      <c r="A5232" s="1">
        <v>5232</v>
      </c>
      <c r="B5232" s="1">
        <v>0</v>
      </c>
      <c r="C5232" s="1">
        <v>0</v>
      </c>
      <c r="D5232" s="2">
        <v>9.9999999999999995E-7</v>
      </c>
    </row>
    <row r="5233" spans="1:4" x14ac:dyDescent="0.2">
      <c r="A5233" s="1">
        <v>5233</v>
      </c>
      <c r="B5233" s="1">
        <v>0</v>
      </c>
      <c r="C5233" s="1">
        <v>0</v>
      </c>
      <c r="D5233" s="1">
        <v>0</v>
      </c>
    </row>
    <row r="5234" spans="1:4" x14ac:dyDescent="0.2">
      <c r="A5234" s="1">
        <v>5234</v>
      </c>
      <c r="B5234" s="2">
        <v>9.9999999999999995E-7</v>
      </c>
      <c r="C5234" s="1">
        <v>0</v>
      </c>
      <c r="D5234" s="1">
        <v>0</v>
      </c>
    </row>
    <row r="5235" spans="1:4" x14ac:dyDescent="0.2">
      <c r="A5235" s="1">
        <v>5235</v>
      </c>
      <c r="B5235" s="1">
        <v>0</v>
      </c>
      <c r="C5235" s="2">
        <v>9.9999999999999995E-7</v>
      </c>
      <c r="D5235" s="1">
        <v>0</v>
      </c>
    </row>
    <row r="5236" spans="1:4" x14ac:dyDescent="0.2">
      <c r="A5236" s="1">
        <v>5236</v>
      </c>
      <c r="B5236" s="1">
        <v>0</v>
      </c>
      <c r="C5236" s="1">
        <v>0</v>
      </c>
      <c r="D5236" s="1">
        <v>0</v>
      </c>
    </row>
    <row r="5237" spans="1:4" x14ac:dyDescent="0.2">
      <c r="A5237" s="1">
        <v>5237</v>
      </c>
      <c r="B5237" s="1">
        <v>0</v>
      </c>
      <c r="C5237" s="2">
        <v>9.9999999999999995E-7</v>
      </c>
      <c r="D5237" s="1">
        <v>0</v>
      </c>
    </row>
    <row r="5238" spans="1:4" x14ac:dyDescent="0.2">
      <c r="A5238" s="1">
        <v>5238</v>
      </c>
      <c r="B5238" s="1">
        <v>0</v>
      </c>
      <c r="C5238" s="1">
        <v>0</v>
      </c>
      <c r="D5238" s="1">
        <v>0</v>
      </c>
    </row>
    <row r="5239" spans="1:4" x14ac:dyDescent="0.2">
      <c r="A5239" s="1">
        <v>5239</v>
      </c>
      <c r="B5239" s="1">
        <v>0</v>
      </c>
      <c r="C5239" s="1">
        <v>0</v>
      </c>
      <c r="D5239" s="1">
        <v>0</v>
      </c>
    </row>
    <row r="5240" spans="1:4" x14ac:dyDescent="0.2">
      <c r="A5240" s="1">
        <v>5240</v>
      </c>
      <c r="B5240" s="1">
        <v>0</v>
      </c>
      <c r="C5240" s="2">
        <v>9.9999999999999995E-7</v>
      </c>
      <c r="D5240" s="1">
        <v>0</v>
      </c>
    </row>
    <row r="5241" spans="1:4" x14ac:dyDescent="0.2">
      <c r="A5241" s="1">
        <v>5241</v>
      </c>
      <c r="B5241" s="2">
        <v>1.9999999999999999E-6</v>
      </c>
      <c r="C5241" s="1">
        <v>0</v>
      </c>
      <c r="D5241" s="2">
        <v>9.9999999999999995E-7</v>
      </c>
    </row>
    <row r="5242" spans="1:4" x14ac:dyDescent="0.2">
      <c r="A5242" s="1">
        <v>5242</v>
      </c>
      <c r="B5242" s="1">
        <v>0</v>
      </c>
      <c r="C5242" s="1">
        <v>0</v>
      </c>
      <c r="D5242" s="1">
        <v>0</v>
      </c>
    </row>
    <row r="5243" spans="1:4" x14ac:dyDescent="0.2">
      <c r="A5243" s="1">
        <v>5243</v>
      </c>
      <c r="B5243" s="2">
        <v>9.9999999999999995E-7</v>
      </c>
      <c r="C5243" s="2">
        <v>9.9999999999999995E-7</v>
      </c>
      <c r="D5243" s="1">
        <v>0</v>
      </c>
    </row>
    <row r="5244" spans="1:4" x14ac:dyDescent="0.2">
      <c r="A5244" s="1">
        <v>5244</v>
      </c>
      <c r="B5244" s="2">
        <v>1.9999999999999999E-6</v>
      </c>
      <c r="C5244" s="2">
        <v>9.9999999999999995E-7</v>
      </c>
      <c r="D5244" s="2">
        <v>9.9999999999999995E-7</v>
      </c>
    </row>
    <row r="5245" spans="1:4" x14ac:dyDescent="0.2">
      <c r="A5245" s="1">
        <v>5245</v>
      </c>
      <c r="B5245" s="1">
        <v>0</v>
      </c>
      <c r="C5245" s="1">
        <v>0</v>
      </c>
      <c r="D5245" s="2">
        <v>9.9999999999999995E-7</v>
      </c>
    </row>
    <row r="5246" spans="1:4" x14ac:dyDescent="0.2">
      <c r="A5246" s="1">
        <v>5246</v>
      </c>
      <c r="B5246" s="1">
        <v>0</v>
      </c>
      <c r="C5246" s="1">
        <v>0</v>
      </c>
      <c r="D5246" s="2">
        <v>9.9999999999999995E-7</v>
      </c>
    </row>
    <row r="5247" spans="1:4" x14ac:dyDescent="0.2">
      <c r="A5247" s="1">
        <v>5247</v>
      </c>
      <c r="B5247" s="2">
        <v>9.9999999999999995E-7</v>
      </c>
      <c r="C5247" s="1">
        <v>0</v>
      </c>
      <c r="D5247" s="1">
        <v>0</v>
      </c>
    </row>
    <row r="5248" spans="1:4" x14ac:dyDescent="0.2">
      <c r="A5248" s="1">
        <v>5248</v>
      </c>
      <c r="B5248" s="2">
        <v>9.9999999999999995E-7</v>
      </c>
      <c r="C5248" s="2">
        <v>9.9999999999999995E-7</v>
      </c>
      <c r="D5248" s="1">
        <v>0</v>
      </c>
    </row>
    <row r="5249" spans="1:4" x14ac:dyDescent="0.2">
      <c r="A5249" s="1">
        <v>5249</v>
      </c>
      <c r="B5249" s="2">
        <v>9.9999999999999995E-7</v>
      </c>
      <c r="C5249" s="1">
        <v>0</v>
      </c>
      <c r="D5249" s="1">
        <v>0</v>
      </c>
    </row>
    <row r="5250" spans="1:4" x14ac:dyDescent="0.2">
      <c r="A5250" s="1">
        <v>5250</v>
      </c>
      <c r="B5250" s="2">
        <v>9.9999999999999995E-7</v>
      </c>
      <c r="C5250" s="1">
        <v>0</v>
      </c>
      <c r="D5250" s="2">
        <v>9.9999999999999995E-7</v>
      </c>
    </row>
    <row r="5251" spans="1:4" x14ac:dyDescent="0.2">
      <c r="A5251" s="1">
        <v>5251</v>
      </c>
      <c r="B5251" s="2">
        <v>9.9999999999999995E-7</v>
      </c>
      <c r="C5251" s="1">
        <v>0</v>
      </c>
      <c r="D5251" s="2">
        <v>9.9999999999999995E-7</v>
      </c>
    </row>
    <row r="5252" spans="1:4" x14ac:dyDescent="0.2">
      <c r="A5252" s="1">
        <v>5252</v>
      </c>
      <c r="B5252" s="1">
        <v>0</v>
      </c>
      <c r="C5252" s="2">
        <v>9.9999999999999995E-7</v>
      </c>
      <c r="D5252" s="2">
        <v>9.9999999999999995E-7</v>
      </c>
    </row>
    <row r="5253" spans="1:4" x14ac:dyDescent="0.2">
      <c r="A5253" s="1">
        <v>5253</v>
      </c>
      <c r="B5253" s="1">
        <v>0</v>
      </c>
      <c r="C5253" s="1">
        <v>0</v>
      </c>
      <c r="D5253" s="1">
        <v>0</v>
      </c>
    </row>
    <row r="5254" spans="1:4" x14ac:dyDescent="0.2">
      <c r="A5254" s="1">
        <v>5254</v>
      </c>
      <c r="B5254" s="1">
        <v>0</v>
      </c>
      <c r="C5254" s="1">
        <v>0</v>
      </c>
      <c r="D5254" s="1">
        <v>0</v>
      </c>
    </row>
    <row r="5255" spans="1:4" x14ac:dyDescent="0.2">
      <c r="A5255" s="1">
        <v>5255</v>
      </c>
      <c r="B5255" s="1">
        <v>0</v>
      </c>
      <c r="C5255" s="1">
        <v>0</v>
      </c>
      <c r="D5255" s="1">
        <v>0</v>
      </c>
    </row>
    <row r="5256" spans="1:4" x14ac:dyDescent="0.2">
      <c r="A5256" s="1">
        <v>5256</v>
      </c>
      <c r="B5256" s="1">
        <v>0</v>
      </c>
      <c r="C5256" s="2">
        <v>9.9999999999999995E-7</v>
      </c>
      <c r="D5256" s="1">
        <v>0</v>
      </c>
    </row>
    <row r="5257" spans="1:4" x14ac:dyDescent="0.2">
      <c r="A5257" s="1">
        <v>5257</v>
      </c>
      <c r="B5257" s="2">
        <v>9.9999999999999995E-7</v>
      </c>
      <c r="C5257" s="1">
        <v>0</v>
      </c>
      <c r="D5257" s="1">
        <v>0</v>
      </c>
    </row>
    <row r="5258" spans="1:4" x14ac:dyDescent="0.2">
      <c r="A5258" s="1">
        <v>5258</v>
      </c>
      <c r="B5258" s="1">
        <v>0</v>
      </c>
      <c r="C5258" s="2">
        <v>9.9999999999999995E-7</v>
      </c>
      <c r="D5258" s="2">
        <v>9.9999999999999995E-7</v>
      </c>
    </row>
    <row r="5259" spans="1:4" x14ac:dyDescent="0.2">
      <c r="A5259" s="1">
        <v>5259</v>
      </c>
      <c r="B5259" s="1">
        <v>0</v>
      </c>
      <c r="C5259" s="1">
        <v>0</v>
      </c>
      <c r="D5259" s="1">
        <v>0</v>
      </c>
    </row>
    <row r="5260" spans="1:4" x14ac:dyDescent="0.2">
      <c r="A5260" s="1">
        <v>5260</v>
      </c>
      <c r="B5260" s="1">
        <v>0</v>
      </c>
      <c r="C5260" s="1">
        <v>0</v>
      </c>
      <c r="D5260" s="1">
        <v>0</v>
      </c>
    </row>
    <row r="5261" spans="1:4" x14ac:dyDescent="0.2">
      <c r="A5261" s="1">
        <v>5261</v>
      </c>
      <c r="B5261" s="1">
        <v>0</v>
      </c>
      <c r="C5261" s="1">
        <v>0</v>
      </c>
      <c r="D5261" s="1">
        <v>0</v>
      </c>
    </row>
    <row r="5262" spans="1:4" x14ac:dyDescent="0.2">
      <c r="A5262" s="1">
        <v>5262</v>
      </c>
      <c r="B5262" s="1">
        <v>0</v>
      </c>
      <c r="C5262" s="1">
        <v>0</v>
      </c>
      <c r="D5262" s="1">
        <v>0</v>
      </c>
    </row>
    <row r="5263" spans="1:4" x14ac:dyDescent="0.2">
      <c r="A5263" s="1">
        <v>5263</v>
      </c>
      <c r="B5263" s="2">
        <v>9.9999999999999995E-7</v>
      </c>
      <c r="C5263" s="2">
        <v>9.9999999999999995E-7</v>
      </c>
      <c r="D5263" s="1">
        <v>0</v>
      </c>
    </row>
    <row r="5264" spans="1:4" x14ac:dyDescent="0.2">
      <c r="A5264" s="1">
        <v>5264</v>
      </c>
      <c r="B5264" s="1">
        <v>0</v>
      </c>
      <c r="C5264" s="1">
        <v>0</v>
      </c>
      <c r="D5264" s="1">
        <v>0</v>
      </c>
    </row>
    <row r="5265" spans="1:4" x14ac:dyDescent="0.2">
      <c r="A5265" s="1">
        <v>5265</v>
      </c>
      <c r="B5265" s="1">
        <v>0</v>
      </c>
      <c r="C5265" s="1">
        <v>0</v>
      </c>
      <c r="D5265" s="1">
        <v>0</v>
      </c>
    </row>
    <row r="5266" spans="1:4" x14ac:dyDescent="0.2">
      <c r="A5266" s="1">
        <v>5266</v>
      </c>
      <c r="B5266" s="1">
        <v>0</v>
      </c>
      <c r="C5266" s="1">
        <v>0</v>
      </c>
      <c r="D5266" s="1">
        <v>0</v>
      </c>
    </row>
    <row r="5267" spans="1:4" x14ac:dyDescent="0.2">
      <c r="A5267" s="1">
        <v>5267</v>
      </c>
      <c r="B5267" s="2">
        <v>9.9999999999999995E-7</v>
      </c>
      <c r="C5267" s="1">
        <v>0</v>
      </c>
      <c r="D5267" s="2">
        <v>9.9999999999999995E-7</v>
      </c>
    </row>
    <row r="5268" spans="1:4" x14ac:dyDescent="0.2">
      <c r="A5268" s="1">
        <v>5268</v>
      </c>
      <c r="B5268" s="2">
        <v>9.9999999999999995E-7</v>
      </c>
      <c r="C5268" s="2">
        <v>9.9999999999999995E-7</v>
      </c>
      <c r="D5268" s="1">
        <v>0</v>
      </c>
    </row>
    <row r="5269" spans="1:4" x14ac:dyDescent="0.2">
      <c r="A5269" s="1">
        <v>5269</v>
      </c>
      <c r="B5269" s="1">
        <v>0</v>
      </c>
      <c r="C5269" s="2">
        <v>9.9999999999999995E-7</v>
      </c>
      <c r="D5269" s="1">
        <v>0</v>
      </c>
    </row>
    <row r="5270" spans="1:4" x14ac:dyDescent="0.2">
      <c r="A5270" s="1">
        <v>5270</v>
      </c>
      <c r="B5270" s="2">
        <v>9.9999999999999995E-7</v>
      </c>
      <c r="C5270" s="1">
        <v>0</v>
      </c>
      <c r="D5270" s="1">
        <v>0</v>
      </c>
    </row>
    <row r="5271" spans="1:4" x14ac:dyDescent="0.2">
      <c r="A5271" s="1">
        <v>5271</v>
      </c>
      <c r="B5271" s="2">
        <v>9.9999999999999995E-7</v>
      </c>
      <c r="C5271" s="2">
        <v>9.9999999999999995E-7</v>
      </c>
      <c r="D5271" s="1">
        <v>0</v>
      </c>
    </row>
    <row r="5272" spans="1:4" x14ac:dyDescent="0.2">
      <c r="A5272" s="1">
        <v>5272</v>
      </c>
      <c r="B5272" s="2">
        <v>9.9999999999999995E-7</v>
      </c>
      <c r="C5272" s="1">
        <v>0</v>
      </c>
      <c r="D5272" s="2">
        <v>9.9999999999999995E-7</v>
      </c>
    </row>
    <row r="5273" spans="1:4" x14ac:dyDescent="0.2">
      <c r="A5273" s="1">
        <v>5273</v>
      </c>
      <c r="B5273" s="1">
        <v>0</v>
      </c>
      <c r="C5273" s="1">
        <v>0</v>
      </c>
      <c r="D5273" s="1">
        <v>0</v>
      </c>
    </row>
    <row r="5274" spans="1:4" x14ac:dyDescent="0.2">
      <c r="A5274" s="1">
        <v>5274</v>
      </c>
      <c r="B5274" s="1">
        <v>0</v>
      </c>
      <c r="C5274" s="2">
        <v>9.9999999999999995E-7</v>
      </c>
      <c r="D5274" s="2">
        <v>9.9999999999999995E-7</v>
      </c>
    </row>
    <row r="5275" spans="1:4" x14ac:dyDescent="0.2">
      <c r="A5275" s="1">
        <v>5275</v>
      </c>
      <c r="B5275" s="1">
        <v>0</v>
      </c>
      <c r="C5275" s="1">
        <v>0</v>
      </c>
      <c r="D5275" s="1">
        <v>0</v>
      </c>
    </row>
    <row r="5276" spans="1:4" x14ac:dyDescent="0.2">
      <c r="A5276" s="1">
        <v>5276</v>
      </c>
      <c r="B5276" s="1">
        <v>0</v>
      </c>
      <c r="C5276" s="1">
        <v>0</v>
      </c>
      <c r="D5276" s="2">
        <v>9.9999999999999995E-7</v>
      </c>
    </row>
    <row r="5277" spans="1:4" x14ac:dyDescent="0.2">
      <c r="A5277" s="1">
        <v>5277</v>
      </c>
      <c r="B5277" s="2">
        <v>9.9999999999999995E-7</v>
      </c>
      <c r="C5277" s="2">
        <v>9.9999999999999995E-7</v>
      </c>
      <c r="D5277" s="1">
        <v>0</v>
      </c>
    </row>
    <row r="5278" spans="1:4" x14ac:dyDescent="0.2">
      <c r="A5278" s="1">
        <v>5278</v>
      </c>
      <c r="B5278" s="1">
        <v>0</v>
      </c>
      <c r="C5278" s="1">
        <v>0</v>
      </c>
      <c r="D5278" s="1">
        <v>0</v>
      </c>
    </row>
    <row r="5279" spans="1:4" x14ac:dyDescent="0.2">
      <c r="A5279" s="1">
        <v>5279</v>
      </c>
      <c r="B5279" s="1">
        <v>0</v>
      </c>
      <c r="C5279" s="2">
        <v>9.9999999999999995E-7</v>
      </c>
      <c r="D5279" s="2">
        <v>9.9999999999999995E-7</v>
      </c>
    </row>
    <row r="5280" spans="1:4" x14ac:dyDescent="0.2">
      <c r="A5280" s="1">
        <v>5280</v>
      </c>
      <c r="B5280" s="2">
        <v>9.9999999999999995E-7</v>
      </c>
      <c r="C5280" s="1">
        <v>0</v>
      </c>
      <c r="D5280" s="1">
        <v>0</v>
      </c>
    </row>
    <row r="5281" spans="1:4" x14ac:dyDescent="0.2">
      <c r="A5281" s="1">
        <v>5281</v>
      </c>
      <c r="B5281" s="1">
        <v>0</v>
      </c>
      <c r="C5281" s="1">
        <v>0</v>
      </c>
      <c r="D5281" s="1">
        <v>0</v>
      </c>
    </row>
    <row r="5282" spans="1:4" x14ac:dyDescent="0.2">
      <c r="A5282" s="1">
        <v>5282</v>
      </c>
      <c r="B5282" s="1">
        <v>0</v>
      </c>
      <c r="C5282" s="2">
        <v>9.9999999999999995E-7</v>
      </c>
      <c r="D5282" s="2">
        <v>9.9999999999999995E-7</v>
      </c>
    </row>
    <row r="5283" spans="1:4" x14ac:dyDescent="0.2">
      <c r="A5283" s="1">
        <v>5283</v>
      </c>
      <c r="B5283" s="2">
        <v>9.9999999999999995E-7</v>
      </c>
      <c r="C5283" s="1">
        <v>0</v>
      </c>
      <c r="D5283" s="1">
        <v>0</v>
      </c>
    </row>
    <row r="5284" spans="1:4" x14ac:dyDescent="0.2">
      <c r="A5284" s="1">
        <v>5284</v>
      </c>
      <c r="B5284" s="2">
        <v>9.9999999999999995E-7</v>
      </c>
      <c r="C5284" s="2">
        <v>9.9999999999999995E-7</v>
      </c>
      <c r="D5284" s="2">
        <v>9.9999999999999995E-7</v>
      </c>
    </row>
    <row r="5285" spans="1:4" x14ac:dyDescent="0.2">
      <c r="A5285" s="1">
        <v>5285</v>
      </c>
      <c r="B5285" s="2">
        <v>9.9999999999999995E-7</v>
      </c>
      <c r="C5285" s="1">
        <v>0</v>
      </c>
      <c r="D5285" s="1">
        <v>0</v>
      </c>
    </row>
    <row r="5286" spans="1:4" x14ac:dyDescent="0.2">
      <c r="A5286" s="1">
        <v>5286</v>
      </c>
      <c r="B5286" s="1">
        <v>0</v>
      </c>
      <c r="C5286" s="2">
        <v>9.9999999999999995E-7</v>
      </c>
      <c r="D5286" s="2">
        <v>9.9999999999999995E-7</v>
      </c>
    </row>
    <row r="5287" spans="1:4" x14ac:dyDescent="0.2">
      <c r="A5287" s="1">
        <v>5287</v>
      </c>
      <c r="B5287" s="1">
        <v>0</v>
      </c>
      <c r="C5287" s="1">
        <v>0</v>
      </c>
      <c r="D5287" s="1">
        <v>0</v>
      </c>
    </row>
    <row r="5288" spans="1:4" x14ac:dyDescent="0.2">
      <c r="A5288" s="1">
        <v>5288</v>
      </c>
      <c r="B5288" s="1">
        <v>0</v>
      </c>
      <c r="C5288" s="1">
        <v>0</v>
      </c>
      <c r="D5288" s="1">
        <v>0</v>
      </c>
    </row>
    <row r="5289" spans="1:4" x14ac:dyDescent="0.2">
      <c r="A5289" s="1">
        <v>5289</v>
      </c>
      <c r="B5289" s="1">
        <v>0</v>
      </c>
      <c r="C5289" s="1">
        <v>0</v>
      </c>
      <c r="D5289" s="2">
        <v>9.9999999999999995E-7</v>
      </c>
    </row>
    <row r="5290" spans="1:4" x14ac:dyDescent="0.2">
      <c r="A5290" s="1">
        <v>5290</v>
      </c>
      <c r="B5290" s="2">
        <v>9.9999999999999995E-7</v>
      </c>
      <c r="C5290" s="2">
        <v>9.9999999999999995E-7</v>
      </c>
      <c r="D5290" s="1">
        <v>0</v>
      </c>
    </row>
    <row r="5291" spans="1:4" x14ac:dyDescent="0.2">
      <c r="A5291" s="1">
        <v>5291</v>
      </c>
      <c r="B5291" s="1">
        <v>0</v>
      </c>
      <c r="C5291" s="1">
        <v>0</v>
      </c>
      <c r="D5291" s="1">
        <v>0</v>
      </c>
    </row>
    <row r="5292" spans="1:4" x14ac:dyDescent="0.2">
      <c r="A5292" s="1">
        <v>5292</v>
      </c>
      <c r="B5292" s="1">
        <v>0</v>
      </c>
      <c r="C5292" s="1">
        <v>0</v>
      </c>
      <c r="D5292" s="1">
        <v>0</v>
      </c>
    </row>
    <row r="5293" spans="1:4" x14ac:dyDescent="0.2">
      <c r="A5293" s="1">
        <v>5293</v>
      </c>
      <c r="B5293" s="1">
        <v>0</v>
      </c>
      <c r="C5293" s="2">
        <v>9.9999999999999995E-7</v>
      </c>
      <c r="D5293" s="2">
        <v>9.9999999999999995E-7</v>
      </c>
    </row>
    <row r="5294" spans="1:4" x14ac:dyDescent="0.2">
      <c r="A5294" s="1">
        <v>5294</v>
      </c>
      <c r="B5294" s="2">
        <v>9.9999999999999995E-7</v>
      </c>
      <c r="C5294" s="1">
        <v>0</v>
      </c>
      <c r="D5294" s="2">
        <v>9.9999999999999995E-7</v>
      </c>
    </row>
    <row r="5295" spans="1:4" x14ac:dyDescent="0.2">
      <c r="A5295" s="1">
        <v>5295</v>
      </c>
      <c r="B5295" s="1">
        <v>0</v>
      </c>
      <c r="C5295" s="1">
        <v>0</v>
      </c>
      <c r="D5295" s="1">
        <v>0</v>
      </c>
    </row>
    <row r="5296" spans="1:4" x14ac:dyDescent="0.2">
      <c r="A5296" s="1">
        <v>5296</v>
      </c>
      <c r="B5296" s="2">
        <v>9.9999999999999995E-7</v>
      </c>
      <c r="C5296" s="1">
        <v>0</v>
      </c>
      <c r="D5296" s="1">
        <v>0</v>
      </c>
    </row>
    <row r="5297" spans="1:4" x14ac:dyDescent="0.2">
      <c r="A5297" s="1">
        <v>5297</v>
      </c>
      <c r="B5297" s="2">
        <v>9.9999999999999995E-7</v>
      </c>
      <c r="C5297" s="2">
        <v>9.9999999999999995E-7</v>
      </c>
      <c r="D5297" s="1">
        <v>0</v>
      </c>
    </row>
    <row r="5298" spans="1:4" x14ac:dyDescent="0.2">
      <c r="A5298" s="1">
        <v>5298</v>
      </c>
      <c r="B5298" s="2">
        <v>9.9999999999999995E-7</v>
      </c>
      <c r="C5298" s="1">
        <v>0</v>
      </c>
      <c r="D5298" s="1">
        <v>0</v>
      </c>
    </row>
    <row r="5299" spans="1:4" x14ac:dyDescent="0.2">
      <c r="A5299" s="1">
        <v>5299</v>
      </c>
      <c r="B5299" s="2">
        <v>9.9999999999999995E-7</v>
      </c>
      <c r="C5299" s="2">
        <v>9.9999999999999995E-7</v>
      </c>
      <c r="D5299" s="2">
        <v>9.9999999999999995E-7</v>
      </c>
    </row>
    <row r="5300" spans="1:4" x14ac:dyDescent="0.2">
      <c r="A5300" s="1">
        <v>5300</v>
      </c>
      <c r="B5300" s="1">
        <v>0</v>
      </c>
      <c r="C5300" s="1">
        <v>0</v>
      </c>
      <c r="D5300" s="2">
        <v>9.9999999999999995E-7</v>
      </c>
    </row>
    <row r="5301" spans="1:4" x14ac:dyDescent="0.2">
      <c r="A5301" s="1">
        <v>5301</v>
      </c>
      <c r="B5301" s="2">
        <v>1.9999999999999999E-6</v>
      </c>
      <c r="C5301" s="1">
        <v>0</v>
      </c>
      <c r="D5301" s="2">
        <v>9.9999999999999995E-7</v>
      </c>
    </row>
    <row r="5302" spans="1:4" x14ac:dyDescent="0.2">
      <c r="A5302" s="1">
        <v>5302</v>
      </c>
      <c r="B5302" s="1">
        <v>0</v>
      </c>
      <c r="C5302" s="1">
        <v>0</v>
      </c>
      <c r="D5302" s="1">
        <v>0</v>
      </c>
    </row>
    <row r="5303" spans="1:4" x14ac:dyDescent="0.2">
      <c r="A5303" s="1">
        <v>5303</v>
      </c>
      <c r="B5303" s="2">
        <v>1.9999999999999999E-6</v>
      </c>
      <c r="C5303" s="1">
        <v>0</v>
      </c>
      <c r="D5303" s="1">
        <v>0</v>
      </c>
    </row>
    <row r="5304" spans="1:4" x14ac:dyDescent="0.2">
      <c r="A5304" s="1">
        <v>5304</v>
      </c>
      <c r="B5304" s="2">
        <v>9.9999999999999995E-7</v>
      </c>
      <c r="C5304" s="2">
        <v>9.9999999999999995E-7</v>
      </c>
      <c r="D5304" s="1">
        <v>0</v>
      </c>
    </row>
    <row r="5305" spans="1:4" x14ac:dyDescent="0.2">
      <c r="A5305" s="1">
        <v>5305</v>
      </c>
      <c r="B5305" s="1">
        <v>0</v>
      </c>
      <c r="C5305" s="1">
        <v>0</v>
      </c>
      <c r="D5305" s="1">
        <v>0</v>
      </c>
    </row>
    <row r="5306" spans="1:4" x14ac:dyDescent="0.2">
      <c r="A5306" s="1">
        <v>5306</v>
      </c>
      <c r="B5306" s="2">
        <v>9.9999999999999995E-7</v>
      </c>
      <c r="C5306" s="2">
        <v>9.9999999999999995E-7</v>
      </c>
      <c r="D5306" s="1">
        <v>0</v>
      </c>
    </row>
    <row r="5307" spans="1:4" x14ac:dyDescent="0.2">
      <c r="A5307" s="1">
        <v>5307</v>
      </c>
      <c r="B5307" s="2">
        <v>9.9999999999999995E-7</v>
      </c>
      <c r="C5307" s="1">
        <v>0</v>
      </c>
      <c r="D5307" s="2">
        <v>9.9999999999999995E-7</v>
      </c>
    </row>
    <row r="5308" spans="1:4" x14ac:dyDescent="0.2">
      <c r="A5308" s="1">
        <v>5308</v>
      </c>
      <c r="B5308" s="1">
        <v>0</v>
      </c>
      <c r="C5308" s="2">
        <v>9.9999999999999995E-7</v>
      </c>
      <c r="D5308" s="2">
        <v>9.9999999999999995E-7</v>
      </c>
    </row>
    <row r="5309" spans="1:4" x14ac:dyDescent="0.2">
      <c r="A5309" s="1">
        <v>5309</v>
      </c>
      <c r="B5309" s="2">
        <v>9.9999999999999995E-7</v>
      </c>
      <c r="C5309" s="1">
        <v>0</v>
      </c>
      <c r="D5309" s="1">
        <v>0</v>
      </c>
    </row>
    <row r="5310" spans="1:4" x14ac:dyDescent="0.2">
      <c r="A5310" s="1">
        <v>5310</v>
      </c>
      <c r="B5310" s="2">
        <v>9.9999999999999995E-7</v>
      </c>
      <c r="C5310" s="2">
        <v>9.9999999999999995E-7</v>
      </c>
      <c r="D5310" s="2">
        <v>9.9999999999999995E-7</v>
      </c>
    </row>
    <row r="5311" spans="1:4" x14ac:dyDescent="0.2">
      <c r="A5311" s="1">
        <v>5311</v>
      </c>
      <c r="B5311" s="2">
        <v>9.9999999999999995E-7</v>
      </c>
      <c r="C5311" s="1">
        <v>0</v>
      </c>
      <c r="D5311" s="2">
        <v>9.9999999999999995E-7</v>
      </c>
    </row>
    <row r="5312" spans="1:4" x14ac:dyDescent="0.2">
      <c r="A5312" s="1">
        <v>5312</v>
      </c>
      <c r="B5312" s="1">
        <v>0</v>
      </c>
      <c r="C5312" s="1">
        <v>0</v>
      </c>
      <c r="D5312" s="1">
        <v>0</v>
      </c>
    </row>
    <row r="5313" spans="1:4" x14ac:dyDescent="0.2">
      <c r="A5313" s="1">
        <v>5313</v>
      </c>
      <c r="B5313" s="1">
        <v>0</v>
      </c>
      <c r="C5313" s="2">
        <v>9.9999999999999995E-7</v>
      </c>
      <c r="D5313" s="1">
        <v>0</v>
      </c>
    </row>
    <row r="5314" spans="1:4" x14ac:dyDescent="0.2">
      <c r="A5314" s="1">
        <v>5314</v>
      </c>
      <c r="B5314" s="1">
        <v>0</v>
      </c>
      <c r="C5314" s="1">
        <v>0</v>
      </c>
      <c r="D5314" s="1">
        <v>0</v>
      </c>
    </row>
    <row r="5315" spans="1:4" x14ac:dyDescent="0.2">
      <c r="A5315" s="1">
        <v>5315</v>
      </c>
      <c r="B5315" s="1">
        <v>0</v>
      </c>
      <c r="C5315" s="1">
        <v>0</v>
      </c>
      <c r="D5315" s="2">
        <v>9.9999999999999995E-7</v>
      </c>
    </row>
    <row r="5316" spans="1:4" x14ac:dyDescent="0.2">
      <c r="A5316" s="1">
        <v>5316</v>
      </c>
      <c r="B5316" s="2">
        <v>9.9999999999999995E-7</v>
      </c>
      <c r="C5316" s="1">
        <v>0</v>
      </c>
      <c r="D5316" s="2">
        <v>9.9999999999999995E-7</v>
      </c>
    </row>
    <row r="5317" spans="1:4" x14ac:dyDescent="0.2">
      <c r="A5317" s="1">
        <v>5317</v>
      </c>
      <c r="B5317" s="2">
        <v>9.9999999999999995E-7</v>
      </c>
      <c r="C5317" s="1">
        <v>0</v>
      </c>
      <c r="D5317" s="1">
        <v>0</v>
      </c>
    </row>
    <row r="5318" spans="1:4" x14ac:dyDescent="0.2">
      <c r="A5318" s="1">
        <v>5318</v>
      </c>
      <c r="B5318" s="1">
        <v>0</v>
      </c>
      <c r="C5318" s="2">
        <v>9.9999999999999995E-7</v>
      </c>
      <c r="D5318" s="1">
        <v>0</v>
      </c>
    </row>
    <row r="5319" spans="1:4" x14ac:dyDescent="0.2">
      <c r="A5319" s="1">
        <v>5319</v>
      </c>
      <c r="B5319" s="1">
        <v>0</v>
      </c>
      <c r="C5319" s="1">
        <v>0</v>
      </c>
      <c r="D5319" s="1">
        <v>0</v>
      </c>
    </row>
    <row r="5320" spans="1:4" x14ac:dyDescent="0.2">
      <c r="A5320" s="1">
        <v>5320</v>
      </c>
      <c r="B5320" s="2">
        <v>9.9999999999999995E-7</v>
      </c>
      <c r="C5320" s="1">
        <v>0</v>
      </c>
      <c r="D5320" s="1">
        <v>0</v>
      </c>
    </row>
    <row r="5321" spans="1:4" x14ac:dyDescent="0.2">
      <c r="A5321" s="1">
        <v>5321</v>
      </c>
      <c r="B5321" s="1">
        <v>0</v>
      </c>
      <c r="C5321" s="1">
        <v>0</v>
      </c>
      <c r="D5321" s="1">
        <v>0</v>
      </c>
    </row>
    <row r="5322" spans="1:4" x14ac:dyDescent="0.2">
      <c r="A5322" s="1">
        <v>5322</v>
      </c>
      <c r="B5322" s="2">
        <v>9.9999999999999995E-7</v>
      </c>
      <c r="C5322" s="2">
        <v>9.9999999999999995E-7</v>
      </c>
      <c r="D5322" s="2">
        <v>9.9999999999999995E-7</v>
      </c>
    </row>
    <row r="5323" spans="1:4" x14ac:dyDescent="0.2">
      <c r="A5323" s="1">
        <v>5323</v>
      </c>
      <c r="B5323" s="2">
        <v>9.9999999999999995E-7</v>
      </c>
      <c r="C5323" s="1">
        <v>0</v>
      </c>
      <c r="D5323" s="1">
        <v>0</v>
      </c>
    </row>
    <row r="5324" spans="1:4" x14ac:dyDescent="0.2">
      <c r="A5324" s="1">
        <v>5324</v>
      </c>
      <c r="B5324" s="2">
        <v>9.9999999999999995E-7</v>
      </c>
      <c r="C5324" s="1">
        <v>0</v>
      </c>
      <c r="D5324" s="2">
        <v>9.9999999999999995E-7</v>
      </c>
    </row>
    <row r="5325" spans="1:4" x14ac:dyDescent="0.2">
      <c r="A5325" s="1">
        <v>5325</v>
      </c>
      <c r="B5325" s="2">
        <v>9.9999999999999995E-7</v>
      </c>
      <c r="C5325" s="1">
        <v>0</v>
      </c>
      <c r="D5325" s="1">
        <v>0</v>
      </c>
    </row>
    <row r="5326" spans="1:4" x14ac:dyDescent="0.2">
      <c r="A5326" s="1">
        <v>5326</v>
      </c>
      <c r="B5326" s="1">
        <v>0</v>
      </c>
      <c r="C5326" s="2">
        <v>9.9999999999999995E-7</v>
      </c>
      <c r="D5326" s="1">
        <v>0</v>
      </c>
    </row>
    <row r="5327" spans="1:4" x14ac:dyDescent="0.2">
      <c r="A5327" s="1">
        <v>5327</v>
      </c>
      <c r="B5327" s="2">
        <v>9.9999999999999995E-7</v>
      </c>
      <c r="C5327" s="1">
        <v>0</v>
      </c>
      <c r="D5327" s="1">
        <v>0</v>
      </c>
    </row>
    <row r="5328" spans="1:4" x14ac:dyDescent="0.2">
      <c r="A5328" s="1">
        <v>5328</v>
      </c>
      <c r="B5328" s="1">
        <v>0</v>
      </c>
      <c r="C5328" s="1">
        <v>0</v>
      </c>
      <c r="D5328" s="1">
        <v>0</v>
      </c>
    </row>
    <row r="5329" spans="1:4" x14ac:dyDescent="0.2">
      <c r="A5329" s="1">
        <v>5329</v>
      </c>
      <c r="B5329" s="2">
        <v>9.9999999999999995E-7</v>
      </c>
      <c r="C5329" s="2">
        <v>9.9999999999999995E-7</v>
      </c>
      <c r="D5329" s="1">
        <v>0</v>
      </c>
    </row>
    <row r="5330" spans="1:4" x14ac:dyDescent="0.2">
      <c r="A5330" s="1">
        <v>5330</v>
      </c>
      <c r="B5330" s="1">
        <v>0</v>
      </c>
      <c r="C5330" s="1">
        <v>0</v>
      </c>
      <c r="D5330" s="1">
        <v>0</v>
      </c>
    </row>
    <row r="5331" spans="1:4" x14ac:dyDescent="0.2">
      <c r="A5331" s="1">
        <v>5331</v>
      </c>
      <c r="B5331" s="2">
        <v>9.9999999999999995E-7</v>
      </c>
      <c r="C5331" s="1">
        <v>0</v>
      </c>
      <c r="D5331" s="1">
        <v>0</v>
      </c>
    </row>
    <row r="5332" spans="1:4" x14ac:dyDescent="0.2">
      <c r="A5332" s="1">
        <v>5332</v>
      </c>
      <c r="B5332" s="2">
        <v>9.9999999999999995E-7</v>
      </c>
      <c r="C5332" s="1">
        <v>0</v>
      </c>
      <c r="D5332" s="1">
        <v>0</v>
      </c>
    </row>
    <row r="5333" spans="1:4" x14ac:dyDescent="0.2">
      <c r="A5333" s="1">
        <v>5333</v>
      </c>
      <c r="B5333" s="2">
        <v>9.9999999999999995E-7</v>
      </c>
      <c r="C5333" s="2">
        <v>9.9999999999999995E-7</v>
      </c>
      <c r="D5333" s="2">
        <v>9.9999999999999995E-7</v>
      </c>
    </row>
    <row r="5334" spans="1:4" x14ac:dyDescent="0.2">
      <c r="A5334" s="1">
        <v>5334</v>
      </c>
      <c r="B5334" s="2">
        <v>1.9999999999999999E-6</v>
      </c>
      <c r="C5334" s="2">
        <v>9.9999999999999995E-7</v>
      </c>
      <c r="D5334" s="2">
        <v>9.9999999999999995E-7</v>
      </c>
    </row>
    <row r="5335" spans="1:4" x14ac:dyDescent="0.2">
      <c r="A5335" s="1">
        <v>5335</v>
      </c>
      <c r="B5335" s="2">
        <v>9.9999999999999995E-7</v>
      </c>
      <c r="C5335" s="1">
        <v>0</v>
      </c>
      <c r="D5335" s="1">
        <v>0</v>
      </c>
    </row>
    <row r="5336" spans="1:4" x14ac:dyDescent="0.2">
      <c r="A5336" s="1">
        <v>5336</v>
      </c>
      <c r="B5336" s="2">
        <v>9.9999999999999995E-7</v>
      </c>
      <c r="C5336" s="2">
        <v>9.9999999999999995E-7</v>
      </c>
      <c r="D5336" s="1">
        <v>0</v>
      </c>
    </row>
    <row r="5337" spans="1:4" x14ac:dyDescent="0.2">
      <c r="A5337" s="1">
        <v>5337</v>
      </c>
      <c r="B5337" s="1">
        <v>0</v>
      </c>
      <c r="C5337" s="1">
        <v>0</v>
      </c>
      <c r="D5337" s="1">
        <v>0</v>
      </c>
    </row>
    <row r="5338" spans="1:4" x14ac:dyDescent="0.2">
      <c r="A5338" s="1">
        <v>5338</v>
      </c>
      <c r="B5338" s="1">
        <v>0</v>
      </c>
      <c r="C5338" s="1">
        <v>0</v>
      </c>
      <c r="D5338" s="2">
        <v>9.9999999999999995E-7</v>
      </c>
    </row>
    <row r="5339" spans="1:4" x14ac:dyDescent="0.2">
      <c r="A5339" s="1">
        <v>5339</v>
      </c>
      <c r="B5339" s="2">
        <v>9.9999999999999995E-7</v>
      </c>
      <c r="C5339" s="1">
        <v>0</v>
      </c>
      <c r="D5339" s="1">
        <v>0</v>
      </c>
    </row>
    <row r="5340" spans="1:4" x14ac:dyDescent="0.2">
      <c r="A5340" s="1">
        <v>5340</v>
      </c>
      <c r="B5340" s="2">
        <v>9.9999999999999995E-7</v>
      </c>
      <c r="C5340" s="1">
        <v>0</v>
      </c>
      <c r="D5340" s="1">
        <v>0</v>
      </c>
    </row>
    <row r="5341" spans="1:4" x14ac:dyDescent="0.2">
      <c r="A5341" s="1">
        <v>5341</v>
      </c>
      <c r="B5341" s="2">
        <v>1.9999999999999999E-6</v>
      </c>
      <c r="C5341" s="1">
        <v>0</v>
      </c>
      <c r="D5341" s="1">
        <v>0</v>
      </c>
    </row>
    <row r="5342" spans="1:4" x14ac:dyDescent="0.2">
      <c r="A5342" s="1">
        <v>5342</v>
      </c>
      <c r="B5342" s="2">
        <v>9.9999999999999995E-7</v>
      </c>
      <c r="C5342" s="1">
        <v>0</v>
      </c>
      <c r="D5342" s="2">
        <v>9.9999999999999995E-7</v>
      </c>
    </row>
    <row r="5343" spans="1:4" x14ac:dyDescent="0.2">
      <c r="A5343" s="1">
        <v>5343</v>
      </c>
      <c r="B5343" s="1">
        <v>0</v>
      </c>
      <c r="C5343" s="2">
        <v>9.9999999999999995E-7</v>
      </c>
      <c r="D5343" s="1">
        <v>0</v>
      </c>
    </row>
    <row r="5344" spans="1:4" x14ac:dyDescent="0.2">
      <c r="A5344" s="1">
        <v>5344</v>
      </c>
      <c r="B5344" s="1">
        <v>0</v>
      </c>
      <c r="C5344" s="1">
        <v>0</v>
      </c>
      <c r="D5344" s="1">
        <v>0</v>
      </c>
    </row>
    <row r="5345" spans="1:4" x14ac:dyDescent="0.2">
      <c r="A5345" s="1">
        <v>5345</v>
      </c>
      <c r="B5345" s="2">
        <v>9.9999999999999995E-7</v>
      </c>
      <c r="C5345" s="2">
        <v>9.9999999999999995E-7</v>
      </c>
      <c r="D5345" s="1">
        <v>0</v>
      </c>
    </row>
    <row r="5346" spans="1:4" x14ac:dyDescent="0.2">
      <c r="A5346" s="1">
        <v>5346</v>
      </c>
      <c r="B5346" s="2">
        <v>9.9999999999999995E-7</v>
      </c>
      <c r="C5346" s="1">
        <v>0</v>
      </c>
      <c r="D5346" s="2">
        <v>9.9999999999999995E-7</v>
      </c>
    </row>
    <row r="5347" spans="1:4" x14ac:dyDescent="0.2">
      <c r="A5347" s="1">
        <v>5347</v>
      </c>
      <c r="B5347" s="1">
        <v>0</v>
      </c>
      <c r="C5347" s="2">
        <v>9.9999999999999995E-7</v>
      </c>
      <c r="D5347" s="2">
        <v>9.9999999999999995E-7</v>
      </c>
    </row>
    <row r="5348" spans="1:4" x14ac:dyDescent="0.2">
      <c r="A5348" s="1">
        <v>5348</v>
      </c>
      <c r="B5348" s="2">
        <v>9.9999999999999995E-7</v>
      </c>
      <c r="C5348" s="2">
        <v>9.9999999999999995E-7</v>
      </c>
      <c r="D5348" s="1">
        <v>0</v>
      </c>
    </row>
    <row r="5349" spans="1:4" x14ac:dyDescent="0.2">
      <c r="A5349" s="1">
        <v>5349</v>
      </c>
      <c r="B5349" s="2">
        <v>9.9999999999999995E-7</v>
      </c>
      <c r="C5349" s="2">
        <v>9.9999999999999995E-7</v>
      </c>
      <c r="D5349" s="2">
        <v>9.9999999999999995E-7</v>
      </c>
    </row>
    <row r="5350" spans="1:4" x14ac:dyDescent="0.2">
      <c r="A5350" s="1">
        <v>5350</v>
      </c>
      <c r="B5350" s="2">
        <v>9.9999999999999995E-7</v>
      </c>
      <c r="C5350" s="2">
        <v>9.9999999999999995E-7</v>
      </c>
      <c r="D5350" s="1">
        <v>0</v>
      </c>
    </row>
    <row r="5351" spans="1:4" x14ac:dyDescent="0.2">
      <c r="A5351" s="1">
        <v>5351</v>
      </c>
      <c r="B5351" s="2">
        <v>9.9999999999999995E-7</v>
      </c>
      <c r="C5351" s="1">
        <v>0</v>
      </c>
      <c r="D5351" s="2">
        <v>9.9999999999999995E-7</v>
      </c>
    </row>
    <row r="5352" spans="1:4" x14ac:dyDescent="0.2">
      <c r="A5352" s="1">
        <v>5352</v>
      </c>
      <c r="B5352" s="1">
        <v>0</v>
      </c>
      <c r="C5352" s="1">
        <v>0</v>
      </c>
      <c r="D5352" s="1">
        <v>0</v>
      </c>
    </row>
    <row r="5353" spans="1:4" x14ac:dyDescent="0.2">
      <c r="A5353" s="1">
        <v>5353</v>
      </c>
      <c r="B5353" s="1">
        <v>0</v>
      </c>
      <c r="C5353" s="1">
        <v>0</v>
      </c>
      <c r="D5353" s="1">
        <v>0</v>
      </c>
    </row>
    <row r="5354" spans="1:4" x14ac:dyDescent="0.2">
      <c r="A5354" s="1">
        <v>5354</v>
      </c>
      <c r="B5354" s="2">
        <v>9.9999999999999995E-7</v>
      </c>
      <c r="C5354" s="2">
        <v>9.9999999999999995E-7</v>
      </c>
      <c r="D5354" s="1">
        <v>0</v>
      </c>
    </row>
    <row r="5355" spans="1:4" x14ac:dyDescent="0.2">
      <c r="A5355" s="1">
        <v>5355</v>
      </c>
      <c r="B5355" s="2">
        <v>9.9999999999999995E-7</v>
      </c>
      <c r="C5355" s="1">
        <v>0</v>
      </c>
      <c r="D5355" s="2">
        <v>9.9999999999999995E-7</v>
      </c>
    </row>
    <row r="5356" spans="1:4" x14ac:dyDescent="0.2">
      <c r="A5356" s="1">
        <v>5356</v>
      </c>
      <c r="B5356" s="1">
        <v>0</v>
      </c>
      <c r="C5356" s="2">
        <v>9.9999999999999995E-7</v>
      </c>
      <c r="D5356" s="2">
        <v>9.9999999999999995E-7</v>
      </c>
    </row>
    <row r="5357" spans="1:4" x14ac:dyDescent="0.2">
      <c r="A5357" s="1">
        <v>5357</v>
      </c>
      <c r="B5357" s="2">
        <v>1.9999999999999999E-6</v>
      </c>
      <c r="C5357" s="1">
        <v>0</v>
      </c>
      <c r="D5357" s="1">
        <v>0</v>
      </c>
    </row>
    <row r="5358" spans="1:4" x14ac:dyDescent="0.2">
      <c r="A5358" s="1">
        <v>5358</v>
      </c>
      <c r="B5358" s="1">
        <v>0</v>
      </c>
      <c r="C5358" s="1">
        <v>0</v>
      </c>
      <c r="D5358" s="1">
        <v>0</v>
      </c>
    </row>
    <row r="5359" spans="1:4" x14ac:dyDescent="0.2">
      <c r="A5359" s="1">
        <v>5359</v>
      </c>
      <c r="B5359" s="1">
        <v>0</v>
      </c>
      <c r="C5359" s="1">
        <v>0</v>
      </c>
      <c r="D5359" s="2">
        <v>9.9999999999999995E-7</v>
      </c>
    </row>
    <row r="5360" spans="1:4" x14ac:dyDescent="0.2">
      <c r="A5360" s="1">
        <v>5360</v>
      </c>
      <c r="B5360" s="2">
        <v>9.9999999999999995E-7</v>
      </c>
      <c r="C5360" s="2">
        <v>9.9999999999999995E-7</v>
      </c>
      <c r="D5360" s="1">
        <v>0</v>
      </c>
    </row>
    <row r="5361" spans="1:4" x14ac:dyDescent="0.2">
      <c r="A5361" s="1">
        <v>5361</v>
      </c>
      <c r="B5361" s="2">
        <v>9.9999999999999995E-7</v>
      </c>
      <c r="C5361" s="2">
        <v>9.9999999999999995E-7</v>
      </c>
      <c r="D5361" s="2">
        <v>9.9999999999999995E-7</v>
      </c>
    </row>
    <row r="5362" spans="1:4" x14ac:dyDescent="0.2">
      <c r="A5362" s="1">
        <v>5362</v>
      </c>
      <c r="B5362" s="1">
        <v>0</v>
      </c>
      <c r="C5362" s="1">
        <v>0</v>
      </c>
      <c r="D5362" s="1">
        <v>0</v>
      </c>
    </row>
    <row r="5363" spans="1:4" x14ac:dyDescent="0.2">
      <c r="A5363" s="1">
        <v>5363</v>
      </c>
      <c r="B5363" s="2">
        <v>9.9999999999999995E-7</v>
      </c>
      <c r="C5363" s="1">
        <v>0</v>
      </c>
      <c r="D5363" s="2">
        <v>9.9999999999999995E-7</v>
      </c>
    </row>
    <row r="5364" spans="1:4" x14ac:dyDescent="0.2">
      <c r="A5364" s="1">
        <v>5364</v>
      </c>
      <c r="B5364" s="2">
        <v>9.9999999999999995E-7</v>
      </c>
      <c r="C5364" s="1">
        <v>0</v>
      </c>
      <c r="D5364" s="1">
        <v>0</v>
      </c>
    </row>
    <row r="5365" spans="1:4" x14ac:dyDescent="0.2">
      <c r="A5365" s="1">
        <v>5365</v>
      </c>
      <c r="B5365" s="1">
        <v>0</v>
      </c>
      <c r="C5365" s="2">
        <v>9.9999999999999995E-7</v>
      </c>
      <c r="D5365" s="2">
        <v>9.9999999999999995E-7</v>
      </c>
    </row>
    <row r="5366" spans="1:4" x14ac:dyDescent="0.2">
      <c r="A5366" s="1">
        <v>5366</v>
      </c>
      <c r="B5366" s="1">
        <v>0</v>
      </c>
      <c r="C5366" s="2">
        <v>9.9999999999999995E-7</v>
      </c>
      <c r="D5366" s="1">
        <v>0</v>
      </c>
    </row>
    <row r="5367" spans="1:4" x14ac:dyDescent="0.2">
      <c r="A5367" s="1">
        <v>5367</v>
      </c>
      <c r="B5367" s="1">
        <v>0</v>
      </c>
      <c r="C5367" s="2">
        <v>9.9999999999999995E-7</v>
      </c>
      <c r="D5367" s="1">
        <v>0</v>
      </c>
    </row>
    <row r="5368" spans="1:4" x14ac:dyDescent="0.2">
      <c r="A5368" s="1">
        <v>5368</v>
      </c>
      <c r="B5368" s="1">
        <v>0</v>
      </c>
      <c r="C5368" s="2">
        <v>9.9999999999999995E-7</v>
      </c>
      <c r="D5368" s="2">
        <v>9.9999999999999995E-7</v>
      </c>
    </row>
    <row r="5369" spans="1:4" x14ac:dyDescent="0.2">
      <c r="A5369" s="1">
        <v>5369</v>
      </c>
      <c r="B5369" s="2">
        <v>9.9999999999999995E-7</v>
      </c>
      <c r="C5369" s="1">
        <v>0</v>
      </c>
      <c r="D5369" s="1">
        <v>0</v>
      </c>
    </row>
    <row r="5370" spans="1:4" x14ac:dyDescent="0.2">
      <c r="A5370" s="1">
        <v>5370</v>
      </c>
      <c r="B5370" s="2">
        <v>9.9999999999999995E-7</v>
      </c>
      <c r="C5370" s="1">
        <v>0</v>
      </c>
      <c r="D5370" s="1">
        <v>0</v>
      </c>
    </row>
    <row r="5371" spans="1:4" x14ac:dyDescent="0.2">
      <c r="A5371" s="1">
        <v>5371</v>
      </c>
      <c r="B5371" s="2">
        <v>9.9999999999999995E-7</v>
      </c>
      <c r="C5371" s="2">
        <v>9.9999999999999995E-7</v>
      </c>
      <c r="D5371" s="2">
        <v>9.9999999999999995E-7</v>
      </c>
    </row>
    <row r="5372" spans="1:4" x14ac:dyDescent="0.2">
      <c r="A5372" s="1">
        <v>5372</v>
      </c>
      <c r="B5372" s="1">
        <v>0</v>
      </c>
      <c r="C5372" s="2">
        <v>9.9999999999999995E-7</v>
      </c>
      <c r="D5372" s="2">
        <v>9.9999999999999995E-7</v>
      </c>
    </row>
    <row r="5373" spans="1:4" x14ac:dyDescent="0.2">
      <c r="A5373" s="1">
        <v>5373</v>
      </c>
      <c r="B5373" s="1">
        <v>0</v>
      </c>
      <c r="C5373" s="1">
        <v>0</v>
      </c>
      <c r="D5373" s="2">
        <v>9.9999999999999995E-7</v>
      </c>
    </row>
    <row r="5374" spans="1:4" x14ac:dyDescent="0.2">
      <c r="A5374" s="1">
        <v>5374</v>
      </c>
      <c r="B5374" s="1">
        <v>0</v>
      </c>
      <c r="C5374" s="2">
        <v>9.9999999999999995E-7</v>
      </c>
      <c r="D5374" s="1">
        <v>0</v>
      </c>
    </row>
    <row r="5375" spans="1:4" x14ac:dyDescent="0.2">
      <c r="A5375" s="1">
        <v>5375</v>
      </c>
      <c r="B5375" s="2">
        <v>9.9999999999999995E-7</v>
      </c>
      <c r="C5375" s="1">
        <v>0</v>
      </c>
      <c r="D5375" s="2">
        <v>9.9999999999999995E-7</v>
      </c>
    </row>
    <row r="5376" spans="1:4" x14ac:dyDescent="0.2">
      <c r="A5376" s="1">
        <v>5376</v>
      </c>
      <c r="B5376" s="2">
        <v>9.9999999999999995E-7</v>
      </c>
      <c r="C5376" s="1">
        <v>0</v>
      </c>
      <c r="D5376" s="2">
        <v>9.9999999999999995E-7</v>
      </c>
    </row>
    <row r="5377" spans="1:4" x14ac:dyDescent="0.2">
      <c r="A5377" s="1">
        <v>5377</v>
      </c>
      <c r="B5377" s="2">
        <v>9.9999999999999995E-7</v>
      </c>
      <c r="C5377" s="1">
        <v>0</v>
      </c>
      <c r="D5377" s="2">
        <v>9.9999999999999995E-7</v>
      </c>
    </row>
    <row r="5378" spans="1:4" x14ac:dyDescent="0.2">
      <c r="A5378" s="1">
        <v>5378</v>
      </c>
      <c r="B5378" s="2">
        <v>1.9999999999999999E-6</v>
      </c>
      <c r="C5378" s="1">
        <v>0</v>
      </c>
      <c r="D5378" s="1">
        <v>0</v>
      </c>
    </row>
    <row r="5379" spans="1:4" x14ac:dyDescent="0.2">
      <c r="A5379" s="1">
        <v>5379</v>
      </c>
      <c r="B5379" s="2">
        <v>9.9999999999999995E-7</v>
      </c>
      <c r="C5379" s="2">
        <v>9.9999999999999995E-7</v>
      </c>
      <c r="D5379" s="1">
        <v>0</v>
      </c>
    </row>
    <row r="5380" spans="1:4" x14ac:dyDescent="0.2">
      <c r="A5380" s="1">
        <v>5380</v>
      </c>
      <c r="B5380" s="2">
        <v>1.9999999999999999E-6</v>
      </c>
      <c r="C5380" s="2">
        <v>9.9999999999999995E-7</v>
      </c>
      <c r="D5380" s="1">
        <v>0</v>
      </c>
    </row>
    <row r="5381" spans="1:4" x14ac:dyDescent="0.2">
      <c r="A5381" s="1">
        <v>5381</v>
      </c>
      <c r="B5381" s="1">
        <v>0</v>
      </c>
      <c r="C5381" s="1">
        <v>0</v>
      </c>
      <c r="D5381" s="2">
        <v>9.9999999999999995E-7</v>
      </c>
    </row>
    <row r="5382" spans="1:4" x14ac:dyDescent="0.2">
      <c r="A5382" s="1">
        <v>5382</v>
      </c>
      <c r="B5382" s="1">
        <v>0</v>
      </c>
      <c r="C5382" s="1">
        <v>0</v>
      </c>
      <c r="D5382" s="2">
        <v>3.0000000000000001E-6</v>
      </c>
    </row>
    <row r="5383" spans="1:4" x14ac:dyDescent="0.2">
      <c r="A5383" s="1">
        <v>5383</v>
      </c>
      <c r="B5383" s="2">
        <v>9.9999999999999995E-7</v>
      </c>
      <c r="C5383" s="1">
        <v>0</v>
      </c>
      <c r="D5383" s="1">
        <v>0</v>
      </c>
    </row>
    <row r="5384" spans="1:4" x14ac:dyDescent="0.2">
      <c r="A5384" s="1">
        <v>5384</v>
      </c>
      <c r="B5384" s="2">
        <v>9.9999999999999995E-7</v>
      </c>
      <c r="C5384" s="2">
        <v>9.9999999999999995E-7</v>
      </c>
      <c r="D5384" s="2">
        <v>9.9999999999999995E-7</v>
      </c>
    </row>
    <row r="5385" spans="1:4" x14ac:dyDescent="0.2">
      <c r="A5385" s="1">
        <v>5385</v>
      </c>
      <c r="B5385" s="1">
        <v>0</v>
      </c>
      <c r="C5385" s="2">
        <v>9.9999999999999995E-7</v>
      </c>
      <c r="D5385" s="2">
        <v>9.9999999999999995E-7</v>
      </c>
    </row>
    <row r="5386" spans="1:4" x14ac:dyDescent="0.2">
      <c r="A5386" s="1">
        <v>5386</v>
      </c>
      <c r="B5386" s="2">
        <v>9.9999999999999995E-7</v>
      </c>
      <c r="C5386" s="1">
        <v>0</v>
      </c>
      <c r="D5386" s="2">
        <v>9.9999999999999995E-7</v>
      </c>
    </row>
    <row r="5387" spans="1:4" x14ac:dyDescent="0.2">
      <c r="A5387" s="1">
        <v>5387</v>
      </c>
      <c r="B5387" s="1">
        <v>0</v>
      </c>
      <c r="C5387" s="1">
        <v>0</v>
      </c>
      <c r="D5387" s="2">
        <v>1.9999999999999999E-6</v>
      </c>
    </row>
    <row r="5388" spans="1:4" x14ac:dyDescent="0.2">
      <c r="A5388" s="1">
        <v>5388</v>
      </c>
      <c r="B5388" s="2">
        <v>9.9999999999999995E-7</v>
      </c>
      <c r="C5388" s="1">
        <v>0</v>
      </c>
      <c r="D5388" s="1">
        <v>0</v>
      </c>
    </row>
    <row r="5389" spans="1:4" x14ac:dyDescent="0.2">
      <c r="A5389" s="1">
        <v>5389</v>
      </c>
      <c r="B5389" s="1">
        <v>0</v>
      </c>
      <c r="C5389" s="2">
        <v>9.9999999999999995E-7</v>
      </c>
      <c r="D5389" s="1">
        <v>0</v>
      </c>
    </row>
    <row r="5390" spans="1:4" x14ac:dyDescent="0.2">
      <c r="A5390" s="1">
        <v>5390</v>
      </c>
      <c r="B5390" s="2">
        <v>9.9999999999999995E-7</v>
      </c>
      <c r="C5390" s="2">
        <v>9.9999999999999995E-7</v>
      </c>
      <c r="D5390" s="2">
        <v>9.9999999999999995E-7</v>
      </c>
    </row>
    <row r="5391" spans="1:4" x14ac:dyDescent="0.2">
      <c r="A5391" s="1">
        <v>5391</v>
      </c>
      <c r="B5391" s="2">
        <v>9.9999999999999995E-7</v>
      </c>
      <c r="C5391" s="1">
        <v>0</v>
      </c>
      <c r="D5391" s="2">
        <v>9.9999999999999995E-7</v>
      </c>
    </row>
    <row r="5392" spans="1:4" x14ac:dyDescent="0.2">
      <c r="A5392" s="1">
        <v>5392</v>
      </c>
      <c r="B5392" s="2">
        <v>9.9999999999999995E-7</v>
      </c>
      <c r="C5392" s="2">
        <v>9.9999999999999995E-7</v>
      </c>
      <c r="D5392" s="1">
        <v>0</v>
      </c>
    </row>
    <row r="5393" spans="1:4" x14ac:dyDescent="0.2">
      <c r="A5393" s="1">
        <v>5393</v>
      </c>
      <c r="B5393" s="1">
        <v>0</v>
      </c>
      <c r="C5393" s="1">
        <v>0</v>
      </c>
      <c r="D5393" s="1">
        <v>0</v>
      </c>
    </row>
    <row r="5394" spans="1:4" x14ac:dyDescent="0.2">
      <c r="A5394" s="1">
        <v>5394</v>
      </c>
      <c r="B5394" s="2">
        <v>9.9999999999999995E-7</v>
      </c>
      <c r="C5394" s="1">
        <v>0</v>
      </c>
      <c r="D5394" s="2">
        <v>9.9999999999999995E-7</v>
      </c>
    </row>
    <row r="5395" spans="1:4" x14ac:dyDescent="0.2">
      <c r="A5395" s="1">
        <v>5395</v>
      </c>
      <c r="B5395" s="2">
        <v>9.9999999999999995E-7</v>
      </c>
      <c r="C5395" s="2">
        <v>9.9999999999999995E-7</v>
      </c>
      <c r="D5395" s="1">
        <v>0</v>
      </c>
    </row>
    <row r="5396" spans="1:4" x14ac:dyDescent="0.2">
      <c r="A5396" s="1">
        <v>5396</v>
      </c>
      <c r="B5396" s="2">
        <v>9.9999999999999995E-7</v>
      </c>
      <c r="C5396" s="1">
        <v>0</v>
      </c>
      <c r="D5396" s="1">
        <v>0</v>
      </c>
    </row>
    <row r="5397" spans="1:4" x14ac:dyDescent="0.2">
      <c r="A5397" s="1">
        <v>5397</v>
      </c>
      <c r="B5397" s="1">
        <v>0</v>
      </c>
      <c r="C5397" s="1">
        <v>0</v>
      </c>
      <c r="D5397" s="2">
        <v>9.9999999999999995E-7</v>
      </c>
    </row>
    <row r="5398" spans="1:4" x14ac:dyDescent="0.2">
      <c r="A5398" s="1">
        <v>5398</v>
      </c>
      <c r="B5398" s="1">
        <v>0</v>
      </c>
      <c r="C5398" s="1">
        <v>0</v>
      </c>
      <c r="D5398" s="1">
        <v>0</v>
      </c>
    </row>
    <row r="5399" spans="1:4" x14ac:dyDescent="0.2">
      <c r="A5399" s="1">
        <v>5399</v>
      </c>
      <c r="B5399" s="1">
        <v>0</v>
      </c>
      <c r="C5399" s="1">
        <v>0</v>
      </c>
      <c r="D5399" s="2">
        <v>9.9999999999999995E-7</v>
      </c>
    </row>
    <row r="5400" spans="1:4" x14ac:dyDescent="0.2">
      <c r="A5400" s="1">
        <v>5400</v>
      </c>
      <c r="B5400" s="1">
        <v>0</v>
      </c>
      <c r="C5400" s="1">
        <v>0</v>
      </c>
      <c r="D5400" s="2">
        <v>9.9999999999999995E-7</v>
      </c>
    </row>
    <row r="5401" spans="1:4" x14ac:dyDescent="0.2">
      <c r="A5401" s="1">
        <v>5401</v>
      </c>
      <c r="B5401" s="2">
        <v>9.9999999999999995E-7</v>
      </c>
      <c r="C5401" s="2">
        <v>9.9999999999999995E-7</v>
      </c>
      <c r="D5401" s="1">
        <v>0</v>
      </c>
    </row>
    <row r="5402" spans="1:4" x14ac:dyDescent="0.2">
      <c r="A5402" s="1">
        <v>5402</v>
      </c>
      <c r="B5402" s="1">
        <v>0</v>
      </c>
      <c r="C5402" s="2">
        <v>9.9999999999999995E-7</v>
      </c>
      <c r="D5402" s="1">
        <v>0</v>
      </c>
    </row>
    <row r="5403" spans="1:4" x14ac:dyDescent="0.2">
      <c r="A5403" s="1">
        <v>5403</v>
      </c>
      <c r="B5403" s="1">
        <v>0</v>
      </c>
      <c r="C5403" s="1">
        <v>0</v>
      </c>
      <c r="D5403" s="1">
        <v>0</v>
      </c>
    </row>
    <row r="5404" spans="1:4" x14ac:dyDescent="0.2">
      <c r="A5404" s="1">
        <v>5404</v>
      </c>
      <c r="B5404" s="1">
        <v>0</v>
      </c>
      <c r="C5404" s="1">
        <v>0</v>
      </c>
      <c r="D5404" s="1">
        <v>0</v>
      </c>
    </row>
    <row r="5405" spans="1:4" x14ac:dyDescent="0.2">
      <c r="A5405" s="1">
        <v>5405</v>
      </c>
      <c r="B5405" s="1">
        <v>0</v>
      </c>
      <c r="C5405" s="2">
        <v>9.9999999999999995E-7</v>
      </c>
      <c r="D5405" s="2">
        <v>9.9999999999999995E-7</v>
      </c>
    </row>
    <row r="5406" spans="1:4" x14ac:dyDescent="0.2">
      <c r="A5406" s="1">
        <v>5406</v>
      </c>
      <c r="B5406" s="1">
        <v>0</v>
      </c>
      <c r="C5406" s="2">
        <v>9.9999999999999995E-7</v>
      </c>
      <c r="D5406" s="2">
        <v>9.9999999999999995E-7</v>
      </c>
    </row>
    <row r="5407" spans="1:4" x14ac:dyDescent="0.2">
      <c r="A5407" s="1">
        <v>5407</v>
      </c>
      <c r="B5407" s="2">
        <v>9.9999999999999995E-7</v>
      </c>
      <c r="C5407" s="1">
        <v>0</v>
      </c>
      <c r="D5407" s="1">
        <v>0</v>
      </c>
    </row>
    <row r="5408" spans="1:4" x14ac:dyDescent="0.2">
      <c r="A5408" s="1">
        <v>5408</v>
      </c>
      <c r="B5408" s="2">
        <v>9.9999999999999995E-7</v>
      </c>
      <c r="C5408" s="1">
        <v>0</v>
      </c>
      <c r="D5408" s="2">
        <v>9.9999999999999995E-7</v>
      </c>
    </row>
    <row r="5409" spans="1:4" x14ac:dyDescent="0.2">
      <c r="A5409" s="1">
        <v>5409</v>
      </c>
      <c r="B5409" s="2">
        <v>9.9999999999999995E-7</v>
      </c>
      <c r="C5409" s="1">
        <v>0</v>
      </c>
      <c r="D5409" s="2">
        <v>9.9999999999999995E-7</v>
      </c>
    </row>
    <row r="5410" spans="1:4" x14ac:dyDescent="0.2">
      <c r="A5410" s="1">
        <v>5410</v>
      </c>
      <c r="B5410" s="2">
        <v>9.9999999999999995E-7</v>
      </c>
      <c r="C5410" s="1">
        <v>0</v>
      </c>
      <c r="D5410" s="2">
        <v>9.9999999999999995E-7</v>
      </c>
    </row>
    <row r="5411" spans="1:4" x14ac:dyDescent="0.2">
      <c r="A5411" s="1">
        <v>5411</v>
      </c>
      <c r="B5411" s="1">
        <v>0</v>
      </c>
      <c r="C5411" s="2">
        <v>9.9999999999999995E-7</v>
      </c>
      <c r="D5411" s="1">
        <v>0</v>
      </c>
    </row>
    <row r="5412" spans="1:4" x14ac:dyDescent="0.2">
      <c r="A5412" s="1">
        <v>5412</v>
      </c>
      <c r="B5412" s="2">
        <v>9.9999999999999995E-7</v>
      </c>
      <c r="C5412" s="1">
        <v>0</v>
      </c>
      <c r="D5412" s="2">
        <v>9.9999999999999995E-7</v>
      </c>
    </row>
    <row r="5413" spans="1:4" x14ac:dyDescent="0.2">
      <c r="A5413" s="1">
        <v>5413</v>
      </c>
      <c r="B5413" s="2">
        <v>9.9999999999999995E-7</v>
      </c>
      <c r="C5413" s="2">
        <v>9.9999999999999995E-7</v>
      </c>
      <c r="D5413" s="2">
        <v>9.9999999999999995E-7</v>
      </c>
    </row>
    <row r="5414" spans="1:4" x14ac:dyDescent="0.2">
      <c r="A5414" s="1">
        <v>5414</v>
      </c>
      <c r="B5414" s="1">
        <v>0</v>
      </c>
      <c r="C5414" s="1">
        <v>0</v>
      </c>
      <c r="D5414" s="2">
        <v>9.9999999999999995E-7</v>
      </c>
    </row>
    <row r="5415" spans="1:4" x14ac:dyDescent="0.2">
      <c r="A5415" s="1">
        <v>5415</v>
      </c>
      <c r="B5415" s="1">
        <v>0</v>
      </c>
      <c r="C5415" s="2">
        <v>9.9999999999999995E-7</v>
      </c>
      <c r="D5415" s="1">
        <v>0</v>
      </c>
    </row>
    <row r="5416" spans="1:4" x14ac:dyDescent="0.2">
      <c r="A5416" s="1">
        <v>5416</v>
      </c>
      <c r="B5416" s="1">
        <v>0</v>
      </c>
      <c r="C5416" s="1">
        <v>0</v>
      </c>
      <c r="D5416" s="1">
        <v>0</v>
      </c>
    </row>
    <row r="5417" spans="1:4" x14ac:dyDescent="0.2">
      <c r="A5417" s="1">
        <v>5417</v>
      </c>
      <c r="B5417" s="1">
        <v>0</v>
      </c>
      <c r="C5417" s="1">
        <v>0</v>
      </c>
      <c r="D5417" s="1">
        <v>0</v>
      </c>
    </row>
    <row r="5418" spans="1:4" x14ac:dyDescent="0.2">
      <c r="A5418" s="1">
        <v>5418</v>
      </c>
      <c r="B5418" s="2">
        <v>9.9999999999999995E-7</v>
      </c>
      <c r="C5418" s="1">
        <v>0</v>
      </c>
      <c r="D5418" s="1">
        <v>0</v>
      </c>
    </row>
    <row r="5419" spans="1:4" x14ac:dyDescent="0.2">
      <c r="A5419" s="1">
        <v>5419</v>
      </c>
      <c r="B5419" s="2">
        <v>9.9999999999999995E-7</v>
      </c>
      <c r="C5419" s="2">
        <v>9.9999999999999995E-7</v>
      </c>
      <c r="D5419" s="1">
        <v>0</v>
      </c>
    </row>
    <row r="5420" spans="1:4" x14ac:dyDescent="0.2">
      <c r="A5420" s="1">
        <v>5420</v>
      </c>
      <c r="B5420" s="2">
        <v>1.9999999999999999E-6</v>
      </c>
      <c r="C5420" s="1">
        <v>0</v>
      </c>
      <c r="D5420" s="1">
        <v>0</v>
      </c>
    </row>
    <row r="5421" spans="1:4" x14ac:dyDescent="0.2">
      <c r="A5421" s="1">
        <v>5421</v>
      </c>
      <c r="B5421" s="2">
        <v>9.9999999999999995E-7</v>
      </c>
      <c r="C5421" s="2">
        <v>9.9999999999999995E-7</v>
      </c>
      <c r="D5421" s="1">
        <v>0</v>
      </c>
    </row>
    <row r="5422" spans="1:4" x14ac:dyDescent="0.2">
      <c r="A5422" s="1">
        <v>5422</v>
      </c>
      <c r="B5422" s="2">
        <v>9.9999999999999995E-7</v>
      </c>
      <c r="C5422" s="2">
        <v>9.9999999999999995E-7</v>
      </c>
      <c r="D5422" s="1">
        <v>0</v>
      </c>
    </row>
    <row r="5423" spans="1:4" x14ac:dyDescent="0.2">
      <c r="A5423" s="1">
        <v>5423</v>
      </c>
      <c r="B5423" s="1">
        <v>0</v>
      </c>
      <c r="C5423" s="2">
        <v>9.9999999999999995E-7</v>
      </c>
      <c r="D5423" s="1">
        <v>0</v>
      </c>
    </row>
    <row r="5424" spans="1:4" x14ac:dyDescent="0.2">
      <c r="A5424" s="1">
        <v>5424</v>
      </c>
      <c r="B5424" s="2">
        <v>9.9999999999999995E-7</v>
      </c>
      <c r="C5424" s="1">
        <v>0</v>
      </c>
      <c r="D5424" s="2">
        <v>9.9999999999999995E-7</v>
      </c>
    </row>
    <row r="5425" spans="1:4" x14ac:dyDescent="0.2">
      <c r="A5425" s="1">
        <v>5425</v>
      </c>
      <c r="B5425" s="1">
        <v>0</v>
      </c>
      <c r="C5425" s="1">
        <v>0</v>
      </c>
      <c r="D5425" s="2">
        <v>9.9999999999999995E-7</v>
      </c>
    </row>
    <row r="5426" spans="1:4" x14ac:dyDescent="0.2">
      <c r="A5426" s="1">
        <v>5426</v>
      </c>
      <c r="B5426" s="1">
        <v>0</v>
      </c>
      <c r="C5426" s="2">
        <v>9.9999999999999995E-7</v>
      </c>
      <c r="D5426" s="1">
        <v>0</v>
      </c>
    </row>
    <row r="5427" spans="1:4" x14ac:dyDescent="0.2">
      <c r="A5427" s="1">
        <v>5427</v>
      </c>
      <c r="B5427" s="2">
        <v>9.9999999999999995E-7</v>
      </c>
      <c r="C5427" s="2">
        <v>9.9999999999999995E-7</v>
      </c>
      <c r="D5427" s="2">
        <v>9.9999999999999995E-7</v>
      </c>
    </row>
    <row r="5428" spans="1:4" x14ac:dyDescent="0.2">
      <c r="A5428" s="1">
        <v>5428</v>
      </c>
      <c r="B5428" s="2">
        <v>9.9999999999999995E-7</v>
      </c>
      <c r="C5428" s="2">
        <v>9.9999999999999995E-7</v>
      </c>
      <c r="D5428" s="1">
        <v>0</v>
      </c>
    </row>
    <row r="5429" spans="1:4" x14ac:dyDescent="0.2">
      <c r="A5429" s="1">
        <v>5429</v>
      </c>
      <c r="B5429" s="1">
        <v>0</v>
      </c>
      <c r="C5429" s="1">
        <v>0</v>
      </c>
      <c r="D5429" s="2">
        <v>9.9999999999999995E-7</v>
      </c>
    </row>
    <row r="5430" spans="1:4" x14ac:dyDescent="0.2">
      <c r="A5430" s="1">
        <v>5430</v>
      </c>
      <c r="B5430" s="2">
        <v>9.9999999999999995E-7</v>
      </c>
      <c r="C5430" s="1">
        <v>0</v>
      </c>
      <c r="D5430" s="1">
        <v>0</v>
      </c>
    </row>
    <row r="5431" spans="1:4" x14ac:dyDescent="0.2">
      <c r="A5431" s="1">
        <v>5431</v>
      </c>
      <c r="B5431" s="2">
        <v>9.9999999999999995E-7</v>
      </c>
      <c r="C5431" s="1">
        <v>0</v>
      </c>
      <c r="D5431" s="1">
        <v>0</v>
      </c>
    </row>
    <row r="5432" spans="1:4" x14ac:dyDescent="0.2">
      <c r="A5432" s="1">
        <v>5432</v>
      </c>
      <c r="B5432" s="2">
        <v>9.9999999999999995E-7</v>
      </c>
      <c r="C5432" s="2">
        <v>9.9999999999999995E-7</v>
      </c>
      <c r="D5432" s="2">
        <v>9.9999999999999995E-7</v>
      </c>
    </row>
    <row r="5433" spans="1:4" x14ac:dyDescent="0.2">
      <c r="A5433" s="1">
        <v>5433</v>
      </c>
      <c r="B5433" s="2">
        <v>9.9999999999999995E-7</v>
      </c>
      <c r="C5433" s="1">
        <v>0</v>
      </c>
      <c r="D5433" s="1">
        <v>0</v>
      </c>
    </row>
    <row r="5434" spans="1:4" x14ac:dyDescent="0.2">
      <c r="A5434" s="1">
        <v>5434</v>
      </c>
      <c r="B5434" s="1">
        <v>0</v>
      </c>
      <c r="C5434" s="1">
        <v>0</v>
      </c>
      <c r="D5434" s="2">
        <v>9.9999999999999995E-7</v>
      </c>
    </row>
    <row r="5435" spans="1:4" x14ac:dyDescent="0.2">
      <c r="A5435" s="1">
        <v>5435</v>
      </c>
      <c r="B5435" s="2">
        <v>9.9999999999999995E-7</v>
      </c>
      <c r="C5435" s="1">
        <v>0</v>
      </c>
      <c r="D5435" s="2">
        <v>9.9999999999999995E-7</v>
      </c>
    </row>
    <row r="5436" spans="1:4" x14ac:dyDescent="0.2">
      <c r="A5436" s="1">
        <v>5436</v>
      </c>
      <c r="B5436" s="2">
        <v>9.9999999999999995E-7</v>
      </c>
      <c r="C5436" s="1">
        <v>0</v>
      </c>
      <c r="D5436" s="1">
        <v>0</v>
      </c>
    </row>
    <row r="5437" spans="1:4" x14ac:dyDescent="0.2">
      <c r="A5437" s="1">
        <v>5437</v>
      </c>
      <c r="B5437" s="1">
        <v>0</v>
      </c>
      <c r="C5437" s="1">
        <v>0</v>
      </c>
      <c r="D5437" s="2">
        <v>9.9999999999999995E-7</v>
      </c>
    </row>
    <row r="5438" spans="1:4" x14ac:dyDescent="0.2">
      <c r="A5438" s="1">
        <v>5438</v>
      </c>
      <c r="B5438" s="2">
        <v>9.9999999999999995E-7</v>
      </c>
      <c r="C5438" s="1">
        <v>0</v>
      </c>
      <c r="D5438" s="1">
        <v>0</v>
      </c>
    </row>
    <row r="5439" spans="1:4" x14ac:dyDescent="0.2">
      <c r="A5439" s="1">
        <v>5439</v>
      </c>
      <c r="B5439" s="1">
        <v>0</v>
      </c>
      <c r="C5439" s="1">
        <v>0</v>
      </c>
      <c r="D5439" s="2">
        <v>9.9999999999999995E-7</v>
      </c>
    </row>
    <row r="5440" spans="1:4" x14ac:dyDescent="0.2">
      <c r="A5440" s="1">
        <v>5440</v>
      </c>
      <c r="B5440" s="1">
        <v>0</v>
      </c>
      <c r="C5440" s="2">
        <v>9.9999999999999995E-7</v>
      </c>
      <c r="D5440" s="1">
        <v>0</v>
      </c>
    </row>
    <row r="5441" spans="1:4" x14ac:dyDescent="0.2">
      <c r="A5441" s="1">
        <v>5441</v>
      </c>
      <c r="B5441" s="2">
        <v>9.9999999999999995E-7</v>
      </c>
      <c r="C5441" s="1">
        <v>0</v>
      </c>
      <c r="D5441" s="1">
        <v>0</v>
      </c>
    </row>
    <row r="5442" spans="1:4" x14ac:dyDescent="0.2">
      <c r="A5442" s="1">
        <v>5442</v>
      </c>
      <c r="B5442" s="1">
        <v>0</v>
      </c>
      <c r="C5442" s="1">
        <v>0</v>
      </c>
      <c r="D5442" s="1">
        <v>0</v>
      </c>
    </row>
    <row r="5443" spans="1:4" x14ac:dyDescent="0.2">
      <c r="A5443" s="1">
        <v>5443</v>
      </c>
      <c r="B5443" s="2">
        <v>9.9999999999999995E-7</v>
      </c>
      <c r="C5443" s="1">
        <v>0</v>
      </c>
      <c r="D5443" s="2">
        <v>9.9999999999999995E-7</v>
      </c>
    </row>
    <row r="5444" spans="1:4" x14ac:dyDescent="0.2">
      <c r="A5444" s="1">
        <v>5444</v>
      </c>
      <c r="B5444" s="2">
        <v>9.9999999999999995E-7</v>
      </c>
      <c r="C5444" s="1">
        <v>0</v>
      </c>
      <c r="D5444" s="2">
        <v>9.9999999999999995E-7</v>
      </c>
    </row>
    <row r="5445" spans="1:4" x14ac:dyDescent="0.2">
      <c r="A5445" s="1">
        <v>5445</v>
      </c>
      <c r="B5445" s="1">
        <v>0</v>
      </c>
      <c r="C5445" s="1">
        <v>0</v>
      </c>
      <c r="D5445" s="2">
        <v>9.9999999999999995E-7</v>
      </c>
    </row>
    <row r="5446" spans="1:4" x14ac:dyDescent="0.2">
      <c r="A5446" s="1">
        <v>5446</v>
      </c>
      <c r="B5446" s="1">
        <v>0</v>
      </c>
      <c r="C5446" s="1">
        <v>0</v>
      </c>
      <c r="D5446" s="2">
        <v>9.9999999999999995E-7</v>
      </c>
    </row>
    <row r="5447" spans="1:4" x14ac:dyDescent="0.2">
      <c r="A5447" s="1">
        <v>5447</v>
      </c>
      <c r="B5447" s="1">
        <v>0</v>
      </c>
      <c r="C5447" s="1">
        <v>0</v>
      </c>
      <c r="D5447" s="1">
        <v>0</v>
      </c>
    </row>
    <row r="5448" spans="1:4" x14ac:dyDescent="0.2">
      <c r="A5448" s="1">
        <v>5448</v>
      </c>
      <c r="B5448" s="2">
        <v>9.9999999999999995E-7</v>
      </c>
      <c r="C5448" s="1">
        <v>0</v>
      </c>
      <c r="D5448" s="2">
        <v>9.9999999999999995E-7</v>
      </c>
    </row>
    <row r="5449" spans="1:4" x14ac:dyDescent="0.2">
      <c r="A5449" s="1">
        <v>5449</v>
      </c>
      <c r="B5449" s="2">
        <v>9.9999999999999995E-7</v>
      </c>
      <c r="C5449" s="1">
        <v>0</v>
      </c>
      <c r="D5449" s="2">
        <v>9.9999999999999995E-7</v>
      </c>
    </row>
    <row r="5450" spans="1:4" x14ac:dyDescent="0.2">
      <c r="A5450" s="1">
        <v>5450</v>
      </c>
      <c r="B5450" s="2">
        <v>9.9999999999999995E-7</v>
      </c>
      <c r="C5450" s="2">
        <v>9.9999999999999995E-7</v>
      </c>
      <c r="D5450" s="1">
        <v>0</v>
      </c>
    </row>
    <row r="5451" spans="1:4" x14ac:dyDescent="0.2">
      <c r="A5451" s="1">
        <v>5451</v>
      </c>
      <c r="B5451" s="1">
        <v>0</v>
      </c>
      <c r="C5451" s="1">
        <v>0</v>
      </c>
      <c r="D5451" s="2">
        <v>9.9999999999999995E-7</v>
      </c>
    </row>
    <row r="5452" spans="1:4" x14ac:dyDescent="0.2">
      <c r="A5452" s="1">
        <v>5452</v>
      </c>
      <c r="B5452" s="1">
        <v>0</v>
      </c>
      <c r="C5452" s="2">
        <v>9.9999999999999995E-7</v>
      </c>
      <c r="D5452" s="1">
        <v>0</v>
      </c>
    </row>
    <row r="5453" spans="1:4" x14ac:dyDescent="0.2">
      <c r="A5453" s="1">
        <v>5453</v>
      </c>
      <c r="B5453" s="2">
        <v>9.9999999999999995E-7</v>
      </c>
      <c r="C5453" s="2">
        <v>9.9999999999999995E-7</v>
      </c>
      <c r="D5453" s="1">
        <v>0</v>
      </c>
    </row>
    <row r="5454" spans="1:4" x14ac:dyDescent="0.2">
      <c r="A5454" s="1">
        <v>5454</v>
      </c>
      <c r="B5454" s="2">
        <v>9.9999999999999995E-7</v>
      </c>
      <c r="C5454" s="2">
        <v>9.9999999999999995E-7</v>
      </c>
      <c r="D5454" s="1">
        <v>0</v>
      </c>
    </row>
    <row r="5455" spans="1:4" x14ac:dyDescent="0.2">
      <c r="A5455" s="1">
        <v>5455</v>
      </c>
      <c r="B5455" s="2">
        <v>9.9999999999999995E-7</v>
      </c>
      <c r="C5455" s="2">
        <v>9.9999999999999995E-7</v>
      </c>
      <c r="D5455" s="2">
        <v>9.9999999999999995E-7</v>
      </c>
    </row>
    <row r="5456" spans="1:4" x14ac:dyDescent="0.2">
      <c r="A5456" s="1">
        <v>5456</v>
      </c>
      <c r="B5456" s="1">
        <v>0</v>
      </c>
      <c r="C5456" s="2">
        <v>9.9999999999999995E-7</v>
      </c>
      <c r="D5456" s="1">
        <v>0</v>
      </c>
    </row>
    <row r="5457" spans="1:4" x14ac:dyDescent="0.2">
      <c r="A5457" s="1">
        <v>5457</v>
      </c>
      <c r="B5457" s="2">
        <v>9.9999999999999995E-7</v>
      </c>
      <c r="C5457" s="2">
        <v>9.9999999999999995E-7</v>
      </c>
      <c r="D5457" s="1">
        <v>0</v>
      </c>
    </row>
    <row r="5458" spans="1:4" x14ac:dyDescent="0.2">
      <c r="A5458" s="1">
        <v>5458</v>
      </c>
      <c r="B5458" s="2">
        <v>9.9999999999999995E-7</v>
      </c>
      <c r="C5458" s="2">
        <v>9.9999999999999995E-7</v>
      </c>
      <c r="D5458" s="2">
        <v>9.9999999999999995E-7</v>
      </c>
    </row>
    <row r="5459" spans="1:4" x14ac:dyDescent="0.2">
      <c r="A5459" s="1">
        <v>5459</v>
      </c>
      <c r="B5459" s="1">
        <v>0</v>
      </c>
      <c r="C5459" s="1">
        <v>0</v>
      </c>
      <c r="D5459" s="2">
        <v>9.9999999999999995E-7</v>
      </c>
    </row>
    <row r="5460" spans="1:4" x14ac:dyDescent="0.2">
      <c r="A5460" s="1">
        <v>5460</v>
      </c>
      <c r="B5460" s="2">
        <v>9.9999999999999995E-7</v>
      </c>
      <c r="C5460" s="1">
        <v>0</v>
      </c>
      <c r="D5460" s="1">
        <v>0</v>
      </c>
    </row>
    <row r="5461" spans="1:4" x14ac:dyDescent="0.2">
      <c r="A5461" s="1">
        <v>5461</v>
      </c>
      <c r="B5461" s="1">
        <v>0</v>
      </c>
      <c r="C5461" s="2">
        <v>9.9999999999999995E-7</v>
      </c>
      <c r="D5461" s="2">
        <v>9.9999999999999995E-7</v>
      </c>
    </row>
    <row r="5462" spans="1:4" x14ac:dyDescent="0.2">
      <c r="A5462" s="1">
        <v>5462</v>
      </c>
      <c r="B5462" s="1">
        <v>0</v>
      </c>
      <c r="C5462" s="2">
        <v>9.9999999999999995E-7</v>
      </c>
      <c r="D5462" s="1">
        <v>0</v>
      </c>
    </row>
    <row r="5463" spans="1:4" x14ac:dyDescent="0.2">
      <c r="A5463" s="1">
        <v>5463</v>
      </c>
      <c r="B5463" s="1">
        <v>0</v>
      </c>
      <c r="C5463" s="2">
        <v>9.9999999999999995E-7</v>
      </c>
      <c r="D5463" s="1">
        <v>0</v>
      </c>
    </row>
    <row r="5464" spans="1:4" x14ac:dyDescent="0.2">
      <c r="A5464" s="1">
        <v>5464</v>
      </c>
      <c r="B5464" s="1">
        <v>0</v>
      </c>
      <c r="C5464" s="1">
        <v>0</v>
      </c>
      <c r="D5464" s="1">
        <v>0</v>
      </c>
    </row>
    <row r="5465" spans="1:4" x14ac:dyDescent="0.2">
      <c r="A5465" s="1">
        <v>5465</v>
      </c>
      <c r="B5465" s="1">
        <v>0</v>
      </c>
      <c r="C5465" s="2">
        <v>9.9999999999999995E-7</v>
      </c>
      <c r="D5465" s="2">
        <v>9.9999999999999995E-7</v>
      </c>
    </row>
    <row r="5466" spans="1:4" x14ac:dyDescent="0.2">
      <c r="A5466" s="1">
        <v>5466</v>
      </c>
      <c r="B5466" s="1">
        <v>0</v>
      </c>
      <c r="C5466" s="1">
        <v>0</v>
      </c>
      <c r="D5466" s="1">
        <v>0</v>
      </c>
    </row>
    <row r="5467" spans="1:4" x14ac:dyDescent="0.2">
      <c r="A5467" s="1">
        <v>5467</v>
      </c>
      <c r="B5467" s="2">
        <v>9.9999999999999995E-7</v>
      </c>
      <c r="C5467" s="1">
        <v>0</v>
      </c>
      <c r="D5467" s="1">
        <v>0</v>
      </c>
    </row>
    <row r="5468" spans="1:4" x14ac:dyDescent="0.2">
      <c r="A5468" s="1">
        <v>5468</v>
      </c>
      <c r="B5468" s="1">
        <v>0</v>
      </c>
      <c r="C5468" s="1">
        <v>0</v>
      </c>
      <c r="D5468" s="1">
        <v>0</v>
      </c>
    </row>
    <row r="5469" spans="1:4" x14ac:dyDescent="0.2">
      <c r="A5469" s="1">
        <v>5469</v>
      </c>
      <c r="B5469" s="1">
        <v>0</v>
      </c>
      <c r="C5469" s="2">
        <v>9.9999999999999995E-7</v>
      </c>
      <c r="D5469" s="1">
        <v>0</v>
      </c>
    </row>
    <row r="5470" spans="1:4" x14ac:dyDescent="0.2">
      <c r="A5470" s="1">
        <v>5470</v>
      </c>
      <c r="B5470" s="2">
        <v>9.9999999999999995E-7</v>
      </c>
      <c r="C5470" s="1">
        <v>0</v>
      </c>
      <c r="D5470" s="1">
        <v>0</v>
      </c>
    </row>
    <row r="5471" spans="1:4" x14ac:dyDescent="0.2">
      <c r="A5471" s="1">
        <v>5471</v>
      </c>
      <c r="B5471" s="1">
        <v>0</v>
      </c>
      <c r="C5471" s="2">
        <v>9.9999999999999995E-7</v>
      </c>
      <c r="D5471" s="1">
        <v>0</v>
      </c>
    </row>
    <row r="5472" spans="1:4" x14ac:dyDescent="0.2">
      <c r="A5472" s="1">
        <v>5472</v>
      </c>
      <c r="B5472" s="2">
        <v>9.9999999999999995E-7</v>
      </c>
      <c r="C5472" s="1">
        <v>0</v>
      </c>
      <c r="D5472" s="1">
        <v>0</v>
      </c>
    </row>
    <row r="5473" spans="1:4" x14ac:dyDescent="0.2">
      <c r="A5473" s="1">
        <v>5473</v>
      </c>
      <c r="B5473" s="1">
        <v>0</v>
      </c>
      <c r="C5473" s="1">
        <v>0</v>
      </c>
      <c r="D5473" s="2">
        <v>9.9999999999999995E-7</v>
      </c>
    </row>
    <row r="5474" spans="1:4" x14ac:dyDescent="0.2">
      <c r="A5474" s="1">
        <v>5474</v>
      </c>
      <c r="B5474" s="1">
        <v>0</v>
      </c>
      <c r="C5474" s="2">
        <v>9.9999999999999995E-7</v>
      </c>
      <c r="D5474" s="1">
        <v>0</v>
      </c>
    </row>
    <row r="5475" spans="1:4" x14ac:dyDescent="0.2">
      <c r="A5475" s="1">
        <v>5475</v>
      </c>
      <c r="B5475" s="1">
        <v>0</v>
      </c>
      <c r="C5475" s="2">
        <v>9.9999999999999995E-7</v>
      </c>
      <c r="D5475" s="1">
        <v>0</v>
      </c>
    </row>
    <row r="5476" spans="1:4" x14ac:dyDescent="0.2">
      <c r="A5476" s="1">
        <v>5476</v>
      </c>
      <c r="B5476" s="1">
        <v>0</v>
      </c>
      <c r="C5476" s="2">
        <v>9.9999999999999995E-7</v>
      </c>
      <c r="D5476" s="1">
        <v>0</v>
      </c>
    </row>
    <row r="5477" spans="1:4" x14ac:dyDescent="0.2">
      <c r="A5477" s="1">
        <v>5477</v>
      </c>
      <c r="B5477" s="2">
        <v>9.9999999999999995E-7</v>
      </c>
      <c r="C5477" s="1">
        <v>0</v>
      </c>
      <c r="D5477" s="1">
        <v>0</v>
      </c>
    </row>
    <row r="5478" spans="1:4" x14ac:dyDescent="0.2">
      <c r="A5478" s="1">
        <v>5478</v>
      </c>
      <c r="B5478" s="1">
        <v>0</v>
      </c>
      <c r="C5478" s="1">
        <v>0</v>
      </c>
      <c r="D5478" s="2">
        <v>9.9999999999999995E-7</v>
      </c>
    </row>
    <row r="5479" spans="1:4" x14ac:dyDescent="0.2">
      <c r="A5479" s="1">
        <v>5479</v>
      </c>
      <c r="B5479" s="2">
        <v>9.9999999999999995E-7</v>
      </c>
      <c r="C5479" s="1">
        <v>0</v>
      </c>
      <c r="D5479" s="1">
        <v>0</v>
      </c>
    </row>
    <row r="5480" spans="1:4" x14ac:dyDescent="0.2">
      <c r="A5480" s="1">
        <v>5480</v>
      </c>
      <c r="B5480" s="2">
        <v>9.9999999999999995E-7</v>
      </c>
      <c r="C5480" s="2">
        <v>9.9999999999999995E-7</v>
      </c>
      <c r="D5480" s="2">
        <v>9.9999999999999995E-7</v>
      </c>
    </row>
    <row r="5481" spans="1:4" x14ac:dyDescent="0.2">
      <c r="A5481" s="1">
        <v>5481</v>
      </c>
      <c r="B5481" s="2">
        <v>9.9999999999999995E-7</v>
      </c>
      <c r="C5481" s="1">
        <v>0</v>
      </c>
      <c r="D5481" s="2">
        <v>9.9999999999999995E-7</v>
      </c>
    </row>
    <row r="5482" spans="1:4" x14ac:dyDescent="0.2">
      <c r="A5482" s="1">
        <v>5482</v>
      </c>
      <c r="B5482" s="2">
        <v>9.9999999999999995E-7</v>
      </c>
      <c r="C5482" s="1">
        <v>0</v>
      </c>
      <c r="D5482" s="2">
        <v>9.9999999999999995E-7</v>
      </c>
    </row>
    <row r="5483" spans="1:4" x14ac:dyDescent="0.2">
      <c r="A5483" s="1">
        <v>5483</v>
      </c>
      <c r="B5483" s="2">
        <v>9.9999999999999995E-7</v>
      </c>
      <c r="C5483" s="1">
        <v>0</v>
      </c>
      <c r="D5483" s="1">
        <v>0</v>
      </c>
    </row>
    <row r="5484" spans="1:4" x14ac:dyDescent="0.2">
      <c r="A5484" s="1">
        <v>5484</v>
      </c>
      <c r="B5484" s="2">
        <v>9.9999999999999995E-7</v>
      </c>
      <c r="C5484" s="2">
        <v>9.9999999999999995E-7</v>
      </c>
      <c r="D5484" s="1">
        <v>0</v>
      </c>
    </row>
    <row r="5485" spans="1:4" x14ac:dyDescent="0.2">
      <c r="A5485" s="1">
        <v>5485</v>
      </c>
      <c r="B5485" s="2">
        <v>9.9999999999999995E-7</v>
      </c>
      <c r="C5485" s="1">
        <v>0</v>
      </c>
      <c r="D5485" s="1">
        <v>0</v>
      </c>
    </row>
    <row r="5486" spans="1:4" x14ac:dyDescent="0.2">
      <c r="A5486" s="1">
        <v>5486</v>
      </c>
      <c r="B5486" s="2">
        <v>9.9999999999999995E-7</v>
      </c>
      <c r="C5486" s="2">
        <v>9.9999999999999995E-7</v>
      </c>
      <c r="D5486" s="1">
        <v>0</v>
      </c>
    </row>
    <row r="5487" spans="1:4" x14ac:dyDescent="0.2">
      <c r="A5487" s="1">
        <v>5487</v>
      </c>
      <c r="B5487" s="2">
        <v>9.9999999999999995E-7</v>
      </c>
      <c r="C5487" s="2">
        <v>9.9999999999999995E-7</v>
      </c>
      <c r="D5487" s="1">
        <v>0</v>
      </c>
    </row>
    <row r="5488" spans="1:4" x14ac:dyDescent="0.2">
      <c r="A5488" s="1">
        <v>5488</v>
      </c>
      <c r="B5488" s="2">
        <v>9.9999999999999995E-7</v>
      </c>
      <c r="C5488" s="2">
        <v>9.9999999999999995E-7</v>
      </c>
      <c r="D5488" s="1">
        <v>0</v>
      </c>
    </row>
    <row r="5489" spans="1:4" x14ac:dyDescent="0.2">
      <c r="A5489" s="1">
        <v>5489</v>
      </c>
      <c r="B5489" s="1">
        <v>0</v>
      </c>
      <c r="C5489" s="2">
        <v>9.9999999999999995E-7</v>
      </c>
      <c r="D5489" s="1">
        <v>0</v>
      </c>
    </row>
    <row r="5490" spans="1:4" x14ac:dyDescent="0.2">
      <c r="A5490" s="1">
        <v>5490</v>
      </c>
      <c r="B5490" s="1">
        <v>0</v>
      </c>
      <c r="C5490" s="2">
        <v>9.9999999999999995E-7</v>
      </c>
      <c r="D5490" s="2">
        <v>9.9999999999999995E-7</v>
      </c>
    </row>
    <row r="5491" spans="1:4" x14ac:dyDescent="0.2">
      <c r="A5491" s="1">
        <v>5491</v>
      </c>
      <c r="B5491" s="2">
        <v>9.9999999999999995E-7</v>
      </c>
      <c r="C5491" s="2">
        <v>9.9999999999999995E-7</v>
      </c>
      <c r="D5491" s="1">
        <v>0</v>
      </c>
    </row>
    <row r="5492" spans="1:4" x14ac:dyDescent="0.2">
      <c r="A5492" s="1">
        <v>5492</v>
      </c>
      <c r="B5492" s="2">
        <v>9.9999999999999995E-7</v>
      </c>
      <c r="C5492" s="2">
        <v>9.9999999999999995E-7</v>
      </c>
      <c r="D5492" s="2">
        <v>9.9999999999999995E-7</v>
      </c>
    </row>
    <row r="5493" spans="1:4" x14ac:dyDescent="0.2">
      <c r="A5493" s="1">
        <v>5493</v>
      </c>
      <c r="B5493" s="2">
        <v>9.9999999999999995E-7</v>
      </c>
      <c r="C5493" s="2">
        <v>9.9999999999999995E-7</v>
      </c>
      <c r="D5493" s="1">
        <v>0</v>
      </c>
    </row>
    <row r="5494" spans="1:4" x14ac:dyDescent="0.2">
      <c r="A5494" s="1">
        <v>5494</v>
      </c>
      <c r="B5494" s="1">
        <v>0</v>
      </c>
      <c r="C5494" s="1">
        <v>0</v>
      </c>
      <c r="D5494" s="2">
        <v>9.9999999999999995E-7</v>
      </c>
    </row>
    <row r="5495" spans="1:4" x14ac:dyDescent="0.2">
      <c r="A5495" s="1">
        <v>5495</v>
      </c>
      <c r="B5495" s="2">
        <v>9.9999999999999995E-7</v>
      </c>
      <c r="C5495" s="1">
        <v>0</v>
      </c>
      <c r="D5495" s="2">
        <v>9.9999999999999995E-7</v>
      </c>
    </row>
    <row r="5496" spans="1:4" x14ac:dyDescent="0.2">
      <c r="A5496" s="1">
        <v>5496</v>
      </c>
      <c r="B5496" s="1">
        <v>0</v>
      </c>
      <c r="C5496" s="1">
        <v>0</v>
      </c>
      <c r="D5496" s="2">
        <v>9.9999999999999995E-7</v>
      </c>
    </row>
    <row r="5497" spans="1:4" x14ac:dyDescent="0.2">
      <c r="A5497" s="1">
        <v>5497</v>
      </c>
      <c r="B5497" s="1">
        <v>0</v>
      </c>
      <c r="C5497" s="2">
        <v>9.9999999999999995E-7</v>
      </c>
      <c r="D5497" s="2">
        <v>9.9999999999999995E-7</v>
      </c>
    </row>
    <row r="5498" spans="1:4" x14ac:dyDescent="0.2">
      <c r="A5498" s="1">
        <v>5498</v>
      </c>
      <c r="B5498" s="2">
        <v>9.9999999999999995E-7</v>
      </c>
      <c r="C5498" s="1">
        <v>0</v>
      </c>
      <c r="D5498" s="2">
        <v>9.9999999999999995E-7</v>
      </c>
    </row>
    <row r="5499" spans="1:4" x14ac:dyDescent="0.2">
      <c r="A5499" s="1">
        <v>5499</v>
      </c>
      <c r="B5499" s="1">
        <v>0</v>
      </c>
      <c r="C5499" s="1">
        <v>0</v>
      </c>
      <c r="D5499" s="2">
        <v>9.9999999999999995E-7</v>
      </c>
    </row>
    <row r="5500" spans="1:4" x14ac:dyDescent="0.2">
      <c r="A5500" s="1">
        <v>5500</v>
      </c>
      <c r="B5500" s="1">
        <v>0</v>
      </c>
      <c r="C5500" s="2">
        <v>9.9999999999999995E-7</v>
      </c>
      <c r="D5500" s="2">
        <v>9.9999999999999995E-7</v>
      </c>
    </row>
    <row r="5501" spans="1:4" x14ac:dyDescent="0.2">
      <c r="A5501" s="1">
        <v>5501</v>
      </c>
      <c r="B5501" s="1">
        <v>0</v>
      </c>
      <c r="C5501" s="1">
        <v>0</v>
      </c>
      <c r="D5501" s="2">
        <v>9.9999999999999995E-7</v>
      </c>
    </row>
    <row r="5502" spans="1:4" x14ac:dyDescent="0.2">
      <c r="A5502" s="1">
        <v>5502</v>
      </c>
      <c r="B5502" s="1">
        <v>0</v>
      </c>
      <c r="C5502" s="1">
        <v>0</v>
      </c>
      <c r="D5502" s="1">
        <v>0</v>
      </c>
    </row>
    <row r="5503" spans="1:4" x14ac:dyDescent="0.2">
      <c r="A5503" s="1">
        <v>5503</v>
      </c>
      <c r="B5503" s="1">
        <v>0</v>
      </c>
      <c r="C5503" s="1">
        <v>0</v>
      </c>
      <c r="D5503" s="2">
        <v>9.9999999999999995E-7</v>
      </c>
    </row>
    <row r="5504" spans="1:4" x14ac:dyDescent="0.2">
      <c r="A5504" s="1">
        <v>5504</v>
      </c>
      <c r="B5504" s="1">
        <v>0</v>
      </c>
      <c r="C5504" s="1">
        <v>0</v>
      </c>
      <c r="D5504" s="2">
        <v>9.9999999999999995E-7</v>
      </c>
    </row>
    <row r="5505" spans="1:4" x14ac:dyDescent="0.2">
      <c r="A5505" s="1">
        <v>5505</v>
      </c>
      <c r="B5505" s="1">
        <v>0</v>
      </c>
      <c r="C5505" s="1">
        <v>0</v>
      </c>
      <c r="D5505" s="2">
        <v>9.9999999999999995E-7</v>
      </c>
    </row>
    <row r="5506" spans="1:4" x14ac:dyDescent="0.2">
      <c r="A5506" s="1">
        <v>5506</v>
      </c>
      <c r="B5506" s="1">
        <v>0</v>
      </c>
      <c r="C5506" s="1">
        <v>0</v>
      </c>
      <c r="D5506" s="1">
        <v>0</v>
      </c>
    </row>
    <row r="5507" spans="1:4" x14ac:dyDescent="0.2">
      <c r="A5507" s="1">
        <v>5507</v>
      </c>
      <c r="B5507" s="1">
        <v>0</v>
      </c>
      <c r="C5507" s="1">
        <v>0</v>
      </c>
      <c r="D5507" s="2">
        <v>9.9999999999999995E-7</v>
      </c>
    </row>
    <row r="5508" spans="1:4" x14ac:dyDescent="0.2">
      <c r="A5508" s="1">
        <v>5508</v>
      </c>
      <c r="B5508" s="1">
        <v>0</v>
      </c>
      <c r="C5508" s="1">
        <v>0</v>
      </c>
      <c r="D5508" s="1">
        <v>0</v>
      </c>
    </row>
    <row r="5509" spans="1:4" x14ac:dyDescent="0.2">
      <c r="A5509" s="1">
        <v>5509</v>
      </c>
      <c r="B5509" s="2">
        <v>9.9999999999999995E-7</v>
      </c>
      <c r="C5509" s="1">
        <v>0</v>
      </c>
      <c r="D5509" s="1">
        <v>0</v>
      </c>
    </row>
    <row r="5510" spans="1:4" x14ac:dyDescent="0.2">
      <c r="A5510" s="1">
        <v>5510</v>
      </c>
      <c r="B5510" s="2">
        <v>9.9999999999999995E-7</v>
      </c>
      <c r="C5510" s="1">
        <v>0</v>
      </c>
      <c r="D5510" s="2">
        <v>9.9999999999999995E-7</v>
      </c>
    </row>
    <row r="5511" spans="1:4" x14ac:dyDescent="0.2">
      <c r="A5511" s="1">
        <v>5511</v>
      </c>
      <c r="B5511" s="1">
        <v>0</v>
      </c>
      <c r="C5511" s="1">
        <v>0</v>
      </c>
      <c r="D5511" s="1">
        <v>0</v>
      </c>
    </row>
    <row r="5512" spans="1:4" x14ac:dyDescent="0.2">
      <c r="A5512" s="1">
        <v>5512</v>
      </c>
      <c r="B5512" s="2">
        <v>9.9999999999999995E-7</v>
      </c>
      <c r="C5512" s="1">
        <v>0</v>
      </c>
      <c r="D5512" s="2">
        <v>9.9999999999999995E-7</v>
      </c>
    </row>
    <row r="5513" spans="1:4" x14ac:dyDescent="0.2">
      <c r="A5513" s="1">
        <v>5513</v>
      </c>
      <c r="B5513" s="2">
        <v>9.9999999999999995E-7</v>
      </c>
      <c r="C5513" s="2">
        <v>9.9999999999999995E-7</v>
      </c>
      <c r="D5513" s="2">
        <v>9.9999999999999995E-7</v>
      </c>
    </row>
    <row r="5514" spans="1:4" x14ac:dyDescent="0.2">
      <c r="A5514" s="1">
        <v>5514</v>
      </c>
      <c r="B5514" s="2">
        <v>1.9999999999999999E-6</v>
      </c>
      <c r="C5514" s="1">
        <v>0</v>
      </c>
      <c r="D5514" s="1">
        <v>0</v>
      </c>
    </row>
    <row r="5515" spans="1:4" x14ac:dyDescent="0.2">
      <c r="A5515" s="1">
        <v>5515</v>
      </c>
      <c r="B5515" s="2">
        <v>9.9999999999999995E-7</v>
      </c>
      <c r="C5515" s="2">
        <v>9.9999999999999995E-7</v>
      </c>
      <c r="D5515" s="2">
        <v>9.9999999999999995E-7</v>
      </c>
    </row>
    <row r="5516" spans="1:4" x14ac:dyDescent="0.2">
      <c r="A5516" s="1">
        <v>5516</v>
      </c>
      <c r="B5516" s="1">
        <v>0</v>
      </c>
      <c r="C5516" s="1">
        <v>0</v>
      </c>
      <c r="D5516" s="1">
        <v>0</v>
      </c>
    </row>
    <row r="5517" spans="1:4" x14ac:dyDescent="0.2">
      <c r="A5517" s="1">
        <v>5517</v>
      </c>
      <c r="B5517" s="1">
        <v>0</v>
      </c>
      <c r="C5517" s="1">
        <v>0</v>
      </c>
      <c r="D5517" s="1">
        <v>0</v>
      </c>
    </row>
    <row r="5518" spans="1:4" x14ac:dyDescent="0.2">
      <c r="A5518" s="1">
        <v>5518</v>
      </c>
      <c r="B5518" s="1">
        <v>0</v>
      </c>
      <c r="C5518" s="1">
        <v>0</v>
      </c>
      <c r="D5518" s="1">
        <v>0</v>
      </c>
    </row>
    <row r="5519" spans="1:4" x14ac:dyDescent="0.2">
      <c r="A5519" s="1">
        <v>5519</v>
      </c>
      <c r="B5519" s="2">
        <v>9.9999999999999995E-7</v>
      </c>
      <c r="C5519" s="2">
        <v>9.9999999999999995E-7</v>
      </c>
      <c r="D5519" s="1">
        <v>0</v>
      </c>
    </row>
    <row r="5520" spans="1:4" x14ac:dyDescent="0.2">
      <c r="A5520" s="1">
        <v>5520</v>
      </c>
      <c r="B5520" s="1">
        <v>0</v>
      </c>
      <c r="C5520" s="1">
        <v>0</v>
      </c>
      <c r="D5520" s="2">
        <v>9.9999999999999995E-7</v>
      </c>
    </row>
    <row r="5521" spans="1:4" x14ac:dyDescent="0.2">
      <c r="A5521" s="1">
        <v>5521</v>
      </c>
      <c r="B5521" s="2">
        <v>9.9999999999999995E-7</v>
      </c>
      <c r="C5521" s="2">
        <v>9.9999999999999995E-7</v>
      </c>
      <c r="D5521" s="1">
        <v>0</v>
      </c>
    </row>
    <row r="5522" spans="1:4" x14ac:dyDescent="0.2">
      <c r="A5522" s="1">
        <v>5522</v>
      </c>
      <c r="B5522" s="1">
        <v>0</v>
      </c>
      <c r="C5522" s="2">
        <v>9.9999999999999995E-7</v>
      </c>
      <c r="D5522" s="1">
        <v>0</v>
      </c>
    </row>
    <row r="5523" spans="1:4" x14ac:dyDescent="0.2">
      <c r="A5523" s="1">
        <v>5523</v>
      </c>
      <c r="B5523" s="1">
        <v>0</v>
      </c>
      <c r="C5523" s="1">
        <v>0</v>
      </c>
      <c r="D5523" s="1">
        <v>0</v>
      </c>
    </row>
    <row r="5524" spans="1:4" x14ac:dyDescent="0.2">
      <c r="A5524" s="1">
        <v>5524</v>
      </c>
      <c r="B5524" s="1">
        <v>0</v>
      </c>
      <c r="C5524" s="2">
        <v>9.9999999999999995E-7</v>
      </c>
      <c r="D5524" s="1">
        <v>0</v>
      </c>
    </row>
    <row r="5525" spans="1:4" x14ac:dyDescent="0.2">
      <c r="A5525" s="1">
        <v>5525</v>
      </c>
      <c r="B5525" s="1">
        <v>0</v>
      </c>
      <c r="C5525" s="1">
        <v>0</v>
      </c>
      <c r="D5525" s="2">
        <v>9.9999999999999995E-7</v>
      </c>
    </row>
    <row r="5526" spans="1:4" x14ac:dyDescent="0.2">
      <c r="A5526" s="1">
        <v>5526</v>
      </c>
      <c r="B5526" s="1">
        <v>0</v>
      </c>
      <c r="C5526" s="1">
        <v>0</v>
      </c>
      <c r="D5526" s="2">
        <v>9.9999999999999995E-7</v>
      </c>
    </row>
    <row r="5527" spans="1:4" x14ac:dyDescent="0.2">
      <c r="A5527" s="1">
        <v>5527</v>
      </c>
      <c r="B5527" s="2">
        <v>9.9999999999999995E-7</v>
      </c>
      <c r="C5527" s="2">
        <v>9.9999999999999995E-7</v>
      </c>
      <c r="D5527" s="1">
        <v>0</v>
      </c>
    </row>
    <row r="5528" spans="1:4" x14ac:dyDescent="0.2">
      <c r="A5528" s="1">
        <v>5528</v>
      </c>
      <c r="B5528" s="1">
        <v>0</v>
      </c>
      <c r="C5528" s="2">
        <v>9.9999999999999995E-7</v>
      </c>
      <c r="D5528" s="1">
        <v>0</v>
      </c>
    </row>
    <row r="5529" spans="1:4" x14ac:dyDescent="0.2">
      <c r="A5529" s="1">
        <v>5529</v>
      </c>
      <c r="B5529" s="1">
        <v>0</v>
      </c>
      <c r="C5529" s="1">
        <v>0</v>
      </c>
      <c r="D5529" s="1">
        <v>0</v>
      </c>
    </row>
    <row r="5530" spans="1:4" x14ac:dyDescent="0.2">
      <c r="A5530" s="1">
        <v>5530</v>
      </c>
      <c r="B5530" s="2">
        <v>9.9999999999999995E-7</v>
      </c>
      <c r="C5530" s="1">
        <v>0</v>
      </c>
      <c r="D5530" s="1">
        <v>0</v>
      </c>
    </row>
    <row r="5531" spans="1:4" x14ac:dyDescent="0.2">
      <c r="A5531" s="1">
        <v>5531</v>
      </c>
      <c r="B5531" s="2">
        <v>9.9999999999999995E-7</v>
      </c>
      <c r="C5531" s="2">
        <v>9.9999999999999995E-7</v>
      </c>
      <c r="D5531" s="2">
        <v>9.9999999999999995E-7</v>
      </c>
    </row>
    <row r="5532" spans="1:4" x14ac:dyDescent="0.2">
      <c r="A5532" s="1">
        <v>5532</v>
      </c>
      <c r="B5532" s="2">
        <v>9.9999999999999995E-7</v>
      </c>
      <c r="C5532" s="2">
        <v>9.9999999999999995E-7</v>
      </c>
      <c r="D5532" s="1">
        <v>0</v>
      </c>
    </row>
    <row r="5533" spans="1:4" x14ac:dyDescent="0.2">
      <c r="A5533" s="1">
        <v>5533</v>
      </c>
      <c r="B5533" s="1">
        <v>0</v>
      </c>
      <c r="C5533" s="2">
        <v>9.9999999999999995E-7</v>
      </c>
      <c r="D5533" s="1">
        <v>0</v>
      </c>
    </row>
    <row r="5534" spans="1:4" x14ac:dyDescent="0.2">
      <c r="A5534" s="1">
        <v>5534</v>
      </c>
      <c r="B5534" s="2">
        <v>9.9999999999999995E-7</v>
      </c>
      <c r="C5534" s="2">
        <v>9.9999999999999995E-7</v>
      </c>
      <c r="D5534" s="1">
        <v>0</v>
      </c>
    </row>
    <row r="5535" spans="1:4" x14ac:dyDescent="0.2">
      <c r="A5535" s="1">
        <v>5535</v>
      </c>
      <c r="B5535" s="2">
        <v>9.9999999999999995E-7</v>
      </c>
      <c r="C5535" s="2">
        <v>9.9999999999999995E-7</v>
      </c>
      <c r="D5535" s="2">
        <v>9.9999999999999995E-7</v>
      </c>
    </row>
    <row r="5536" spans="1:4" x14ac:dyDescent="0.2">
      <c r="A5536" s="1">
        <v>5536</v>
      </c>
      <c r="B5536" s="2">
        <v>9.9999999999999995E-7</v>
      </c>
      <c r="C5536" s="2">
        <v>9.9999999999999995E-7</v>
      </c>
      <c r="D5536" s="1">
        <v>0</v>
      </c>
    </row>
    <row r="5537" spans="1:4" x14ac:dyDescent="0.2">
      <c r="A5537" s="1">
        <v>5537</v>
      </c>
      <c r="B5537" s="1">
        <v>0</v>
      </c>
      <c r="C5537" s="2">
        <v>9.9999999999999995E-7</v>
      </c>
      <c r="D5537" s="2">
        <v>9.9999999999999995E-7</v>
      </c>
    </row>
    <row r="5538" spans="1:4" x14ac:dyDescent="0.2">
      <c r="A5538" s="1">
        <v>5538</v>
      </c>
      <c r="B5538" s="1">
        <v>0</v>
      </c>
      <c r="C5538" s="1">
        <v>0</v>
      </c>
      <c r="D5538" s="1">
        <v>0</v>
      </c>
    </row>
    <row r="5539" spans="1:4" x14ac:dyDescent="0.2">
      <c r="A5539" s="1">
        <v>5539</v>
      </c>
      <c r="B5539" s="2">
        <v>9.9999999999999995E-7</v>
      </c>
      <c r="C5539" s="1">
        <v>0</v>
      </c>
      <c r="D5539" s="1">
        <v>0</v>
      </c>
    </row>
    <row r="5540" spans="1:4" x14ac:dyDescent="0.2">
      <c r="A5540" s="1">
        <v>5540</v>
      </c>
      <c r="B5540" s="1">
        <v>0</v>
      </c>
      <c r="C5540" s="1">
        <v>0</v>
      </c>
      <c r="D5540" s="1">
        <v>0</v>
      </c>
    </row>
    <row r="5541" spans="1:4" x14ac:dyDescent="0.2">
      <c r="A5541" s="1">
        <v>5541</v>
      </c>
      <c r="B5541" s="1">
        <v>0</v>
      </c>
      <c r="C5541" s="2">
        <v>9.9999999999999995E-7</v>
      </c>
      <c r="D5541" s="2">
        <v>9.9999999999999995E-7</v>
      </c>
    </row>
    <row r="5542" spans="1:4" x14ac:dyDescent="0.2">
      <c r="A5542" s="1">
        <v>5542</v>
      </c>
      <c r="B5542" s="1">
        <v>0</v>
      </c>
      <c r="C5542" s="1">
        <v>0</v>
      </c>
      <c r="D5542" s="1">
        <v>0</v>
      </c>
    </row>
    <row r="5543" spans="1:4" x14ac:dyDescent="0.2">
      <c r="A5543" s="1">
        <v>5543</v>
      </c>
      <c r="B5543" s="1">
        <v>0</v>
      </c>
      <c r="C5543" s="2">
        <v>9.9999999999999995E-7</v>
      </c>
      <c r="D5543" s="1">
        <v>0</v>
      </c>
    </row>
    <row r="5544" spans="1:4" x14ac:dyDescent="0.2">
      <c r="A5544" s="1">
        <v>5544</v>
      </c>
      <c r="B5544" s="2">
        <v>9.9999999999999995E-7</v>
      </c>
      <c r="C5544" s="2">
        <v>9.9999999999999995E-7</v>
      </c>
      <c r="D5544" s="2">
        <v>9.9999999999999995E-7</v>
      </c>
    </row>
    <row r="5545" spans="1:4" x14ac:dyDescent="0.2">
      <c r="A5545" s="1">
        <v>5545</v>
      </c>
      <c r="B5545" s="1">
        <v>0</v>
      </c>
      <c r="C5545" s="1">
        <v>0</v>
      </c>
      <c r="D5545" s="1">
        <v>0</v>
      </c>
    </row>
    <row r="5546" spans="1:4" x14ac:dyDescent="0.2">
      <c r="A5546" s="1">
        <v>5546</v>
      </c>
      <c r="B5546" s="1">
        <v>0</v>
      </c>
      <c r="C5546" s="1">
        <v>0</v>
      </c>
      <c r="D5546" s="2">
        <v>9.9999999999999995E-7</v>
      </c>
    </row>
    <row r="5547" spans="1:4" x14ac:dyDescent="0.2">
      <c r="A5547" s="1">
        <v>5547</v>
      </c>
      <c r="B5547" s="2">
        <v>9.9999999999999995E-7</v>
      </c>
      <c r="C5547" s="1">
        <v>0</v>
      </c>
      <c r="D5547" s="1">
        <v>0</v>
      </c>
    </row>
    <row r="5548" spans="1:4" x14ac:dyDescent="0.2">
      <c r="A5548" s="1">
        <v>5548</v>
      </c>
      <c r="B5548" s="1">
        <v>0</v>
      </c>
      <c r="C5548" s="1">
        <v>0</v>
      </c>
      <c r="D5548" s="2">
        <v>9.9999999999999995E-7</v>
      </c>
    </row>
    <row r="5549" spans="1:4" x14ac:dyDescent="0.2">
      <c r="A5549" s="1">
        <v>5549</v>
      </c>
      <c r="B5549" s="1">
        <v>0</v>
      </c>
      <c r="C5549" s="1">
        <v>0</v>
      </c>
      <c r="D5549" s="1">
        <v>0</v>
      </c>
    </row>
    <row r="5550" spans="1:4" x14ac:dyDescent="0.2">
      <c r="A5550" s="1">
        <v>5550</v>
      </c>
      <c r="B5550" s="1">
        <v>0</v>
      </c>
      <c r="C5550" s="1">
        <v>0</v>
      </c>
      <c r="D5550" s="1">
        <v>0</v>
      </c>
    </row>
    <row r="5551" spans="1:4" x14ac:dyDescent="0.2">
      <c r="A5551" s="1">
        <v>5551</v>
      </c>
      <c r="B5551" s="1">
        <v>0</v>
      </c>
      <c r="C5551" s="1">
        <v>0</v>
      </c>
      <c r="D5551" s="1">
        <v>0</v>
      </c>
    </row>
    <row r="5552" spans="1:4" x14ac:dyDescent="0.2">
      <c r="A5552" s="1">
        <v>5552</v>
      </c>
      <c r="B5552" s="2">
        <v>9.9999999999999995E-7</v>
      </c>
      <c r="C5552" s="1">
        <v>0</v>
      </c>
      <c r="D5552" s="1">
        <v>0</v>
      </c>
    </row>
    <row r="5553" spans="1:4" x14ac:dyDescent="0.2">
      <c r="A5553" s="1">
        <v>5553</v>
      </c>
      <c r="B5553" s="2">
        <v>9.9999999999999995E-7</v>
      </c>
      <c r="C5553" s="1">
        <v>0</v>
      </c>
      <c r="D5553" s="1">
        <v>0</v>
      </c>
    </row>
    <row r="5554" spans="1:4" x14ac:dyDescent="0.2">
      <c r="A5554" s="1">
        <v>5554</v>
      </c>
      <c r="B5554" s="2">
        <v>9.9999999999999995E-7</v>
      </c>
      <c r="C5554" s="1">
        <v>0</v>
      </c>
      <c r="D5554" s="1">
        <v>0</v>
      </c>
    </row>
    <row r="5555" spans="1:4" x14ac:dyDescent="0.2">
      <c r="A5555" s="1">
        <v>5555</v>
      </c>
      <c r="B5555" s="2">
        <v>9.9999999999999995E-7</v>
      </c>
      <c r="C5555" s="1">
        <v>0</v>
      </c>
      <c r="D5555" s="2">
        <v>9.9999999999999995E-7</v>
      </c>
    </row>
    <row r="5556" spans="1:4" x14ac:dyDescent="0.2">
      <c r="A5556" s="1">
        <v>5556</v>
      </c>
      <c r="B5556" s="1">
        <v>0</v>
      </c>
      <c r="C5556" s="1">
        <v>0</v>
      </c>
      <c r="D5556" s="1">
        <v>0</v>
      </c>
    </row>
    <row r="5557" spans="1:4" x14ac:dyDescent="0.2">
      <c r="A5557" s="1">
        <v>5557</v>
      </c>
      <c r="B5557" s="1">
        <v>0</v>
      </c>
      <c r="C5557" s="1">
        <v>0</v>
      </c>
      <c r="D5557" s="1">
        <v>0</v>
      </c>
    </row>
    <row r="5558" spans="1:4" x14ac:dyDescent="0.2">
      <c r="A5558" s="1">
        <v>5558</v>
      </c>
      <c r="B5558" s="2">
        <v>9.9999999999999995E-7</v>
      </c>
      <c r="C5558" s="1">
        <v>0</v>
      </c>
      <c r="D5558" s="2">
        <v>9.9999999999999995E-7</v>
      </c>
    </row>
    <row r="5559" spans="1:4" x14ac:dyDescent="0.2">
      <c r="A5559" s="1">
        <v>5559</v>
      </c>
      <c r="B5559" s="1">
        <v>0</v>
      </c>
      <c r="C5559" s="2">
        <v>9.9999999999999995E-7</v>
      </c>
      <c r="D5559" s="1">
        <v>0</v>
      </c>
    </row>
    <row r="5560" spans="1:4" x14ac:dyDescent="0.2">
      <c r="A5560" s="1">
        <v>5560</v>
      </c>
      <c r="B5560" s="2">
        <v>9.9999999999999995E-7</v>
      </c>
      <c r="C5560" s="1">
        <v>0</v>
      </c>
      <c r="D5560" s="1">
        <v>0</v>
      </c>
    </row>
    <row r="5561" spans="1:4" x14ac:dyDescent="0.2">
      <c r="A5561" s="1">
        <v>5561</v>
      </c>
      <c r="B5561" s="2">
        <v>9.9999999999999995E-7</v>
      </c>
      <c r="C5561" s="1">
        <v>0</v>
      </c>
      <c r="D5561" s="1">
        <v>0</v>
      </c>
    </row>
    <row r="5562" spans="1:4" x14ac:dyDescent="0.2">
      <c r="A5562" s="1">
        <v>5562</v>
      </c>
      <c r="B5562" s="1">
        <v>0</v>
      </c>
      <c r="C5562" s="1">
        <v>0</v>
      </c>
      <c r="D5562" s="1">
        <v>0</v>
      </c>
    </row>
    <row r="5563" spans="1:4" x14ac:dyDescent="0.2">
      <c r="A5563" s="1">
        <v>5563</v>
      </c>
      <c r="B5563" s="2">
        <v>9.9999999999999995E-7</v>
      </c>
      <c r="C5563" s="2">
        <v>9.9999999999999995E-7</v>
      </c>
      <c r="D5563" s="2">
        <v>9.9999999999999995E-7</v>
      </c>
    </row>
    <row r="5564" spans="1:4" x14ac:dyDescent="0.2">
      <c r="A5564" s="1">
        <v>5564</v>
      </c>
      <c r="B5564" s="1">
        <v>0</v>
      </c>
      <c r="C5564" s="1">
        <v>0</v>
      </c>
      <c r="D5564" s="1">
        <v>0</v>
      </c>
    </row>
    <row r="5565" spans="1:4" x14ac:dyDescent="0.2">
      <c r="A5565" s="1">
        <v>5565</v>
      </c>
      <c r="B5565" s="2">
        <v>9.9999999999999995E-7</v>
      </c>
      <c r="C5565" s="2">
        <v>9.9999999999999995E-7</v>
      </c>
      <c r="D5565" s="2">
        <v>9.9999999999999995E-7</v>
      </c>
    </row>
    <row r="5566" spans="1:4" x14ac:dyDescent="0.2">
      <c r="A5566" s="1">
        <v>5566</v>
      </c>
      <c r="B5566" s="1">
        <v>0</v>
      </c>
      <c r="C5566" s="1">
        <v>0</v>
      </c>
      <c r="D5566" s="1">
        <v>0</v>
      </c>
    </row>
    <row r="5567" spans="1:4" x14ac:dyDescent="0.2">
      <c r="A5567" s="1">
        <v>5567</v>
      </c>
      <c r="B5567" s="1">
        <v>0</v>
      </c>
      <c r="C5567" s="2">
        <v>9.9999999999999995E-7</v>
      </c>
      <c r="D5567" s="1">
        <v>0</v>
      </c>
    </row>
    <row r="5568" spans="1:4" x14ac:dyDescent="0.2">
      <c r="A5568" s="1">
        <v>5568</v>
      </c>
      <c r="B5568" s="2">
        <v>9.9999999999999995E-7</v>
      </c>
      <c r="C5568" s="1">
        <v>0</v>
      </c>
      <c r="D5568" s="2">
        <v>9.9999999999999995E-7</v>
      </c>
    </row>
    <row r="5569" spans="1:4" x14ac:dyDescent="0.2">
      <c r="A5569" s="1">
        <v>5569</v>
      </c>
      <c r="B5569" s="1">
        <v>0</v>
      </c>
      <c r="C5569" s="1">
        <v>0</v>
      </c>
      <c r="D5569" s="1">
        <v>0</v>
      </c>
    </row>
    <row r="5570" spans="1:4" x14ac:dyDescent="0.2">
      <c r="A5570" s="1">
        <v>5570</v>
      </c>
      <c r="B5570" s="2">
        <v>9.9999999999999995E-7</v>
      </c>
      <c r="C5570" s="1">
        <v>0</v>
      </c>
      <c r="D5570" s="2">
        <v>9.9999999999999995E-7</v>
      </c>
    </row>
    <row r="5571" spans="1:4" x14ac:dyDescent="0.2">
      <c r="A5571" s="1">
        <v>5571</v>
      </c>
      <c r="B5571" s="2">
        <v>9.9999999999999995E-7</v>
      </c>
      <c r="C5571" s="1">
        <v>0</v>
      </c>
      <c r="D5571" s="2">
        <v>9.9999999999999995E-7</v>
      </c>
    </row>
    <row r="5572" spans="1:4" x14ac:dyDescent="0.2">
      <c r="A5572" s="1">
        <v>5572</v>
      </c>
      <c r="B5572" s="1">
        <v>0</v>
      </c>
      <c r="C5572" s="1">
        <v>0</v>
      </c>
      <c r="D5572" s="2">
        <v>9.9999999999999995E-7</v>
      </c>
    </row>
    <row r="5573" spans="1:4" x14ac:dyDescent="0.2">
      <c r="A5573" s="1">
        <v>5573</v>
      </c>
      <c r="B5573" s="1">
        <v>0</v>
      </c>
      <c r="C5573" s="2">
        <v>9.9999999999999995E-7</v>
      </c>
      <c r="D5573" s="1">
        <v>0</v>
      </c>
    </row>
    <row r="5574" spans="1:4" x14ac:dyDescent="0.2">
      <c r="A5574" s="1">
        <v>5574</v>
      </c>
      <c r="B5574" s="2">
        <v>9.9999999999999995E-7</v>
      </c>
      <c r="C5574" s="1">
        <v>0</v>
      </c>
      <c r="D5574" s="2">
        <v>9.9999999999999995E-7</v>
      </c>
    </row>
    <row r="5575" spans="1:4" x14ac:dyDescent="0.2">
      <c r="A5575" s="1">
        <v>5575</v>
      </c>
      <c r="B5575" s="2">
        <v>9.9999999999999995E-7</v>
      </c>
      <c r="C5575" s="2">
        <v>9.9999999999999995E-7</v>
      </c>
      <c r="D5575" s="1">
        <v>0</v>
      </c>
    </row>
    <row r="5576" spans="1:4" x14ac:dyDescent="0.2">
      <c r="A5576" s="1">
        <v>5576</v>
      </c>
      <c r="B5576" s="2">
        <v>9.9999999999999995E-7</v>
      </c>
      <c r="C5576" s="2">
        <v>9.9999999999999995E-7</v>
      </c>
      <c r="D5576" s="2">
        <v>9.9999999999999995E-7</v>
      </c>
    </row>
    <row r="5577" spans="1:4" x14ac:dyDescent="0.2">
      <c r="A5577" s="1">
        <v>5577</v>
      </c>
      <c r="B5577" s="1">
        <v>0</v>
      </c>
      <c r="C5577" s="2">
        <v>9.9999999999999995E-7</v>
      </c>
      <c r="D5577" s="1">
        <v>0</v>
      </c>
    </row>
    <row r="5578" spans="1:4" x14ac:dyDescent="0.2">
      <c r="A5578" s="1">
        <v>5578</v>
      </c>
      <c r="B5578" s="2">
        <v>9.9999999999999995E-7</v>
      </c>
      <c r="C5578" s="1">
        <v>0</v>
      </c>
      <c r="D5578" s="1">
        <v>0</v>
      </c>
    </row>
    <row r="5579" spans="1:4" x14ac:dyDescent="0.2">
      <c r="A5579" s="1">
        <v>5579</v>
      </c>
      <c r="B5579" s="2">
        <v>9.9999999999999995E-7</v>
      </c>
      <c r="C5579" s="1">
        <v>0</v>
      </c>
      <c r="D5579" s="1">
        <v>0</v>
      </c>
    </row>
    <row r="5580" spans="1:4" x14ac:dyDescent="0.2">
      <c r="A5580" s="1">
        <v>5580</v>
      </c>
      <c r="B5580" s="2">
        <v>9.9999999999999995E-7</v>
      </c>
      <c r="C5580" s="2">
        <v>9.9999999999999995E-7</v>
      </c>
      <c r="D5580" s="2">
        <v>9.9999999999999995E-7</v>
      </c>
    </row>
    <row r="5581" spans="1:4" x14ac:dyDescent="0.2">
      <c r="A5581" s="1">
        <v>5581</v>
      </c>
      <c r="B5581" s="2">
        <v>9.9999999999999995E-7</v>
      </c>
      <c r="C5581" s="2">
        <v>9.9999999999999995E-7</v>
      </c>
      <c r="D5581" s="1">
        <v>0</v>
      </c>
    </row>
    <row r="5582" spans="1:4" x14ac:dyDescent="0.2">
      <c r="A5582" s="1">
        <v>5582</v>
      </c>
      <c r="B5582" s="1">
        <v>0</v>
      </c>
      <c r="C5582" s="1">
        <v>0</v>
      </c>
      <c r="D5582" s="1">
        <v>0</v>
      </c>
    </row>
    <row r="5583" spans="1:4" x14ac:dyDescent="0.2">
      <c r="A5583" s="1">
        <v>5583</v>
      </c>
      <c r="B5583" s="1">
        <v>0</v>
      </c>
      <c r="C5583" s="1">
        <v>0</v>
      </c>
      <c r="D5583" s="1">
        <v>0</v>
      </c>
    </row>
    <row r="5584" spans="1:4" x14ac:dyDescent="0.2">
      <c r="A5584" s="1">
        <v>5584</v>
      </c>
      <c r="B5584" s="1">
        <v>0</v>
      </c>
      <c r="C5584" s="1">
        <v>0</v>
      </c>
      <c r="D5584" s="1">
        <v>0</v>
      </c>
    </row>
    <row r="5585" spans="1:4" x14ac:dyDescent="0.2">
      <c r="A5585" s="1">
        <v>5585</v>
      </c>
      <c r="B5585" s="2">
        <v>9.9999999999999995E-7</v>
      </c>
      <c r="C5585" s="2">
        <v>9.9999999999999995E-7</v>
      </c>
      <c r="D5585" s="2">
        <v>9.9999999999999995E-7</v>
      </c>
    </row>
    <row r="5586" spans="1:4" x14ac:dyDescent="0.2">
      <c r="A5586" s="1">
        <v>5586</v>
      </c>
      <c r="B5586" s="1">
        <v>0</v>
      </c>
      <c r="C5586" s="1">
        <v>0</v>
      </c>
      <c r="D5586" s="1">
        <v>0</v>
      </c>
    </row>
    <row r="5587" spans="1:4" x14ac:dyDescent="0.2">
      <c r="A5587" s="1">
        <v>5587</v>
      </c>
      <c r="B5587" s="1">
        <v>0</v>
      </c>
      <c r="C5587" s="2">
        <v>9.9999999999999995E-7</v>
      </c>
      <c r="D5587" s="1">
        <v>0</v>
      </c>
    </row>
    <row r="5588" spans="1:4" x14ac:dyDescent="0.2">
      <c r="A5588" s="1">
        <v>5588</v>
      </c>
      <c r="B5588" s="1">
        <v>0</v>
      </c>
      <c r="C5588" s="2">
        <v>9.9999999999999995E-7</v>
      </c>
      <c r="D5588" s="2">
        <v>9.9999999999999995E-7</v>
      </c>
    </row>
    <row r="5589" spans="1:4" x14ac:dyDescent="0.2">
      <c r="A5589" s="1">
        <v>5589</v>
      </c>
      <c r="B5589" s="1">
        <v>0</v>
      </c>
      <c r="C5589" s="1">
        <v>0</v>
      </c>
      <c r="D5589" s="1">
        <v>0</v>
      </c>
    </row>
    <row r="5590" spans="1:4" x14ac:dyDescent="0.2">
      <c r="A5590" s="1">
        <v>5590</v>
      </c>
      <c r="B5590" s="2">
        <v>9.9999999999999995E-7</v>
      </c>
      <c r="C5590" s="2">
        <v>9.9999999999999995E-7</v>
      </c>
      <c r="D5590" s="2">
        <v>9.9999999999999995E-7</v>
      </c>
    </row>
    <row r="5591" spans="1:4" x14ac:dyDescent="0.2">
      <c r="A5591" s="1">
        <v>5591</v>
      </c>
      <c r="B5591" s="1">
        <v>0</v>
      </c>
      <c r="C5591" s="1">
        <v>0</v>
      </c>
      <c r="D5591" s="1">
        <v>0</v>
      </c>
    </row>
    <row r="5592" spans="1:4" x14ac:dyDescent="0.2">
      <c r="A5592" s="1">
        <v>5592</v>
      </c>
      <c r="B5592" s="2">
        <v>9.9999999999999995E-7</v>
      </c>
      <c r="C5592" s="1">
        <v>0</v>
      </c>
      <c r="D5592" s="2">
        <v>9.9999999999999995E-7</v>
      </c>
    </row>
    <row r="5593" spans="1:4" x14ac:dyDescent="0.2">
      <c r="A5593" s="1">
        <v>5593</v>
      </c>
      <c r="B5593" s="2">
        <v>9.9999999999999995E-7</v>
      </c>
      <c r="C5593" s="2">
        <v>9.9999999999999995E-7</v>
      </c>
      <c r="D5593" s="1">
        <v>0</v>
      </c>
    </row>
    <row r="5594" spans="1:4" x14ac:dyDescent="0.2">
      <c r="A5594" s="1">
        <v>5594</v>
      </c>
      <c r="B5594" s="2">
        <v>9.9999999999999995E-7</v>
      </c>
      <c r="C5594" s="1">
        <v>0</v>
      </c>
      <c r="D5594" s="1">
        <v>0</v>
      </c>
    </row>
    <row r="5595" spans="1:4" x14ac:dyDescent="0.2">
      <c r="A5595" s="1">
        <v>5595</v>
      </c>
      <c r="B5595" s="1">
        <v>0</v>
      </c>
      <c r="C5595" s="1">
        <v>0</v>
      </c>
      <c r="D5595" s="1">
        <v>0</v>
      </c>
    </row>
    <row r="5596" spans="1:4" x14ac:dyDescent="0.2">
      <c r="A5596" s="1">
        <v>5596</v>
      </c>
      <c r="B5596" s="1">
        <v>0</v>
      </c>
      <c r="C5596" s="1">
        <v>0</v>
      </c>
      <c r="D5596" s="1">
        <v>0</v>
      </c>
    </row>
    <row r="5597" spans="1:4" x14ac:dyDescent="0.2">
      <c r="A5597" s="1">
        <v>5597</v>
      </c>
      <c r="B5597" s="2">
        <v>9.9999999999999995E-7</v>
      </c>
      <c r="C5597" s="1">
        <v>0</v>
      </c>
      <c r="D5597" s="1">
        <v>0</v>
      </c>
    </row>
    <row r="5598" spans="1:4" x14ac:dyDescent="0.2">
      <c r="A5598" s="1">
        <v>5598</v>
      </c>
      <c r="B5598" s="2">
        <v>9.9999999999999995E-7</v>
      </c>
      <c r="C5598" s="1">
        <v>0</v>
      </c>
      <c r="D5598" s="1">
        <v>0</v>
      </c>
    </row>
    <row r="5599" spans="1:4" x14ac:dyDescent="0.2">
      <c r="A5599" s="1">
        <v>5599</v>
      </c>
      <c r="B5599" s="2">
        <v>9.9999999999999995E-7</v>
      </c>
      <c r="C5599" s="1">
        <v>0</v>
      </c>
      <c r="D5599" s="2">
        <v>9.9999999999999995E-7</v>
      </c>
    </row>
    <row r="5600" spans="1:4" x14ac:dyDescent="0.2">
      <c r="A5600" s="1">
        <v>5600</v>
      </c>
      <c r="B5600" s="2">
        <v>1.9999999999999999E-6</v>
      </c>
      <c r="C5600" s="1">
        <v>0</v>
      </c>
      <c r="D5600" s="1">
        <v>0</v>
      </c>
    </row>
    <row r="5601" spans="1:4" x14ac:dyDescent="0.2">
      <c r="A5601" s="1">
        <v>5601</v>
      </c>
      <c r="B5601" s="1">
        <v>0</v>
      </c>
      <c r="C5601" s="1">
        <v>0</v>
      </c>
      <c r="D5601" s="2">
        <v>9.9999999999999995E-7</v>
      </c>
    </row>
    <row r="5602" spans="1:4" x14ac:dyDescent="0.2">
      <c r="A5602" s="1">
        <v>5602</v>
      </c>
      <c r="B5602" s="1">
        <v>0</v>
      </c>
      <c r="C5602" s="1">
        <v>0</v>
      </c>
      <c r="D5602" s="1">
        <v>0</v>
      </c>
    </row>
    <row r="5603" spans="1:4" x14ac:dyDescent="0.2">
      <c r="A5603" s="1">
        <v>5603</v>
      </c>
      <c r="B5603" s="2">
        <v>9.9999999999999995E-7</v>
      </c>
      <c r="C5603" s="1">
        <v>0</v>
      </c>
      <c r="D5603" s="1">
        <v>0</v>
      </c>
    </row>
    <row r="5604" spans="1:4" x14ac:dyDescent="0.2">
      <c r="A5604" s="1">
        <v>5604</v>
      </c>
      <c r="B5604" s="2">
        <v>9.9999999999999995E-7</v>
      </c>
      <c r="C5604" s="1">
        <v>0</v>
      </c>
      <c r="D5604" s="2">
        <v>9.9999999999999995E-7</v>
      </c>
    </row>
    <row r="5605" spans="1:4" x14ac:dyDescent="0.2">
      <c r="A5605" s="1">
        <v>5605</v>
      </c>
      <c r="B5605" s="1">
        <v>0</v>
      </c>
      <c r="C5605" s="1">
        <v>0</v>
      </c>
      <c r="D5605" s="1">
        <v>0</v>
      </c>
    </row>
    <row r="5606" spans="1:4" x14ac:dyDescent="0.2">
      <c r="A5606" s="1">
        <v>5606</v>
      </c>
      <c r="B5606" s="1">
        <v>0</v>
      </c>
      <c r="C5606" s="1">
        <v>0</v>
      </c>
      <c r="D5606" s="2">
        <v>9.9999999999999995E-7</v>
      </c>
    </row>
    <row r="5607" spans="1:4" x14ac:dyDescent="0.2">
      <c r="A5607" s="1">
        <v>5607</v>
      </c>
      <c r="B5607" s="1">
        <v>0</v>
      </c>
      <c r="C5607" s="2">
        <v>9.9999999999999995E-7</v>
      </c>
      <c r="D5607" s="2">
        <v>9.9999999999999995E-7</v>
      </c>
    </row>
    <row r="5608" spans="1:4" x14ac:dyDescent="0.2">
      <c r="A5608" s="1">
        <v>5608</v>
      </c>
      <c r="B5608" s="2">
        <v>9.9999999999999995E-7</v>
      </c>
      <c r="C5608" s="1">
        <v>0</v>
      </c>
      <c r="D5608" s="1">
        <v>0</v>
      </c>
    </row>
    <row r="5609" spans="1:4" x14ac:dyDescent="0.2">
      <c r="A5609" s="1">
        <v>5609</v>
      </c>
      <c r="B5609" s="2">
        <v>9.9999999999999995E-7</v>
      </c>
      <c r="C5609" s="1">
        <v>0</v>
      </c>
      <c r="D5609" s="2">
        <v>9.9999999999999995E-7</v>
      </c>
    </row>
    <row r="5610" spans="1:4" x14ac:dyDescent="0.2">
      <c r="A5610" s="1">
        <v>5610</v>
      </c>
      <c r="B5610" s="2">
        <v>9.9999999999999995E-7</v>
      </c>
      <c r="C5610" s="1">
        <v>0</v>
      </c>
      <c r="D5610" s="1">
        <v>0</v>
      </c>
    </row>
    <row r="5611" spans="1:4" x14ac:dyDescent="0.2">
      <c r="A5611" s="1">
        <v>5611</v>
      </c>
      <c r="B5611" s="2">
        <v>9.9999999999999995E-7</v>
      </c>
      <c r="C5611" s="2">
        <v>9.9999999999999995E-7</v>
      </c>
      <c r="D5611" s="2">
        <v>9.9999999999999995E-7</v>
      </c>
    </row>
    <row r="5612" spans="1:4" x14ac:dyDescent="0.2">
      <c r="A5612" s="1">
        <v>5612</v>
      </c>
      <c r="B5612" s="1">
        <v>0</v>
      </c>
      <c r="C5612" s="2">
        <v>9.9999999999999995E-7</v>
      </c>
      <c r="D5612" s="1">
        <v>0</v>
      </c>
    </row>
    <row r="5613" spans="1:4" x14ac:dyDescent="0.2">
      <c r="A5613" s="1">
        <v>5613</v>
      </c>
      <c r="B5613" s="1">
        <v>0</v>
      </c>
      <c r="C5613" s="1">
        <v>0</v>
      </c>
      <c r="D5613" s="1">
        <v>0</v>
      </c>
    </row>
    <row r="5614" spans="1:4" x14ac:dyDescent="0.2">
      <c r="A5614" s="1">
        <v>5614</v>
      </c>
      <c r="B5614" s="2">
        <v>9.9999999999999995E-7</v>
      </c>
      <c r="C5614" s="2">
        <v>9.9999999999999995E-7</v>
      </c>
      <c r="D5614" s="1">
        <v>0</v>
      </c>
    </row>
    <row r="5615" spans="1:4" x14ac:dyDescent="0.2">
      <c r="A5615" s="1">
        <v>5615</v>
      </c>
      <c r="B5615" s="2">
        <v>9.9999999999999995E-7</v>
      </c>
      <c r="C5615" s="1">
        <v>0</v>
      </c>
      <c r="D5615" s="1">
        <v>0</v>
      </c>
    </row>
    <row r="5616" spans="1:4" x14ac:dyDescent="0.2">
      <c r="A5616" s="1">
        <v>5616</v>
      </c>
      <c r="B5616" s="2">
        <v>9.9999999999999995E-7</v>
      </c>
      <c r="C5616" s="1">
        <v>0</v>
      </c>
      <c r="D5616" s="2">
        <v>9.9999999999999995E-7</v>
      </c>
    </row>
    <row r="5617" spans="1:4" x14ac:dyDescent="0.2">
      <c r="A5617" s="1">
        <v>5617</v>
      </c>
      <c r="B5617" s="1">
        <v>0</v>
      </c>
      <c r="C5617" s="1">
        <v>0</v>
      </c>
      <c r="D5617" s="1">
        <v>0</v>
      </c>
    </row>
    <row r="5618" spans="1:4" x14ac:dyDescent="0.2">
      <c r="A5618" s="1">
        <v>5618</v>
      </c>
      <c r="B5618" s="1">
        <v>0</v>
      </c>
      <c r="C5618" s="1">
        <v>0</v>
      </c>
      <c r="D5618" s="1">
        <v>0</v>
      </c>
    </row>
    <row r="5619" spans="1:4" x14ac:dyDescent="0.2">
      <c r="A5619" s="1">
        <v>5619</v>
      </c>
      <c r="B5619" s="2">
        <v>9.9999999999999995E-7</v>
      </c>
      <c r="C5619" s="2">
        <v>9.9999999999999995E-7</v>
      </c>
      <c r="D5619" s="2">
        <v>9.9999999999999995E-7</v>
      </c>
    </row>
    <row r="5620" spans="1:4" x14ac:dyDescent="0.2">
      <c r="A5620" s="1">
        <v>5620</v>
      </c>
      <c r="B5620" s="2">
        <v>9.9999999999999995E-7</v>
      </c>
      <c r="C5620" s="2">
        <v>9.9999999999999995E-7</v>
      </c>
      <c r="D5620" s="1">
        <v>0</v>
      </c>
    </row>
    <row r="5621" spans="1:4" x14ac:dyDescent="0.2">
      <c r="A5621" s="1">
        <v>5621</v>
      </c>
      <c r="B5621" s="2">
        <v>9.9999999999999995E-7</v>
      </c>
      <c r="C5621" s="1">
        <v>0</v>
      </c>
      <c r="D5621" s="1">
        <v>0</v>
      </c>
    </row>
    <row r="5622" spans="1:4" x14ac:dyDescent="0.2">
      <c r="A5622" s="1">
        <v>5622</v>
      </c>
      <c r="B5622" s="2">
        <v>9.9999999999999995E-7</v>
      </c>
      <c r="C5622" s="1">
        <v>0</v>
      </c>
      <c r="D5622" s="2">
        <v>9.9999999999999995E-7</v>
      </c>
    </row>
    <row r="5623" spans="1:4" x14ac:dyDescent="0.2">
      <c r="A5623" s="1">
        <v>5623</v>
      </c>
      <c r="B5623" s="2">
        <v>9.9999999999999995E-7</v>
      </c>
      <c r="C5623" s="1">
        <v>0</v>
      </c>
      <c r="D5623" s="1">
        <v>0</v>
      </c>
    </row>
    <row r="5624" spans="1:4" x14ac:dyDescent="0.2">
      <c r="A5624" s="1">
        <v>5624</v>
      </c>
      <c r="B5624" s="1">
        <v>0</v>
      </c>
      <c r="C5624" s="2">
        <v>9.9999999999999995E-7</v>
      </c>
      <c r="D5624" s="2">
        <v>9.9999999999999995E-7</v>
      </c>
    </row>
    <row r="5625" spans="1:4" x14ac:dyDescent="0.2">
      <c r="A5625" s="1">
        <v>5625</v>
      </c>
      <c r="B5625" s="1">
        <v>0</v>
      </c>
      <c r="C5625" s="2">
        <v>9.9999999999999995E-7</v>
      </c>
      <c r="D5625" s="1">
        <v>0</v>
      </c>
    </row>
    <row r="5626" spans="1:4" x14ac:dyDescent="0.2">
      <c r="A5626" s="1">
        <v>5626</v>
      </c>
      <c r="B5626" s="1">
        <v>0</v>
      </c>
      <c r="C5626" s="2">
        <v>9.9999999999999995E-7</v>
      </c>
      <c r="D5626" s="1">
        <v>0</v>
      </c>
    </row>
    <row r="5627" spans="1:4" x14ac:dyDescent="0.2">
      <c r="A5627" s="1">
        <v>5627</v>
      </c>
      <c r="B5627" s="2">
        <v>9.9999999999999995E-7</v>
      </c>
      <c r="C5627" s="1">
        <v>0</v>
      </c>
      <c r="D5627" s="1">
        <v>0</v>
      </c>
    </row>
    <row r="5628" spans="1:4" x14ac:dyDescent="0.2">
      <c r="A5628" s="1">
        <v>5628</v>
      </c>
      <c r="B5628" s="2">
        <v>9.9999999999999995E-7</v>
      </c>
      <c r="C5628" s="1">
        <v>0</v>
      </c>
      <c r="D5628" s="1">
        <v>0</v>
      </c>
    </row>
    <row r="5629" spans="1:4" x14ac:dyDescent="0.2">
      <c r="A5629" s="1">
        <v>5629</v>
      </c>
      <c r="B5629" s="2">
        <v>9.9999999999999995E-7</v>
      </c>
      <c r="C5629" s="1">
        <v>0</v>
      </c>
      <c r="D5629" s="2">
        <v>9.9999999999999995E-7</v>
      </c>
    </row>
    <row r="5630" spans="1:4" x14ac:dyDescent="0.2">
      <c r="A5630" s="1">
        <v>5630</v>
      </c>
      <c r="B5630" s="2">
        <v>9.9999999999999995E-7</v>
      </c>
      <c r="C5630" s="1">
        <v>0</v>
      </c>
      <c r="D5630" s="1">
        <v>0</v>
      </c>
    </row>
    <row r="5631" spans="1:4" x14ac:dyDescent="0.2">
      <c r="A5631" s="1">
        <v>5631</v>
      </c>
      <c r="B5631" s="2">
        <v>9.9999999999999995E-7</v>
      </c>
      <c r="C5631" s="2">
        <v>9.9999999999999995E-7</v>
      </c>
      <c r="D5631" s="2">
        <v>9.9999999999999995E-7</v>
      </c>
    </row>
    <row r="5632" spans="1:4" x14ac:dyDescent="0.2">
      <c r="A5632" s="1">
        <v>5632</v>
      </c>
      <c r="B5632" s="2">
        <v>1.9999999999999999E-6</v>
      </c>
      <c r="C5632" s="2">
        <v>9.9999999999999995E-7</v>
      </c>
      <c r="D5632" s="2">
        <v>9.9999999999999995E-7</v>
      </c>
    </row>
    <row r="5633" spans="1:4" x14ac:dyDescent="0.2">
      <c r="A5633" s="1">
        <v>5633</v>
      </c>
      <c r="B5633" s="2">
        <v>9.9999999999999995E-7</v>
      </c>
      <c r="C5633" s="1">
        <v>0</v>
      </c>
      <c r="D5633" s="2">
        <v>9.9999999999999995E-7</v>
      </c>
    </row>
    <row r="5634" spans="1:4" x14ac:dyDescent="0.2">
      <c r="A5634" s="1">
        <v>5634</v>
      </c>
      <c r="B5634" s="1">
        <v>0</v>
      </c>
      <c r="C5634" s="1">
        <v>0</v>
      </c>
      <c r="D5634" s="2">
        <v>9.9999999999999995E-7</v>
      </c>
    </row>
    <row r="5635" spans="1:4" x14ac:dyDescent="0.2">
      <c r="A5635" s="1">
        <v>5635</v>
      </c>
      <c r="B5635" s="2">
        <v>9.9999999999999995E-7</v>
      </c>
      <c r="C5635" s="1">
        <v>0</v>
      </c>
      <c r="D5635" s="1">
        <v>0</v>
      </c>
    </row>
    <row r="5636" spans="1:4" x14ac:dyDescent="0.2">
      <c r="A5636" s="1">
        <v>5636</v>
      </c>
      <c r="B5636" s="2">
        <v>3.0000000000000001E-6</v>
      </c>
      <c r="C5636" s="2">
        <v>9.9999999999999995E-7</v>
      </c>
      <c r="D5636" s="1">
        <v>0</v>
      </c>
    </row>
    <row r="5637" spans="1:4" x14ac:dyDescent="0.2">
      <c r="A5637" s="1">
        <v>5637</v>
      </c>
      <c r="B5637" s="2">
        <v>1.9999999999999999E-6</v>
      </c>
      <c r="C5637" s="1">
        <v>0</v>
      </c>
      <c r="D5637" s="1">
        <v>0</v>
      </c>
    </row>
    <row r="5638" spans="1:4" x14ac:dyDescent="0.2">
      <c r="A5638" s="1">
        <v>5638</v>
      </c>
      <c r="B5638" s="1">
        <v>0</v>
      </c>
      <c r="C5638" s="2">
        <v>9.9999999999999995E-7</v>
      </c>
      <c r="D5638" s="2">
        <v>9.9999999999999995E-7</v>
      </c>
    </row>
    <row r="5639" spans="1:4" x14ac:dyDescent="0.2">
      <c r="A5639" s="1">
        <v>5639</v>
      </c>
      <c r="B5639" s="2">
        <v>9.9999999999999995E-7</v>
      </c>
      <c r="C5639" s="1">
        <v>0</v>
      </c>
      <c r="D5639" s="2">
        <v>9.9999999999999995E-7</v>
      </c>
    </row>
    <row r="5640" spans="1:4" x14ac:dyDescent="0.2">
      <c r="A5640" s="1">
        <v>5640</v>
      </c>
      <c r="B5640" s="2">
        <v>9.9999999999999995E-7</v>
      </c>
      <c r="C5640" s="1">
        <v>0</v>
      </c>
      <c r="D5640" s="2">
        <v>9.9999999999999995E-7</v>
      </c>
    </row>
    <row r="5641" spans="1:4" x14ac:dyDescent="0.2">
      <c r="A5641" s="1">
        <v>5641</v>
      </c>
      <c r="B5641" s="1">
        <v>0</v>
      </c>
      <c r="C5641" s="1">
        <v>0</v>
      </c>
      <c r="D5641" s="1">
        <v>0</v>
      </c>
    </row>
    <row r="5642" spans="1:4" x14ac:dyDescent="0.2">
      <c r="A5642" s="1">
        <v>5642</v>
      </c>
      <c r="B5642" s="2">
        <v>9.9999999999999995E-7</v>
      </c>
      <c r="C5642" s="1">
        <v>0</v>
      </c>
      <c r="D5642" s="1">
        <v>0</v>
      </c>
    </row>
    <row r="5643" spans="1:4" x14ac:dyDescent="0.2">
      <c r="A5643" s="1">
        <v>5643</v>
      </c>
      <c r="B5643" s="1">
        <v>0</v>
      </c>
      <c r="C5643" s="2">
        <v>9.9999999999999995E-7</v>
      </c>
      <c r="D5643" s="2">
        <v>9.9999999999999995E-7</v>
      </c>
    </row>
    <row r="5644" spans="1:4" x14ac:dyDescent="0.2">
      <c r="A5644" s="1">
        <v>5644</v>
      </c>
      <c r="B5644" s="2">
        <v>9.9999999999999995E-7</v>
      </c>
      <c r="C5644" s="1">
        <v>0</v>
      </c>
      <c r="D5644" s="1">
        <v>0</v>
      </c>
    </row>
    <row r="5645" spans="1:4" x14ac:dyDescent="0.2">
      <c r="A5645" s="1">
        <v>5645</v>
      </c>
      <c r="B5645" s="2">
        <v>9.9999999999999995E-7</v>
      </c>
      <c r="C5645" s="2">
        <v>9.9999999999999995E-7</v>
      </c>
      <c r="D5645" s="2">
        <v>9.9999999999999995E-7</v>
      </c>
    </row>
    <row r="5646" spans="1:4" x14ac:dyDescent="0.2">
      <c r="A5646" s="1">
        <v>5646</v>
      </c>
      <c r="B5646" s="2">
        <v>9.9999999999999995E-7</v>
      </c>
      <c r="C5646" s="1">
        <v>0</v>
      </c>
      <c r="D5646" s="1">
        <v>0</v>
      </c>
    </row>
    <row r="5647" spans="1:4" x14ac:dyDescent="0.2">
      <c r="A5647" s="1">
        <v>5647</v>
      </c>
      <c r="B5647" s="2">
        <v>9.9999999999999995E-7</v>
      </c>
      <c r="C5647" s="2">
        <v>9.9999999999999995E-7</v>
      </c>
      <c r="D5647" s="1">
        <v>0</v>
      </c>
    </row>
    <row r="5648" spans="1:4" x14ac:dyDescent="0.2">
      <c r="A5648" s="1">
        <v>5648</v>
      </c>
      <c r="B5648" s="2">
        <v>9.9999999999999995E-7</v>
      </c>
      <c r="C5648" s="1">
        <v>0</v>
      </c>
      <c r="D5648" s="1">
        <v>0</v>
      </c>
    </row>
    <row r="5649" spans="1:4" x14ac:dyDescent="0.2">
      <c r="A5649" s="1">
        <v>5649</v>
      </c>
      <c r="B5649" s="1">
        <v>0</v>
      </c>
      <c r="C5649" s="2">
        <v>9.9999999999999995E-7</v>
      </c>
      <c r="D5649" s="1">
        <v>0</v>
      </c>
    </row>
    <row r="5650" spans="1:4" x14ac:dyDescent="0.2">
      <c r="A5650" s="1">
        <v>5650</v>
      </c>
      <c r="B5650" s="2">
        <v>9.9999999999999995E-7</v>
      </c>
      <c r="C5650" s="1">
        <v>0</v>
      </c>
      <c r="D5650" s="2">
        <v>9.9999999999999995E-7</v>
      </c>
    </row>
    <row r="5651" spans="1:4" x14ac:dyDescent="0.2">
      <c r="A5651" s="1">
        <v>5651</v>
      </c>
      <c r="B5651" s="1">
        <v>0</v>
      </c>
      <c r="C5651" s="2">
        <v>9.9999999999999995E-7</v>
      </c>
      <c r="D5651" s="2">
        <v>9.9999999999999995E-7</v>
      </c>
    </row>
    <row r="5652" spans="1:4" x14ac:dyDescent="0.2">
      <c r="A5652" s="1">
        <v>5652</v>
      </c>
      <c r="B5652" s="2">
        <v>9.9999999999999995E-7</v>
      </c>
      <c r="C5652" s="1">
        <v>0</v>
      </c>
      <c r="D5652" s="2">
        <v>9.9999999999999995E-7</v>
      </c>
    </row>
    <row r="5653" spans="1:4" x14ac:dyDescent="0.2">
      <c r="A5653" s="1">
        <v>5653</v>
      </c>
      <c r="B5653" s="2">
        <v>9.9999999999999995E-7</v>
      </c>
      <c r="C5653" s="2">
        <v>9.9999999999999995E-7</v>
      </c>
      <c r="D5653" s="2">
        <v>9.9999999999999995E-7</v>
      </c>
    </row>
    <row r="5654" spans="1:4" x14ac:dyDescent="0.2">
      <c r="A5654" s="1">
        <v>5654</v>
      </c>
      <c r="B5654" s="2">
        <v>9.9999999999999995E-7</v>
      </c>
      <c r="C5654" s="1">
        <v>0</v>
      </c>
      <c r="D5654" s="2">
        <v>9.9999999999999995E-7</v>
      </c>
    </row>
    <row r="5655" spans="1:4" x14ac:dyDescent="0.2">
      <c r="A5655" s="1">
        <v>5655</v>
      </c>
      <c r="B5655" s="2">
        <v>9.9999999999999995E-7</v>
      </c>
      <c r="C5655" s="1">
        <v>0</v>
      </c>
      <c r="D5655" s="1">
        <v>0</v>
      </c>
    </row>
    <row r="5656" spans="1:4" x14ac:dyDescent="0.2">
      <c r="A5656" s="1">
        <v>5656</v>
      </c>
      <c r="B5656" s="1">
        <v>0</v>
      </c>
      <c r="C5656" s="2">
        <v>9.9999999999999995E-7</v>
      </c>
      <c r="D5656" s="2">
        <v>9.9999999999999995E-7</v>
      </c>
    </row>
    <row r="5657" spans="1:4" x14ac:dyDescent="0.2">
      <c r="A5657" s="1">
        <v>5657</v>
      </c>
      <c r="B5657" s="1">
        <v>0</v>
      </c>
      <c r="C5657" s="2">
        <v>9.9999999999999995E-7</v>
      </c>
      <c r="D5657" s="1">
        <v>0</v>
      </c>
    </row>
    <row r="5658" spans="1:4" x14ac:dyDescent="0.2">
      <c r="A5658" s="1">
        <v>5658</v>
      </c>
      <c r="B5658" s="2">
        <v>9.9999999999999995E-7</v>
      </c>
      <c r="C5658" s="1">
        <v>0</v>
      </c>
      <c r="D5658" s="2">
        <v>9.9999999999999995E-7</v>
      </c>
    </row>
    <row r="5659" spans="1:4" x14ac:dyDescent="0.2">
      <c r="A5659" s="1">
        <v>5659</v>
      </c>
      <c r="B5659" s="1">
        <v>0</v>
      </c>
      <c r="C5659" s="2">
        <v>9.9999999999999995E-7</v>
      </c>
      <c r="D5659" s="1">
        <v>0</v>
      </c>
    </row>
    <row r="5660" spans="1:4" x14ac:dyDescent="0.2">
      <c r="A5660" s="1">
        <v>5660</v>
      </c>
      <c r="B5660" s="1">
        <v>0</v>
      </c>
      <c r="C5660" s="1">
        <v>0</v>
      </c>
      <c r="D5660" s="1">
        <v>0</v>
      </c>
    </row>
    <row r="5661" spans="1:4" x14ac:dyDescent="0.2">
      <c r="A5661" s="1">
        <v>5661</v>
      </c>
      <c r="B5661" s="2">
        <v>9.9999999999999995E-7</v>
      </c>
      <c r="C5661" s="1">
        <v>0</v>
      </c>
      <c r="D5661" s="1">
        <v>0</v>
      </c>
    </row>
    <row r="5662" spans="1:4" x14ac:dyDescent="0.2">
      <c r="A5662" s="1">
        <v>5662</v>
      </c>
      <c r="B5662" s="2">
        <v>9.9999999999999995E-7</v>
      </c>
      <c r="C5662" s="2">
        <v>9.9999999999999995E-7</v>
      </c>
      <c r="D5662" s="2">
        <v>9.9999999999999995E-7</v>
      </c>
    </row>
    <row r="5663" spans="1:4" x14ac:dyDescent="0.2">
      <c r="A5663" s="1">
        <v>5663</v>
      </c>
      <c r="B5663" s="2">
        <v>9.9999999999999995E-7</v>
      </c>
      <c r="C5663" s="1">
        <v>0</v>
      </c>
      <c r="D5663" s="1">
        <v>0</v>
      </c>
    </row>
    <row r="5664" spans="1:4" x14ac:dyDescent="0.2">
      <c r="A5664" s="1">
        <v>5664</v>
      </c>
      <c r="B5664" s="2">
        <v>9.9999999999999995E-7</v>
      </c>
      <c r="C5664" s="1">
        <v>0</v>
      </c>
      <c r="D5664" s="1">
        <v>0</v>
      </c>
    </row>
    <row r="5665" spans="1:4" x14ac:dyDescent="0.2">
      <c r="A5665" s="1">
        <v>5665</v>
      </c>
      <c r="B5665" s="1">
        <v>0</v>
      </c>
      <c r="C5665" s="1">
        <v>0</v>
      </c>
      <c r="D5665" s="1">
        <v>0</v>
      </c>
    </row>
    <row r="5666" spans="1:4" x14ac:dyDescent="0.2">
      <c r="A5666" s="1">
        <v>5666</v>
      </c>
      <c r="B5666" s="2">
        <v>9.9999999999999995E-7</v>
      </c>
      <c r="C5666" s="1">
        <v>0</v>
      </c>
      <c r="D5666" s="2">
        <v>9.9999999999999995E-7</v>
      </c>
    </row>
    <row r="5667" spans="1:4" x14ac:dyDescent="0.2">
      <c r="A5667" s="1">
        <v>5667</v>
      </c>
      <c r="B5667" s="1">
        <v>0</v>
      </c>
      <c r="C5667" s="2">
        <v>9.9999999999999995E-7</v>
      </c>
      <c r="D5667" s="1">
        <v>0</v>
      </c>
    </row>
    <row r="5668" spans="1:4" x14ac:dyDescent="0.2">
      <c r="A5668" s="1">
        <v>5668</v>
      </c>
      <c r="B5668" s="2">
        <v>9.9999999999999995E-7</v>
      </c>
      <c r="C5668" s="1">
        <v>0</v>
      </c>
      <c r="D5668" s="1">
        <v>0</v>
      </c>
    </row>
    <row r="5669" spans="1:4" x14ac:dyDescent="0.2">
      <c r="A5669" s="1">
        <v>5669</v>
      </c>
      <c r="B5669" s="2">
        <v>9.9999999999999995E-7</v>
      </c>
      <c r="C5669" s="2">
        <v>9.9999999999999995E-7</v>
      </c>
      <c r="D5669" s="1">
        <v>0</v>
      </c>
    </row>
    <row r="5670" spans="1:4" x14ac:dyDescent="0.2">
      <c r="A5670" s="1">
        <v>5670</v>
      </c>
      <c r="B5670" s="2">
        <v>9.9999999999999995E-7</v>
      </c>
      <c r="C5670" s="1">
        <v>0</v>
      </c>
      <c r="D5670" s="2">
        <v>9.9999999999999995E-7</v>
      </c>
    </row>
    <row r="5671" spans="1:4" x14ac:dyDescent="0.2">
      <c r="A5671" s="1">
        <v>5671</v>
      </c>
      <c r="B5671" s="2">
        <v>9.9999999999999995E-7</v>
      </c>
      <c r="C5671" s="1">
        <v>0</v>
      </c>
      <c r="D5671" s="1">
        <v>0</v>
      </c>
    </row>
    <row r="5672" spans="1:4" x14ac:dyDescent="0.2">
      <c r="A5672" s="1">
        <v>5672</v>
      </c>
      <c r="B5672" s="2">
        <v>9.9999999999999995E-7</v>
      </c>
      <c r="C5672" s="1">
        <v>0</v>
      </c>
      <c r="D5672" s="2">
        <v>9.9999999999999995E-7</v>
      </c>
    </row>
    <row r="5673" spans="1:4" x14ac:dyDescent="0.2">
      <c r="A5673" s="1">
        <v>5673</v>
      </c>
      <c r="B5673" s="1">
        <v>0</v>
      </c>
      <c r="C5673" s="1">
        <v>0</v>
      </c>
      <c r="D5673" s="1">
        <v>0</v>
      </c>
    </row>
    <row r="5674" spans="1:4" x14ac:dyDescent="0.2">
      <c r="A5674" s="1">
        <v>5674</v>
      </c>
      <c r="B5674" s="1">
        <v>0</v>
      </c>
      <c r="C5674" s="2">
        <v>9.9999999999999995E-7</v>
      </c>
      <c r="D5674" s="2">
        <v>9.9999999999999995E-7</v>
      </c>
    </row>
    <row r="5675" spans="1:4" x14ac:dyDescent="0.2">
      <c r="A5675" s="1">
        <v>5675</v>
      </c>
      <c r="B5675" s="1">
        <v>0</v>
      </c>
      <c r="C5675" s="1">
        <v>0</v>
      </c>
      <c r="D5675" s="1">
        <v>0</v>
      </c>
    </row>
    <row r="5676" spans="1:4" x14ac:dyDescent="0.2">
      <c r="A5676" s="1">
        <v>5676</v>
      </c>
      <c r="B5676" s="2">
        <v>9.9999999999999995E-7</v>
      </c>
      <c r="C5676" s="1">
        <v>0</v>
      </c>
      <c r="D5676" s="2">
        <v>9.9999999999999995E-7</v>
      </c>
    </row>
    <row r="5677" spans="1:4" x14ac:dyDescent="0.2">
      <c r="A5677" s="1">
        <v>5677</v>
      </c>
      <c r="B5677" s="2">
        <v>9.9999999999999995E-7</v>
      </c>
      <c r="C5677" s="2">
        <v>9.9999999999999995E-7</v>
      </c>
      <c r="D5677" s="2">
        <v>9.9999999999999995E-7</v>
      </c>
    </row>
    <row r="5678" spans="1:4" x14ac:dyDescent="0.2">
      <c r="A5678" s="1">
        <v>5678</v>
      </c>
      <c r="B5678" s="2">
        <v>9.9999999999999995E-7</v>
      </c>
      <c r="C5678" s="1">
        <v>0</v>
      </c>
      <c r="D5678" s="2">
        <v>9.9999999999999995E-7</v>
      </c>
    </row>
    <row r="5679" spans="1:4" x14ac:dyDescent="0.2">
      <c r="A5679" s="1">
        <v>5679</v>
      </c>
      <c r="B5679" s="2">
        <v>9.9999999999999995E-7</v>
      </c>
      <c r="C5679" s="1">
        <v>0</v>
      </c>
      <c r="D5679" s="2">
        <v>9.9999999999999995E-7</v>
      </c>
    </row>
    <row r="5680" spans="1:4" x14ac:dyDescent="0.2">
      <c r="A5680" s="1">
        <v>5680</v>
      </c>
      <c r="B5680" s="1">
        <v>0</v>
      </c>
      <c r="C5680" s="1">
        <v>0</v>
      </c>
      <c r="D5680" s="2">
        <v>9.9999999999999995E-7</v>
      </c>
    </row>
    <row r="5681" spans="1:4" x14ac:dyDescent="0.2">
      <c r="A5681" s="1">
        <v>5681</v>
      </c>
      <c r="B5681" s="2">
        <v>9.9999999999999995E-7</v>
      </c>
      <c r="C5681" s="2">
        <v>9.9999999999999995E-7</v>
      </c>
      <c r="D5681" s="1">
        <v>0</v>
      </c>
    </row>
    <row r="5682" spans="1:4" x14ac:dyDescent="0.2">
      <c r="A5682" s="1">
        <v>5682</v>
      </c>
      <c r="B5682" s="1">
        <v>0</v>
      </c>
      <c r="C5682" s="1">
        <v>0</v>
      </c>
      <c r="D5682" s="1">
        <v>0</v>
      </c>
    </row>
    <row r="5683" spans="1:4" x14ac:dyDescent="0.2">
      <c r="A5683" s="1">
        <v>5683</v>
      </c>
      <c r="B5683" s="1">
        <v>0</v>
      </c>
      <c r="C5683" s="1">
        <v>0</v>
      </c>
      <c r="D5683" s="1">
        <v>0</v>
      </c>
    </row>
    <row r="5684" spans="1:4" x14ac:dyDescent="0.2">
      <c r="A5684" s="1">
        <v>5684</v>
      </c>
      <c r="B5684" s="2">
        <v>9.9999999999999995E-7</v>
      </c>
      <c r="C5684" s="2">
        <v>9.9999999999999995E-7</v>
      </c>
      <c r="D5684" s="1">
        <v>0</v>
      </c>
    </row>
    <row r="5685" spans="1:4" x14ac:dyDescent="0.2">
      <c r="A5685" s="1">
        <v>5685</v>
      </c>
      <c r="B5685" s="2">
        <v>9.9999999999999995E-7</v>
      </c>
      <c r="C5685" s="1">
        <v>0</v>
      </c>
      <c r="D5685" s="1">
        <v>0</v>
      </c>
    </row>
    <row r="5686" spans="1:4" x14ac:dyDescent="0.2">
      <c r="A5686" s="1">
        <v>5686</v>
      </c>
      <c r="B5686" s="2">
        <v>9.9999999999999995E-7</v>
      </c>
      <c r="C5686" s="1">
        <v>0</v>
      </c>
      <c r="D5686" s="2">
        <v>9.9999999999999995E-7</v>
      </c>
    </row>
    <row r="5687" spans="1:4" x14ac:dyDescent="0.2">
      <c r="A5687" s="1">
        <v>5687</v>
      </c>
      <c r="B5687" s="1">
        <v>0</v>
      </c>
      <c r="C5687" s="2">
        <v>9.9999999999999995E-7</v>
      </c>
      <c r="D5687" s="1">
        <v>0</v>
      </c>
    </row>
    <row r="5688" spans="1:4" x14ac:dyDescent="0.2">
      <c r="A5688" s="1">
        <v>5688</v>
      </c>
      <c r="B5688" s="2">
        <v>9.9999999999999995E-7</v>
      </c>
      <c r="C5688" s="1">
        <v>0</v>
      </c>
      <c r="D5688" s="1">
        <v>0</v>
      </c>
    </row>
    <row r="5689" spans="1:4" x14ac:dyDescent="0.2">
      <c r="A5689" s="1">
        <v>5689</v>
      </c>
      <c r="B5689" s="1">
        <v>0</v>
      </c>
      <c r="C5689" s="1">
        <v>0</v>
      </c>
      <c r="D5689" s="1">
        <v>0</v>
      </c>
    </row>
    <row r="5690" spans="1:4" x14ac:dyDescent="0.2">
      <c r="A5690" s="1">
        <v>5690</v>
      </c>
      <c r="B5690" s="2">
        <v>9.9999999999999995E-7</v>
      </c>
      <c r="C5690" s="2">
        <v>9.9999999999999995E-7</v>
      </c>
      <c r="D5690" s="1">
        <v>0</v>
      </c>
    </row>
    <row r="5691" spans="1:4" x14ac:dyDescent="0.2">
      <c r="A5691" s="1">
        <v>5691</v>
      </c>
      <c r="B5691" s="2">
        <v>9.9999999999999995E-7</v>
      </c>
      <c r="C5691" s="2">
        <v>9.9999999999999995E-7</v>
      </c>
      <c r="D5691" s="1">
        <v>0</v>
      </c>
    </row>
    <row r="5692" spans="1:4" x14ac:dyDescent="0.2">
      <c r="A5692" s="1">
        <v>5692</v>
      </c>
      <c r="B5692" s="2">
        <v>9.9999999999999995E-7</v>
      </c>
      <c r="C5692" s="1">
        <v>0</v>
      </c>
      <c r="D5692" s="1">
        <v>0</v>
      </c>
    </row>
    <row r="5693" spans="1:4" x14ac:dyDescent="0.2">
      <c r="A5693" s="1">
        <v>5693</v>
      </c>
      <c r="B5693" s="2">
        <v>9.9999999999999995E-7</v>
      </c>
      <c r="C5693" s="2">
        <v>9.9999999999999995E-7</v>
      </c>
      <c r="D5693" s="1">
        <v>0</v>
      </c>
    </row>
    <row r="5694" spans="1:4" x14ac:dyDescent="0.2">
      <c r="A5694" s="1">
        <v>5694</v>
      </c>
      <c r="B5694" s="2">
        <v>9.9999999999999995E-7</v>
      </c>
      <c r="C5694" s="1">
        <v>0</v>
      </c>
      <c r="D5694" s="1">
        <v>0</v>
      </c>
    </row>
    <row r="5695" spans="1:4" x14ac:dyDescent="0.2">
      <c r="A5695" s="1">
        <v>5695</v>
      </c>
      <c r="B5695" s="2">
        <v>9.9999999999999995E-7</v>
      </c>
      <c r="C5695" s="1">
        <v>0</v>
      </c>
      <c r="D5695" s="2">
        <v>9.9999999999999995E-7</v>
      </c>
    </row>
    <row r="5696" spans="1:4" x14ac:dyDescent="0.2">
      <c r="A5696" s="1">
        <v>5696</v>
      </c>
      <c r="B5696" s="1">
        <v>0</v>
      </c>
      <c r="C5696" s="2">
        <v>9.9999999999999995E-7</v>
      </c>
      <c r="D5696" s="2">
        <v>9.9999999999999995E-7</v>
      </c>
    </row>
    <row r="5697" spans="1:4" x14ac:dyDescent="0.2">
      <c r="A5697" s="1">
        <v>5697</v>
      </c>
      <c r="B5697" s="2">
        <v>9.9999999999999995E-7</v>
      </c>
      <c r="C5697" s="1">
        <v>0</v>
      </c>
      <c r="D5697" s="1">
        <v>0</v>
      </c>
    </row>
    <row r="5698" spans="1:4" x14ac:dyDescent="0.2">
      <c r="A5698" s="1">
        <v>5698</v>
      </c>
      <c r="B5698" s="1">
        <v>0</v>
      </c>
      <c r="C5698" s="1">
        <v>0</v>
      </c>
      <c r="D5698" s="1">
        <v>0</v>
      </c>
    </row>
    <row r="5699" spans="1:4" x14ac:dyDescent="0.2">
      <c r="A5699" s="1">
        <v>5699</v>
      </c>
      <c r="B5699" s="2">
        <v>9.9999999999999995E-7</v>
      </c>
      <c r="C5699" s="2">
        <v>9.9999999999999995E-7</v>
      </c>
      <c r="D5699" s="1">
        <v>0</v>
      </c>
    </row>
    <row r="5700" spans="1:4" x14ac:dyDescent="0.2">
      <c r="A5700" s="1">
        <v>5700</v>
      </c>
      <c r="B5700" s="1">
        <v>0</v>
      </c>
      <c r="C5700" s="1">
        <v>0</v>
      </c>
      <c r="D5700" s="1">
        <v>0</v>
      </c>
    </row>
    <row r="5701" spans="1:4" x14ac:dyDescent="0.2">
      <c r="A5701" s="1">
        <v>5701</v>
      </c>
      <c r="B5701" s="2">
        <v>9.9999999999999995E-7</v>
      </c>
      <c r="C5701" s="1">
        <v>0</v>
      </c>
      <c r="D5701" s="2">
        <v>9.9999999999999995E-7</v>
      </c>
    </row>
    <row r="5702" spans="1:4" x14ac:dyDescent="0.2">
      <c r="A5702" s="1">
        <v>5702</v>
      </c>
      <c r="B5702" s="1">
        <v>0</v>
      </c>
      <c r="C5702" s="2">
        <v>9.9999999999999995E-7</v>
      </c>
      <c r="D5702" s="2">
        <v>9.9999999999999995E-7</v>
      </c>
    </row>
    <row r="5703" spans="1:4" x14ac:dyDescent="0.2">
      <c r="A5703" s="1">
        <v>5703</v>
      </c>
      <c r="B5703" s="1">
        <v>0</v>
      </c>
      <c r="C5703" s="2">
        <v>9.9999999999999995E-7</v>
      </c>
      <c r="D5703" s="1">
        <v>0</v>
      </c>
    </row>
    <row r="5704" spans="1:4" x14ac:dyDescent="0.2">
      <c r="A5704" s="1">
        <v>5704</v>
      </c>
      <c r="B5704" s="2">
        <v>9.9999999999999995E-7</v>
      </c>
      <c r="C5704" s="1">
        <v>0</v>
      </c>
      <c r="D5704" s="1">
        <v>0</v>
      </c>
    </row>
    <row r="5705" spans="1:4" x14ac:dyDescent="0.2">
      <c r="A5705" s="1">
        <v>5705</v>
      </c>
      <c r="B5705" s="1">
        <v>0</v>
      </c>
      <c r="C5705" s="1">
        <v>0</v>
      </c>
      <c r="D5705" s="2">
        <v>9.9999999999999995E-7</v>
      </c>
    </row>
    <row r="5706" spans="1:4" x14ac:dyDescent="0.2">
      <c r="A5706" s="1">
        <v>5706</v>
      </c>
      <c r="B5706" s="2">
        <v>1.9999999999999999E-6</v>
      </c>
      <c r="C5706" s="2">
        <v>9.9999999999999995E-7</v>
      </c>
      <c r="D5706" s="1">
        <v>0</v>
      </c>
    </row>
    <row r="5707" spans="1:4" x14ac:dyDescent="0.2">
      <c r="A5707" s="1">
        <v>5707</v>
      </c>
      <c r="B5707" s="2">
        <v>9.9999999999999995E-7</v>
      </c>
      <c r="C5707" s="1">
        <v>0</v>
      </c>
      <c r="D5707" s="1">
        <v>0</v>
      </c>
    </row>
    <row r="5708" spans="1:4" x14ac:dyDescent="0.2">
      <c r="A5708" s="1">
        <v>5708</v>
      </c>
      <c r="B5708" s="2">
        <v>1.9999999999999999E-6</v>
      </c>
      <c r="C5708" s="2">
        <v>9.9999999999999995E-7</v>
      </c>
      <c r="D5708" s="1">
        <v>0</v>
      </c>
    </row>
    <row r="5709" spans="1:4" x14ac:dyDescent="0.2">
      <c r="A5709" s="1">
        <v>5709</v>
      </c>
      <c r="B5709" s="2">
        <v>9.9999999999999995E-7</v>
      </c>
      <c r="C5709" s="1">
        <v>0</v>
      </c>
      <c r="D5709" s="1">
        <v>0</v>
      </c>
    </row>
    <row r="5710" spans="1:4" x14ac:dyDescent="0.2">
      <c r="A5710" s="1">
        <v>5710</v>
      </c>
      <c r="B5710" s="2">
        <v>9.9999999999999995E-7</v>
      </c>
      <c r="C5710" s="2">
        <v>9.9999999999999995E-7</v>
      </c>
      <c r="D5710" s="1">
        <v>0</v>
      </c>
    </row>
    <row r="5711" spans="1:4" x14ac:dyDescent="0.2">
      <c r="A5711" s="1">
        <v>5711</v>
      </c>
      <c r="B5711" s="1">
        <v>0</v>
      </c>
      <c r="C5711" s="2">
        <v>9.9999999999999995E-7</v>
      </c>
      <c r="D5711" s="1">
        <v>0</v>
      </c>
    </row>
    <row r="5712" spans="1:4" x14ac:dyDescent="0.2">
      <c r="A5712" s="1">
        <v>5712</v>
      </c>
      <c r="B5712" s="2">
        <v>9.9999999999999995E-7</v>
      </c>
      <c r="C5712" s="1">
        <v>0</v>
      </c>
      <c r="D5712" s="2">
        <v>9.9999999999999995E-7</v>
      </c>
    </row>
    <row r="5713" spans="1:4" x14ac:dyDescent="0.2">
      <c r="A5713" s="1">
        <v>5713</v>
      </c>
      <c r="B5713" s="2">
        <v>9.9999999999999995E-7</v>
      </c>
      <c r="C5713" s="1">
        <v>0</v>
      </c>
      <c r="D5713" s="1">
        <v>0</v>
      </c>
    </row>
    <row r="5714" spans="1:4" x14ac:dyDescent="0.2">
      <c r="A5714" s="1">
        <v>5714</v>
      </c>
      <c r="B5714" s="1">
        <v>0</v>
      </c>
      <c r="C5714" s="1">
        <v>0</v>
      </c>
      <c r="D5714" s="2">
        <v>9.9999999999999995E-7</v>
      </c>
    </row>
    <row r="5715" spans="1:4" x14ac:dyDescent="0.2">
      <c r="A5715" s="1">
        <v>5715</v>
      </c>
      <c r="B5715" s="2">
        <v>9.9999999999999995E-7</v>
      </c>
      <c r="C5715" s="1">
        <v>0</v>
      </c>
      <c r="D5715" s="1">
        <v>0</v>
      </c>
    </row>
    <row r="5716" spans="1:4" x14ac:dyDescent="0.2">
      <c r="A5716" s="1">
        <v>5716</v>
      </c>
      <c r="B5716" s="1">
        <v>0</v>
      </c>
      <c r="C5716" s="1">
        <v>0</v>
      </c>
      <c r="D5716" s="1">
        <v>0</v>
      </c>
    </row>
    <row r="5717" spans="1:4" x14ac:dyDescent="0.2">
      <c r="A5717" s="1">
        <v>5717</v>
      </c>
      <c r="B5717" s="1">
        <v>0</v>
      </c>
      <c r="C5717" s="1">
        <v>0</v>
      </c>
      <c r="D5717" s="1">
        <v>0</v>
      </c>
    </row>
    <row r="5718" spans="1:4" x14ac:dyDescent="0.2">
      <c r="A5718" s="1">
        <v>5718</v>
      </c>
      <c r="B5718" s="2">
        <v>9.9999999999999995E-7</v>
      </c>
      <c r="C5718" s="2">
        <v>9.9999999999999995E-7</v>
      </c>
      <c r="D5718" s="2">
        <v>9.9999999999999995E-7</v>
      </c>
    </row>
    <row r="5719" spans="1:4" x14ac:dyDescent="0.2">
      <c r="A5719" s="1">
        <v>5719</v>
      </c>
      <c r="B5719" s="2">
        <v>9.9999999999999995E-7</v>
      </c>
      <c r="C5719" s="2">
        <v>9.9999999999999995E-7</v>
      </c>
      <c r="D5719" s="2">
        <v>9.9999999999999995E-7</v>
      </c>
    </row>
    <row r="5720" spans="1:4" x14ac:dyDescent="0.2">
      <c r="A5720" s="1">
        <v>5720</v>
      </c>
      <c r="B5720" s="2">
        <v>9.9999999999999995E-7</v>
      </c>
      <c r="C5720" s="1">
        <v>0</v>
      </c>
      <c r="D5720" s="1">
        <v>0</v>
      </c>
    </row>
    <row r="5721" spans="1:4" x14ac:dyDescent="0.2">
      <c r="A5721" s="1">
        <v>5721</v>
      </c>
      <c r="B5721" s="1">
        <v>0</v>
      </c>
      <c r="C5721" s="2">
        <v>9.9999999999999995E-7</v>
      </c>
      <c r="D5721" s="2">
        <v>9.9999999999999995E-7</v>
      </c>
    </row>
    <row r="5722" spans="1:4" x14ac:dyDescent="0.2">
      <c r="A5722" s="1">
        <v>5722</v>
      </c>
      <c r="B5722" s="2">
        <v>9.9999999999999995E-7</v>
      </c>
      <c r="C5722" s="1">
        <v>0</v>
      </c>
      <c r="D5722" s="2">
        <v>9.9999999999999995E-7</v>
      </c>
    </row>
    <row r="5723" spans="1:4" x14ac:dyDescent="0.2">
      <c r="A5723" s="1">
        <v>5723</v>
      </c>
      <c r="B5723" s="1">
        <v>0</v>
      </c>
      <c r="C5723" s="1">
        <v>0</v>
      </c>
      <c r="D5723" s="1">
        <v>0</v>
      </c>
    </row>
    <row r="5724" spans="1:4" x14ac:dyDescent="0.2">
      <c r="A5724" s="1">
        <v>5724</v>
      </c>
      <c r="B5724" s="2">
        <v>9.9999999999999995E-7</v>
      </c>
      <c r="C5724" s="2">
        <v>9.9999999999999995E-7</v>
      </c>
      <c r="D5724" s="2">
        <v>9.9999999999999995E-7</v>
      </c>
    </row>
    <row r="5725" spans="1:4" x14ac:dyDescent="0.2">
      <c r="A5725" s="1">
        <v>5725</v>
      </c>
      <c r="B5725" s="2">
        <v>9.9999999999999995E-7</v>
      </c>
      <c r="C5725" s="1">
        <v>0</v>
      </c>
      <c r="D5725" s="1">
        <v>0</v>
      </c>
    </row>
    <row r="5726" spans="1:4" x14ac:dyDescent="0.2">
      <c r="A5726" s="1">
        <v>5726</v>
      </c>
      <c r="B5726" s="1">
        <v>0</v>
      </c>
      <c r="C5726" s="1">
        <v>0</v>
      </c>
      <c r="D5726" s="2">
        <v>9.9999999999999995E-7</v>
      </c>
    </row>
    <row r="5727" spans="1:4" x14ac:dyDescent="0.2">
      <c r="A5727" s="1">
        <v>5727</v>
      </c>
      <c r="B5727" s="2">
        <v>9.9999999999999995E-7</v>
      </c>
      <c r="C5727" s="1">
        <v>0</v>
      </c>
      <c r="D5727" s="1">
        <v>0</v>
      </c>
    </row>
    <row r="5728" spans="1:4" x14ac:dyDescent="0.2">
      <c r="A5728" s="1">
        <v>5728</v>
      </c>
      <c r="B5728" s="2">
        <v>9.9999999999999995E-7</v>
      </c>
      <c r="C5728" s="1">
        <v>0</v>
      </c>
      <c r="D5728" s="2">
        <v>9.9999999999999995E-7</v>
      </c>
    </row>
    <row r="5729" spans="1:4" x14ac:dyDescent="0.2">
      <c r="A5729" s="1">
        <v>5729</v>
      </c>
      <c r="B5729" s="2">
        <v>9.9999999999999995E-7</v>
      </c>
      <c r="C5729" s="1">
        <v>0</v>
      </c>
      <c r="D5729" s="1">
        <v>0</v>
      </c>
    </row>
    <row r="5730" spans="1:4" x14ac:dyDescent="0.2">
      <c r="A5730" s="1">
        <v>5730</v>
      </c>
      <c r="B5730" s="1">
        <v>0</v>
      </c>
      <c r="C5730" s="1">
        <v>0</v>
      </c>
      <c r="D5730" s="2">
        <v>9.9999999999999995E-7</v>
      </c>
    </row>
    <row r="5731" spans="1:4" x14ac:dyDescent="0.2">
      <c r="A5731" s="1">
        <v>5731</v>
      </c>
      <c r="B5731" s="1">
        <v>0</v>
      </c>
      <c r="C5731" s="1">
        <v>0</v>
      </c>
      <c r="D5731" s="1">
        <v>0</v>
      </c>
    </row>
    <row r="5732" spans="1:4" x14ac:dyDescent="0.2">
      <c r="A5732" s="1">
        <v>5732</v>
      </c>
      <c r="B5732" s="2">
        <v>9.9999999999999995E-7</v>
      </c>
      <c r="C5732" s="1">
        <v>0</v>
      </c>
      <c r="D5732" s="1">
        <v>0</v>
      </c>
    </row>
    <row r="5733" spans="1:4" x14ac:dyDescent="0.2">
      <c r="A5733" s="1">
        <v>5733</v>
      </c>
      <c r="B5733" s="2">
        <v>9.9999999999999995E-7</v>
      </c>
      <c r="C5733" s="1">
        <v>0</v>
      </c>
      <c r="D5733" s="2">
        <v>9.9999999999999995E-7</v>
      </c>
    </row>
    <row r="5734" spans="1:4" x14ac:dyDescent="0.2">
      <c r="A5734" s="1">
        <v>5734</v>
      </c>
      <c r="B5734" s="2">
        <v>9.9999999999999995E-7</v>
      </c>
      <c r="C5734" s="2">
        <v>9.9999999999999995E-7</v>
      </c>
      <c r="D5734" s="1">
        <v>0</v>
      </c>
    </row>
    <row r="5735" spans="1:4" x14ac:dyDescent="0.2">
      <c r="A5735" s="1">
        <v>5735</v>
      </c>
      <c r="B5735" s="2">
        <v>9.9999999999999995E-7</v>
      </c>
      <c r="C5735" s="2">
        <v>9.9999999999999995E-7</v>
      </c>
      <c r="D5735" s="1">
        <v>0</v>
      </c>
    </row>
    <row r="5736" spans="1:4" x14ac:dyDescent="0.2">
      <c r="A5736" s="1">
        <v>5736</v>
      </c>
      <c r="B5736" s="1">
        <v>0</v>
      </c>
      <c r="C5736" s="1">
        <v>0</v>
      </c>
      <c r="D5736" s="1">
        <v>0</v>
      </c>
    </row>
    <row r="5737" spans="1:4" x14ac:dyDescent="0.2">
      <c r="A5737" s="1">
        <v>5737</v>
      </c>
      <c r="B5737" s="2">
        <v>9.9999999999999995E-7</v>
      </c>
      <c r="C5737" s="2">
        <v>9.9999999999999995E-7</v>
      </c>
      <c r="D5737" s="2">
        <v>9.9999999999999995E-7</v>
      </c>
    </row>
    <row r="5738" spans="1:4" x14ac:dyDescent="0.2">
      <c r="A5738" s="1">
        <v>5738</v>
      </c>
      <c r="B5738" s="1">
        <v>0</v>
      </c>
      <c r="C5738" s="1">
        <v>0</v>
      </c>
      <c r="D5738" s="1">
        <v>0</v>
      </c>
    </row>
    <row r="5739" spans="1:4" x14ac:dyDescent="0.2">
      <c r="A5739" s="1">
        <v>5739</v>
      </c>
      <c r="B5739" s="2">
        <v>9.9999999999999995E-7</v>
      </c>
      <c r="C5739" s="2">
        <v>9.9999999999999995E-7</v>
      </c>
      <c r="D5739" s="1">
        <v>0</v>
      </c>
    </row>
    <row r="5740" spans="1:4" x14ac:dyDescent="0.2">
      <c r="A5740" s="1">
        <v>5740</v>
      </c>
      <c r="B5740" s="1">
        <v>0</v>
      </c>
      <c r="C5740" s="2">
        <v>9.9999999999999995E-7</v>
      </c>
      <c r="D5740" s="1">
        <v>0</v>
      </c>
    </row>
    <row r="5741" spans="1:4" x14ac:dyDescent="0.2">
      <c r="A5741" s="1">
        <v>5741</v>
      </c>
      <c r="B5741" s="2">
        <v>9.9999999999999995E-7</v>
      </c>
      <c r="C5741" s="1">
        <v>0</v>
      </c>
      <c r="D5741" s="2">
        <v>9.9999999999999995E-7</v>
      </c>
    </row>
    <row r="5742" spans="1:4" x14ac:dyDescent="0.2">
      <c r="A5742" s="1">
        <v>5742</v>
      </c>
      <c r="B5742" s="2">
        <v>9.9999999999999995E-7</v>
      </c>
      <c r="C5742" s="1">
        <v>0</v>
      </c>
      <c r="D5742" s="1">
        <v>0</v>
      </c>
    </row>
    <row r="5743" spans="1:4" x14ac:dyDescent="0.2">
      <c r="A5743" s="1">
        <v>5743</v>
      </c>
      <c r="B5743" s="2">
        <v>9.9999999999999995E-7</v>
      </c>
      <c r="C5743" s="1">
        <v>0</v>
      </c>
      <c r="D5743" s="1">
        <v>0</v>
      </c>
    </row>
    <row r="5744" spans="1:4" x14ac:dyDescent="0.2">
      <c r="A5744" s="1">
        <v>5744</v>
      </c>
      <c r="B5744" s="1">
        <v>0</v>
      </c>
      <c r="C5744" s="2">
        <v>9.9999999999999995E-7</v>
      </c>
      <c r="D5744" s="1">
        <v>0</v>
      </c>
    </row>
    <row r="5745" spans="1:4" x14ac:dyDescent="0.2">
      <c r="A5745" s="1">
        <v>5745</v>
      </c>
      <c r="B5745" s="1">
        <v>0</v>
      </c>
      <c r="C5745" s="2">
        <v>9.9999999999999995E-7</v>
      </c>
      <c r="D5745" s="2">
        <v>9.9999999999999995E-7</v>
      </c>
    </row>
    <row r="5746" spans="1:4" x14ac:dyDescent="0.2">
      <c r="A5746" s="1">
        <v>5746</v>
      </c>
      <c r="B5746" s="1">
        <v>0</v>
      </c>
      <c r="C5746" s="1">
        <v>0</v>
      </c>
      <c r="D5746" s="2">
        <v>9.9999999999999995E-7</v>
      </c>
    </row>
    <row r="5747" spans="1:4" x14ac:dyDescent="0.2">
      <c r="A5747" s="1">
        <v>5747</v>
      </c>
      <c r="B5747" s="2">
        <v>9.9999999999999995E-7</v>
      </c>
      <c r="C5747" s="1">
        <v>0</v>
      </c>
      <c r="D5747" s="1">
        <v>0</v>
      </c>
    </row>
    <row r="5748" spans="1:4" x14ac:dyDescent="0.2">
      <c r="A5748" s="1">
        <v>5748</v>
      </c>
      <c r="B5748" s="2">
        <v>9.9999999999999995E-7</v>
      </c>
      <c r="C5748" s="1">
        <v>0</v>
      </c>
      <c r="D5748" s="1">
        <v>0</v>
      </c>
    </row>
    <row r="5749" spans="1:4" x14ac:dyDescent="0.2">
      <c r="A5749" s="1">
        <v>5749</v>
      </c>
      <c r="B5749" s="1">
        <v>0</v>
      </c>
      <c r="C5749" s="1">
        <v>0</v>
      </c>
      <c r="D5749" s="2">
        <v>9.9999999999999995E-7</v>
      </c>
    </row>
    <row r="5750" spans="1:4" x14ac:dyDescent="0.2">
      <c r="A5750" s="1">
        <v>5750</v>
      </c>
      <c r="B5750" s="2">
        <v>9.9999999999999995E-7</v>
      </c>
      <c r="C5750" s="1">
        <v>0</v>
      </c>
      <c r="D5750" s="1">
        <v>0</v>
      </c>
    </row>
    <row r="5751" spans="1:4" x14ac:dyDescent="0.2">
      <c r="A5751" s="1">
        <v>5751</v>
      </c>
      <c r="B5751" s="2">
        <v>1.9999999999999999E-6</v>
      </c>
      <c r="C5751" s="1">
        <v>0</v>
      </c>
      <c r="D5751" s="1">
        <v>0</v>
      </c>
    </row>
    <row r="5752" spans="1:4" x14ac:dyDescent="0.2">
      <c r="A5752" s="1">
        <v>5752</v>
      </c>
      <c r="B5752" s="2">
        <v>9.9999999999999995E-7</v>
      </c>
      <c r="C5752" s="1">
        <v>0</v>
      </c>
      <c r="D5752" s="2">
        <v>9.9999999999999995E-7</v>
      </c>
    </row>
    <row r="5753" spans="1:4" x14ac:dyDescent="0.2">
      <c r="A5753" s="1">
        <v>5753</v>
      </c>
      <c r="B5753" s="2">
        <v>9.9999999999999995E-7</v>
      </c>
      <c r="C5753" s="1">
        <v>0</v>
      </c>
      <c r="D5753" s="1">
        <v>0</v>
      </c>
    </row>
    <row r="5754" spans="1:4" x14ac:dyDescent="0.2">
      <c r="A5754" s="1">
        <v>5754</v>
      </c>
      <c r="B5754" s="2">
        <v>9.9999999999999995E-7</v>
      </c>
      <c r="C5754" s="1">
        <v>0</v>
      </c>
      <c r="D5754" s="2">
        <v>9.9999999999999995E-7</v>
      </c>
    </row>
    <row r="5755" spans="1:4" x14ac:dyDescent="0.2">
      <c r="A5755" s="1">
        <v>5755</v>
      </c>
      <c r="B5755" s="2">
        <v>9.9999999999999995E-7</v>
      </c>
      <c r="C5755" s="1">
        <v>0</v>
      </c>
      <c r="D5755" s="1">
        <v>0</v>
      </c>
    </row>
    <row r="5756" spans="1:4" x14ac:dyDescent="0.2">
      <c r="A5756" s="1">
        <v>5756</v>
      </c>
      <c r="B5756" s="1">
        <v>0</v>
      </c>
      <c r="C5756" s="1">
        <v>0</v>
      </c>
      <c r="D5756" s="1">
        <v>0</v>
      </c>
    </row>
    <row r="5757" spans="1:4" x14ac:dyDescent="0.2">
      <c r="A5757" s="1">
        <v>5757</v>
      </c>
      <c r="B5757" s="2">
        <v>9.9999999999999995E-7</v>
      </c>
      <c r="C5757" s="1">
        <v>0</v>
      </c>
      <c r="D5757" s="1">
        <v>0</v>
      </c>
    </row>
    <row r="5758" spans="1:4" x14ac:dyDescent="0.2">
      <c r="A5758" s="1">
        <v>5758</v>
      </c>
      <c r="B5758" s="2">
        <v>9.9999999999999995E-7</v>
      </c>
      <c r="C5758" s="1">
        <v>0</v>
      </c>
      <c r="D5758" s="1">
        <v>0</v>
      </c>
    </row>
    <row r="5759" spans="1:4" x14ac:dyDescent="0.2">
      <c r="A5759" s="1">
        <v>5759</v>
      </c>
      <c r="B5759" s="2">
        <v>9.9999999999999995E-7</v>
      </c>
      <c r="C5759" s="1">
        <v>0</v>
      </c>
      <c r="D5759" s="2">
        <v>9.9999999999999995E-7</v>
      </c>
    </row>
    <row r="5760" spans="1:4" x14ac:dyDescent="0.2">
      <c r="A5760" s="1">
        <v>5760</v>
      </c>
      <c r="B5760" s="2">
        <v>9.9999999999999995E-7</v>
      </c>
      <c r="C5760" s="2">
        <v>9.9999999999999995E-7</v>
      </c>
      <c r="D5760" s="1">
        <v>0</v>
      </c>
    </row>
    <row r="5761" spans="1:4" x14ac:dyDescent="0.2">
      <c r="A5761" s="1">
        <v>5761</v>
      </c>
      <c r="B5761" s="2">
        <v>9.9999999999999995E-7</v>
      </c>
      <c r="C5761" s="1">
        <v>0</v>
      </c>
      <c r="D5761" s="2">
        <v>9.9999999999999995E-7</v>
      </c>
    </row>
    <row r="5762" spans="1:4" x14ac:dyDescent="0.2">
      <c r="A5762" s="1">
        <v>5762</v>
      </c>
      <c r="B5762" s="2">
        <v>9.9999999999999995E-7</v>
      </c>
      <c r="C5762" s="1">
        <v>0</v>
      </c>
      <c r="D5762" s="1">
        <v>0</v>
      </c>
    </row>
    <row r="5763" spans="1:4" x14ac:dyDescent="0.2">
      <c r="A5763" s="1">
        <v>5763</v>
      </c>
      <c r="B5763" s="2">
        <v>9.9999999999999995E-7</v>
      </c>
      <c r="C5763" s="2">
        <v>9.9999999999999995E-7</v>
      </c>
      <c r="D5763" s="1">
        <v>0</v>
      </c>
    </row>
    <row r="5764" spans="1:4" x14ac:dyDescent="0.2">
      <c r="A5764" s="1">
        <v>5764</v>
      </c>
      <c r="B5764" s="2">
        <v>9.9999999999999995E-7</v>
      </c>
      <c r="C5764" s="2">
        <v>9.9999999999999995E-7</v>
      </c>
      <c r="D5764" s="2">
        <v>9.9999999999999995E-7</v>
      </c>
    </row>
    <row r="5765" spans="1:4" x14ac:dyDescent="0.2">
      <c r="A5765" s="1">
        <v>5765</v>
      </c>
      <c r="B5765" s="2">
        <v>9.9999999999999995E-7</v>
      </c>
      <c r="C5765" s="2">
        <v>9.9999999999999995E-7</v>
      </c>
      <c r="D5765" s="1">
        <v>0</v>
      </c>
    </row>
    <row r="5766" spans="1:4" x14ac:dyDescent="0.2">
      <c r="A5766" s="1">
        <v>5766</v>
      </c>
      <c r="B5766" s="2">
        <v>1.9999999999999999E-6</v>
      </c>
      <c r="C5766" s="2">
        <v>9.9999999999999995E-7</v>
      </c>
      <c r="D5766" s="2">
        <v>9.9999999999999995E-7</v>
      </c>
    </row>
    <row r="5767" spans="1:4" x14ac:dyDescent="0.2">
      <c r="A5767" s="1">
        <v>5767</v>
      </c>
      <c r="B5767" s="2">
        <v>9.9999999999999995E-7</v>
      </c>
      <c r="C5767" s="1">
        <v>0</v>
      </c>
      <c r="D5767" s="2">
        <v>9.9999999999999995E-7</v>
      </c>
    </row>
    <row r="5768" spans="1:4" x14ac:dyDescent="0.2">
      <c r="A5768" s="1">
        <v>5768</v>
      </c>
      <c r="B5768" s="2">
        <v>9.9999999999999995E-7</v>
      </c>
      <c r="C5768" s="1">
        <v>0</v>
      </c>
      <c r="D5768" s="1">
        <v>0</v>
      </c>
    </row>
    <row r="5769" spans="1:4" x14ac:dyDescent="0.2">
      <c r="A5769" s="1">
        <v>5769</v>
      </c>
      <c r="B5769" s="2">
        <v>9.9999999999999995E-7</v>
      </c>
      <c r="C5769" s="1">
        <v>0</v>
      </c>
      <c r="D5769" s="2">
        <v>9.9999999999999995E-7</v>
      </c>
    </row>
    <row r="5770" spans="1:4" x14ac:dyDescent="0.2">
      <c r="A5770" s="1">
        <v>5770</v>
      </c>
      <c r="B5770" s="2">
        <v>9.9999999999999995E-7</v>
      </c>
      <c r="C5770" s="1">
        <v>0</v>
      </c>
      <c r="D5770" s="2">
        <v>9.9999999999999995E-7</v>
      </c>
    </row>
    <row r="5771" spans="1:4" x14ac:dyDescent="0.2">
      <c r="A5771" s="1">
        <v>5771</v>
      </c>
      <c r="B5771" s="2">
        <v>9.9999999999999995E-7</v>
      </c>
      <c r="C5771" s="1">
        <v>0</v>
      </c>
      <c r="D5771" s="2">
        <v>9.9999999999999995E-7</v>
      </c>
    </row>
    <row r="5772" spans="1:4" x14ac:dyDescent="0.2">
      <c r="A5772" s="1">
        <v>5772</v>
      </c>
      <c r="B5772" s="2">
        <v>9.9999999999999995E-7</v>
      </c>
      <c r="C5772" s="2">
        <v>9.9999999999999995E-7</v>
      </c>
      <c r="D5772" s="1">
        <v>0</v>
      </c>
    </row>
    <row r="5773" spans="1:4" x14ac:dyDescent="0.2">
      <c r="A5773" s="1">
        <v>5773</v>
      </c>
      <c r="B5773" s="2">
        <v>9.9999999999999995E-7</v>
      </c>
      <c r="C5773" s="2">
        <v>9.9999999999999995E-7</v>
      </c>
      <c r="D5773" s="1">
        <v>0</v>
      </c>
    </row>
    <row r="5774" spans="1:4" x14ac:dyDescent="0.2">
      <c r="A5774" s="1">
        <v>5774</v>
      </c>
      <c r="B5774" s="2">
        <v>9.9999999999999995E-7</v>
      </c>
      <c r="C5774" s="1">
        <v>0</v>
      </c>
      <c r="D5774" s="1">
        <v>0</v>
      </c>
    </row>
    <row r="5775" spans="1:4" x14ac:dyDescent="0.2">
      <c r="A5775" s="1">
        <v>5775</v>
      </c>
      <c r="B5775" s="2">
        <v>1.9999999999999999E-6</v>
      </c>
      <c r="C5775" s="1">
        <v>0</v>
      </c>
      <c r="D5775" s="2">
        <v>9.9999999999999995E-7</v>
      </c>
    </row>
    <row r="5776" spans="1:4" x14ac:dyDescent="0.2">
      <c r="A5776" s="1">
        <v>5776</v>
      </c>
      <c r="B5776" s="2">
        <v>9.9999999999999995E-7</v>
      </c>
      <c r="C5776" s="2">
        <v>9.9999999999999995E-7</v>
      </c>
      <c r="D5776" s="1">
        <v>0</v>
      </c>
    </row>
    <row r="5777" spans="1:4" x14ac:dyDescent="0.2">
      <c r="A5777" s="1">
        <v>5777</v>
      </c>
      <c r="B5777" s="1">
        <v>0</v>
      </c>
      <c r="C5777" s="1">
        <v>0</v>
      </c>
      <c r="D5777" s="1">
        <v>0</v>
      </c>
    </row>
    <row r="5778" spans="1:4" x14ac:dyDescent="0.2">
      <c r="A5778" s="1">
        <v>5778</v>
      </c>
      <c r="B5778" s="2">
        <v>9.9999999999999995E-7</v>
      </c>
      <c r="C5778" s="1">
        <v>0</v>
      </c>
      <c r="D5778" s="1">
        <v>0</v>
      </c>
    </row>
    <row r="5779" spans="1:4" x14ac:dyDescent="0.2">
      <c r="A5779" s="1">
        <v>5779</v>
      </c>
      <c r="B5779" s="2">
        <v>9.9999999999999995E-7</v>
      </c>
      <c r="C5779" s="1">
        <v>0</v>
      </c>
      <c r="D5779" s="2">
        <v>9.9999999999999995E-7</v>
      </c>
    </row>
    <row r="5780" spans="1:4" x14ac:dyDescent="0.2">
      <c r="A5780" s="1">
        <v>5780</v>
      </c>
      <c r="B5780" s="2">
        <v>9.9999999999999995E-7</v>
      </c>
      <c r="C5780" s="2">
        <v>9.9999999999999995E-7</v>
      </c>
      <c r="D5780" s="1">
        <v>0</v>
      </c>
    </row>
    <row r="5781" spans="1:4" x14ac:dyDescent="0.2">
      <c r="A5781" s="1">
        <v>5781</v>
      </c>
      <c r="B5781" s="2">
        <v>9.9999999999999995E-7</v>
      </c>
      <c r="C5781" s="2">
        <v>9.9999999999999995E-7</v>
      </c>
      <c r="D5781" s="1">
        <v>0</v>
      </c>
    </row>
    <row r="5782" spans="1:4" x14ac:dyDescent="0.2">
      <c r="A5782" s="1">
        <v>5782</v>
      </c>
      <c r="B5782" s="1">
        <v>0</v>
      </c>
      <c r="C5782" s="1">
        <v>0</v>
      </c>
      <c r="D5782" s="1">
        <v>0</v>
      </c>
    </row>
    <row r="5783" spans="1:4" x14ac:dyDescent="0.2">
      <c r="A5783" s="1">
        <v>5783</v>
      </c>
      <c r="B5783" s="1">
        <v>0</v>
      </c>
      <c r="C5783" s="2">
        <v>9.9999999999999995E-7</v>
      </c>
      <c r="D5783" s="1">
        <v>0</v>
      </c>
    </row>
    <row r="5784" spans="1:4" x14ac:dyDescent="0.2">
      <c r="A5784" s="1">
        <v>5784</v>
      </c>
      <c r="B5784" s="2">
        <v>9.9999999999999995E-7</v>
      </c>
      <c r="C5784" s="1">
        <v>0</v>
      </c>
      <c r="D5784" s="1">
        <v>0</v>
      </c>
    </row>
    <row r="5785" spans="1:4" x14ac:dyDescent="0.2">
      <c r="A5785" s="1">
        <v>5785</v>
      </c>
      <c r="B5785" s="2">
        <v>9.9999999999999995E-7</v>
      </c>
      <c r="C5785" s="1">
        <v>0</v>
      </c>
      <c r="D5785" s="1">
        <v>0</v>
      </c>
    </row>
    <row r="5786" spans="1:4" x14ac:dyDescent="0.2">
      <c r="A5786" s="1">
        <v>5786</v>
      </c>
      <c r="B5786" s="2">
        <v>9.9999999999999995E-7</v>
      </c>
      <c r="C5786" s="1">
        <v>0</v>
      </c>
      <c r="D5786" s="1">
        <v>0</v>
      </c>
    </row>
    <row r="5787" spans="1:4" x14ac:dyDescent="0.2">
      <c r="A5787" s="1">
        <v>5787</v>
      </c>
      <c r="B5787" s="1">
        <v>0</v>
      </c>
      <c r="C5787" s="1">
        <v>0</v>
      </c>
      <c r="D5787" s="1">
        <v>0</v>
      </c>
    </row>
    <row r="5788" spans="1:4" x14ac:dyDescent="0.2">
      <c r="A5788" s="1">
        <v>5788</v>
      </c>
      <c r="B5788" s="2">
        <v>9.9999999999999995E-7</v>
      </c>
      <c r="C5788" s="1">
        <v>0</v>
      </c>
      <c r="D5788" s="1">
        <v>0</v>
      </c>
    </row>
    <row r="5789" spans="1:4" x14ac:dyDescent="0.2">
      <c r="A5789" s="1">
        <v>5789</v>
      </c>
      <c r="B5789" s="2">
        <v>9.9999999999999995E-7</v>
      </c>
      <c r="C5789" s="2">
        <v>9.9999999999999995E-7</v>
      </c>
      <c r="D5789" s="1">
        <v>0</v>
      </c>
    </row>
    <row r="5790" spans="1:4" x14ac:dyDescent="0.2">
      <c r="A5790" s="1">
        <v>5790</v>
      </c>
      <c r="B5790" s="2">
        <v>9.9999999999999995E-7</v>
      </c>
      <c r="C5790" s="2">
        <v>9.9999999999999995E-7</v>
      </c>
      <c r="D5790" s="1">
        <v>0</v>
      </c>
    </row>
    <row r="5791" spans="1:4" x14ac:dyDescent="0.2">
      <c r="A5791" s="1">
        <v>5791</v>
      </c>
      <c r="B5791" s="1">
        <v>0</v>
      </c>
      <c r="C5791" s="1">
        <v>0</v>
      </c>
      <c r="D5791" s="2">
        <v>9.9999999999999995E-7</v>
      </c>
    </row>
    <row r="5792" spans="1:4" x14ac:dyDescent="0.2">
      <c r="A5792" s="1">
        <v>5792</v>
      </c>
      <c r="B5792" s="2">
        <v>9.9999999999999995E-7</v>
      </c>
      <c r="C5792" s="1">
        <v>0</v>
      </c>
      <c r="D5792" s="2">
        <v>9.9999999999999995E-7</v>
      </c>
    </row>
    <row r="5793" spans="1:4" x14ac:dyDescent="0.2">
      <c r="A5793" s="1">
        <v>5793</v>
      </c>
      <c r="B5793" s="2">
        <v>9.9999999999999995E-7</v>
      </c>
      <c r="C5793" s="2">
        <v>9.9999999999999995E-7</v>
      </c>
      <c r="D5793" s="1">
        <v>0</v>
      </c>
    </row>
    <row r="5794" spans="1:4" x14ac:dyDescent="0.2">
      <c r="A5794" s="1">
        <v>5794</v>
      </c>
      <c r="B5794" s="2">
        <v>9.9999999999999995E-7</v>
      </c>
      <c r="C5794" s="1">
        <v>0</v>
      </c>
      <c r="D5794" s="2">
        <v>9.9999999999999995E-7</v>
      </c>
    </row>
    <row r="5795" spans="1:4" x14ac:dyDescent="0.2">
      <c r="A5795" s="1">
        <v>5795</v>
      </c>
      <c r="B5795" s="2">
        <v>9.9999999999999995E-7</v>
      </c>
      <c r="C5795" s="2">
        <v>9.9999999999999995E-7</v>
      </c>
      <c r="D5795" s="1">
        <v>0</v>
      </c>
    </row>
    <row r="5796" spans="1:4" x14ac:dyDescent="0.2">
      <c r="A5796" s="1">
        <v>5796</v>
      </c>
      <c r="B5796" s="2">
        <v>9.9999999999999995E-7</v>
      </c>
      <c r="C5796" s="1">
        <v>0</v>
      </c>
      <c r="D5796" s="1">
        <v>0</v>
      </c>
    </row>
    <row r="5797" spans="1:4" x14ac:dyDescent="0.2">
      <c r="A5797" s="1">
        <v>5797</v>
      </c>
      <c r="B5797" s="1">
        <v>0</v>
      </c>
      <c r="C5797" s="2">
        <v>9.9999999999999995E-7</v>
      </c>
      <c r="D5797" s="1">
        <v>0</v>
      </c>
    </row>
    <row r="5798" spans="1:4" x14ac:dyDescent="0.2">
      <c r="A5798" s="1">
        <v>5798</v>
      </c>
      <c r="B5798" s="2">
        <v>1.9999999999999999E-6</v>
      </c>
      <c r="C5798" s="1">
        <v>0</v>
      </c>
      <c r="D5798" s="1">
        <v>0</v>
      </c>
    </row>
    <row r="5799" spans="1:4" x14ac:dyDescent="0.2">
      <c r="A5799" s="1">
        <v>5799</v>
      </c>
      <c r="B5799" s="2">
        <v>9.9999999999999995E-7</v>
      </c>
      <c r="C5799" s="1">
        <v>0</v>
      </c>
      <c r="D5799" s="1">
        <v>0</v>
      </c>
    </row>
    <row r="5800" spans="1:4" x14ac:dyDescent="0.2">
      <c r="A5800" s="1">
        <v>5800</v>
      </c>
      <c r="B5800" s="2">
        <v>1.9999999999999999E-6</v>
      </c>
      <c r="C5800" s="2">
        <v>9.9999999999999995E-7</v>
      </c>
      <c r="D5800" s="2">
        <v>9.9999999999999995E-7</v>
      </c>
    </row>
    <row r="5801" spans="1:4" x14ac:dyDescent="0.2">
      <c r="A5801" s="1">
        <v>5801</v>
      </c>
      <c r="B5801" s="1">
        <v>0</v>
      </c>
      <c r="C5801" s="1">
        <v>0</v>
      </c>
      <c r="D5801" s="2">
        <v>9.9999999999999995E-7</v>
      </c>
    </row>
    <row r="5802" spans="1:4" x14ac:dyDescent="0.2">
      <c r="A5802" s="1">
        <v>5802</v>
      </c>
      <c r="B5802" s="1">
        <v>0</v>
      </c>
      <c r="C5802" s="2">
        <v>9.9999999999999995E-7</v>
      </c>
      <c r="D5802" s="1">
        <v>0</v>
      </c>
    </row>
    <row r="5803" spans="1:4" x14ac:dyDescent="0.2">
      <c r="A5803" s="1">
        <v>5803</v>
      </c>
      <c r="B5803" s="2">
        <v>9.9999999999999995E-7</v>
      </c>
      <c r="C5803" s="1">
        <v>0</v>
      </c>
      <c r="D5803" s="2">
        <v>9.9999999999999995E-7</v>
      </c>
    </row>
    <row r="5804" spans="1:4" x14ac:dyDescent="0.2">
      <c r="A5804" s="1">
        <v>5804</v>
      </c>
      <c r="B5804" s="2">
        <v>9.9999999999999995E-7</v>
      </c>
      <c r="C5804" s="2">
        <v>9.9999999999999995E-7</v>
      </c>
      <c r="D5804" s="2">
        <v>9.9999999999999995E-7</v>
      </c>
    </row>
    <row r="5805" spans="1:4" x14ac:dyDescent="0.2">
      <c r="A5805" s="1">
        <v>5805</v>
      </c>
      <c r="B5805" s="2">
        <v>9.9999999999999995E-7</v>
      </c>
      <c r="C5805" s="1">
        <v>0</v>
      </c>
      <c r="D5805" s="1">
        <v>0</v>
      </c>
    </row>
    <row r="5806" spans="1:4" x14ac:dyDescent="0.2">
      <c r="A5806" s="1">
        <v>5806</v>
      </c>
      <c r="B5806" s="2">
        <v>9.9999999999999995E-7</v>
      </c>
      <c r="C5806" s="2">
        <v>9.9999999999999995E-7</v>
      </c>
      <c r="D5806" s="1">
        <v>0</v>
      </c>
    </row>
    <row r="5807" spans="1:4" x14ac:dyDescent="0.2">
      <c r="A5807" s="1">
        <v>5807</v>
      </c>
      <c r="B5807" s="2">
        <v>9.9999999999999995E-7</v>
      </c>
      <c r="C5807" s="2">
        <v>9.9999999999999995E-7</v>
      </c>
      <c r="D5807" s="2">
        <v>9.9999999999999995E-7</v>
      </c>
    </row>
    <row r="5808" spans="1:4" x14ac:dyDescent="0.2">
      <c r="A5808" s="1">
        <v>5808</v>
      </c>
      <c r="B5808" s="2">
        <v>9.9999999999999995E-7</v>
      </c>
      <c r="C5808" s="1">
        <v>0</v>
      </c>
      <c r="D5808" s="1">
        <v>0</v>
      </c>
    </row>
    <row r="5809" spans="1:4" x14ac:dyDescent="0.2">
      <c r="A5809" s="1">
        <v>5809</v>
      </c>
      <c r="B5809" s="2">
        <v>9.9999999999999995E-7</v>
      </c>
      <c r="C5809" s="2">
        <v>9.9999999999999995E-7</v>
      </c>
      <c r="D5809" s="1">
        <v>0</v>
      </c>
    </row>
    <row r="5810" spans="1:4" x14ac:dyDescent="0.2">
      <c r="A5810" s="1">
        <v>5810</v>
      </c>
      <c r="B5810" s="2">
        <v>9.9999999999999995E-7</v>
      </c>
      <c r="C5810" s="2">
        <v>9.9999999999999995E-7</v>
      </c>
      <c r="D5810" s="1">
        <v>0</v>
      </c>
    </row>
    <row r="5811" spans="1:4" x14ac:dyDescent="0.2">
      <c r="A5811" s="1">
        <v>5811</v>
      </c>
      <c r="B5811" s="1">
        <v>0</v>
      </c>
      <c r="C5811" s="1">
        <v>0</v>
      </c>
      <c r="D5811" s="2">
        <v>9.9999999999999995E-7</v>
      </c>
    </row>
    <row r="5812" spans="1:4" x14ac:dyDescent="0.2">
      <c r="A5812" s="1">
        <v>5812</v>
      </c>
      <c r="B5812" s="2">
        <v>9.9999999999999995E-7</v>
      </c>
      <c r="C5812" s="1">
        <v>0</v>
      </c>
      <c r="D5812" s="2">
        <v>9.9999999999999995E-7</v>
      </c>
    </row>
    <row r="5813" spans="1:4" x14ac:dyDescent="0.2">
      <c r="A5813" s="1">
        <v>5813</v>
      </c>
      <c r="B5813" s="2">
        <v>9.9999999999999995E-7</v>
      </c>
      <c r="C5813" s="1">
        <v>0</v>
      </c>
      <c r="D5813" s="1">
        <v>0</v>
      </c>
    </row>
    <row r="5814" spans="1:4" x14ac:dyDescent="0.2">
      <c r="A5814" s="1">
        <v>5814</v>
      </c>
      <c r="B5814" s="1">
        <v>0</v>
      </c>
      <c r="C5814" s="1">
        <v>0</v>
      </c>
      <c r="D5814" s="2">
        <v>9.9999999999999995E-7</v>
      </c>
    </row>
    <row r="5815" spans="1:4" x14ac:dyDescent="0.2">
      <c r="A5815" s="1">
        <v>5815</v>
      </c>
      <c r="B5815" s="2">
        <v>9.9999999999999995E-7</v>
      </c>
      <c r="C5815" s="2">
        <v>9.9999999999999995E-7</v>
      </c>
      <c r="D5815" s="1">
        <v>0</v>
      </c>
    </row>
    <row r="5816" spans="1:4" x14ac:dyDescent="0.2">
      <c r="A5816" s="1">
        <v>5816</v>
      </c>
      <c r="B5816" s="2">
        <v>9.9999999999999995E-7</v>
      </c>
      <c r="C5816" s="1">
        <v>0</v>
      </c>
      <c r="D5816" s="2">
        <v>9.9999999999999995E-7</v>
      </c>
    </row>
    <row r="5817" spans="1:4" x14ac:dyDescent="0.2">
      <c r="A5817" s="1">
        <v>5817</v>
      </c>
      <c r="B5817" s="2">
        <v>9.9999999999999995E-7</v>
      </c>
      <c r="C5817" s="1">
        <v>0</v>
      </c>
      <c r="D5817" s="2">
        <v>9.9999999999999995E-7</v>
      </c>
    </row>
    <row r="5818" spans="1:4" x14ac:dyDescent="0.2">
      <c r="A5818" s="1">
        <v>5818</v>
      </c>
      <c r="B5818" s="1">
        <v>0</v>
      </c>
      <c r="C5818" s="1">
        <v>0</v>
      </c>
      <c r="D5818" s="1">
        <v>0</v>
      </c>
    </row>
    <row r="5819" spans="1:4" x14ac:dyDescent="0.2">
      <c r="A5819" s="1">
        <v>5819</v>
      </c>
      <c r="B5819" s="2">
        <v>9.9999999999999995E-7</v>
      </c>
      <c r="C5819" s="2">
        <v>9.9999999999999995E-7</v>
      </c>
      <c r="D5819" s="1">
        <v>0</v>
      </c>
    </row>
    <row r="5820" spans="1:4" x14ac:dyDescent="0.2">
      <c r="A5820" s="1">
        <v>5820</v>
      </c>
      <c r="B5820" s="2">
        <v>9.9999999999999995E-7</v>
      </c>
      <c r="C5820" s="2">
        <v>9.9999999999999995E-7</v>
      </c>
      <c r="D5820" s="1">
        <v>0</v>
      </c>
    </row>
    <row r="5821" spans="1:4" x14ac:dyDescent="0.2">
      <c r="A5821" s="1">
        <v>5821</v>
      </c>
      <c r="B5821" s="1">
        <v>0</v>
      </c>
      <c r="C5821" s="2">
        <v>9.9999999999999995E-7</v>
      </c>
      <c r="D5821" s="1">
        <v>0</v>
      </c>
    </row>
    <row r="5822" spans="1:4" x14ac:dyDescent="0.2">
      <c r="A5822" s="1">
        <v>5822</v>
      </c>
      <c r="B5822" s="2">
        <v>9.9999999999999995E-7</v>
      </c>
      <c r="C5822" s="1">
        <v>0</v>
      </c>
      <c r="D5822" s="1">
        <v>0</v>
      </c>
    </row>
    <row r="5823" spans="1:4" x14ac:dyDescent="0.2">
      <c r="A5823" s="1">
        <v>5823</v>
      </c>
      <c r="B5823" s="2">
        <v>9.9999999999999995E-7</v>
      </c>
      <c r="C5823" s="1">
        <v>0</v>
      </c>
      <c r="D5823" s="2">
        <v>9.9999999999999995E-7</v>
      </c>
    </row>
    <row r="5824" spans="1:4" x14ac:dyDescent="0.2">
      <c r="A5824" s="1">
        <v>5824</v>
      </c>
      <c r="B5824" s="1">
        <v>0</v>
      </c>
      <c r="C5824" s="2">
        <v>9.9999999999999995E-7</v>
      </c>
      <c r="D5824" s="1">
        <v>0</v>
      </c>
    </row>
    <row r="5825" spans="1:4" x14ac:dyDescent="0.2">
      <c r="A5825" s="1">
        <v>5825</v>
      </c>
      <c r="B5825" s="2">
        <v>9.9999999999999995E-7</v>
      </c>
      <c r="C5825" s="1">
        <v>0</v>
      </c>
      <c r="D5825" s="2">
        <v>9.9999999999999995E-7</v>
      </c>
    </row>
    <row r="5826" spans="1:4" x14ac:dyDescent="0.2">
      <c r="A5826" s="1">
        <v>5826</v>
      </c>
      <c r="B5826" s="2">
        <v>9.9999999999999995E-7</v>
      </c>
      <c r="C5826" s="2">
        <v>9.9999999999999995E-7</v>
      </c>
      <c r="D5826" s="2">
        <v>9.9999999999999995E-7</v>
      </c>
    </row>
    <row r="5827" spans="1:4" x14ac:dyDescent="0.2">
      <c r="A5827" s="1">
        <v>5827</v>
      </c>
      <c r="B5827" s="2">
        <v>9.9999999999999995E-7</v>
      </c>
      <c r="C5827" s="1">
        <v>0</v>
      </c>
      <c r="D5827" s="1">
        <v>0</v>
      </c>
    </row>
    <row r="5828" spans="1:4" x14ac:dyDescent="0.2">
      <c r="A5828" s="1">
        <v>5828</v>
      </c>
      <c r="B5828" s="2">
        <v>9.9999999999999995E-7</v>
      </c>
      <c r="C5828" s="1">
        <v>0</v>
      </c>
      <c r="D5828" s="2">
        <v>9.9999999999999995E-7</v>
      </c>
    </row>
    <row r="5829" spans="1:4" x14ac:dyDescent="0.2">
      <c r="A5829" s="1">
        <v>5829</v>
      </c>
      <c r="B5829" s="2">
        <v>9.9999999999999995E-7</v>
      </c>
      <c r="C5829" s="1">
        <v>0</v>
      </c>
      <c r="D5829" s="2">
        <v>9.9999999999999995E-7</v>
      </c>
    </row>
    <row r="5830" spans="1:4" x14ac:dyDescent="0.2">
      <c r="A5830" s="1">
        <v>5830</v>
      </c>
      <c r="B5830" s="2">
        <v>9.9999999999999995E-7</v>
      </c>
      <c r="C5830" s="2">
        <v>9.9999999999999995E-7</v>
      </c>
      <c r="D5830" s="1">
        <v>0</v>
      </c>
    </row>
    <row r="5831" spans="1:4" x14ac:dyDescent="0.2">
      <c r="A5831" s="1">
        <v>5831</v>
      </c>
      <c r="B5831" s="2">
        <v>9.9999999999999995E-7</v>
      </c>
      <c r="C5831" s="2">
        <v>9.9999999999999995E-7</v>
      </c>
      <c r="D5831" s="2">
        <v>9.9999999999999995E-7</v>
      </c>
    </row>
    <row r="5832" spans="1:4" x14ac:dyDescent="0.2">
      <c r="A5832" s="1">
        <v>5832</v>
      </c>
      <c r="B5832" s="2">
        <v>9.9999999999999995E-7</v>
      </c>
      <c r="C5832" s="1">
        <v>0</v>
      </c>
      <c r="D5832" s="2">
        <v>9.9999999999999995E-7</v>
      </c>
    </row>
    <row r="5833" spans="1:4" x14ac:dyDescent="0.2">
      <c r="A5833" s="1">
        <v>5833</v>
      </c>
      <c r="B5833" s="2">
        <v>9.9999999999999995E-7</v>
      </c>
      <c r="C5833" s="2">
        <v>9.9999999999999995E-7</v>
      </c>
      <c r="D5833" s="1">
        <v>0</v>
      </c>
    </row>
    <row r="5834" spans="1:4" x14ac:dyDescent="0.2">
      <c r="A5834" s="1">
        <v>5834</v>
      </c>
      <c r="B5834" s="2">
        <v>3.0000000000000001E-6</v>
      </c>
      <c r="C5834" s="2">
        <v>9.9999999999999995E-7</v>
      </c>
      <c r="D5834" s="2">
        <v>9.9999999999999995E-7</v>
      </c>
    </row>
    <row r="5835" spans="1:4" x14ac:dyDescent="0.2">
      <c r="A5835" s="1">
        <v>5835</v>
      </c>
      <c r="B5835" s="2">
        <v>9.9999999999999995E-7</v>
      </c>
      <c r="C5835" s="1">
        <v>0</v>
      </c>
      <c r="D5835" s="2">
        <v>9.9999999999999995E-7</v>
      </c>
    </row>
    <row r="5836" spans="1:4" x14ac:dyDescent="0.2">
      <c r="A5836" s="1">
        <v>5836</v>
      </c>
      <c r="B5836" s="2">
        <v>9.9999999999999995E-7</v>
      </c>
      <c r="C5836" s="1">
        <v>0</v>
      </c>
      <c r="D5836" s="1">
        <v>0</v>
      </c>
    </row>
    <row r="5837" spans="1:4" x14ac:dyDescent="0.2">
      <c r="A5837" s="1">
        <v>5837</v>
      </c>
      <c r="B5837" s="2">
        <v>9.9999999999999995E-7</v>
      </c>
      <c r="C5837" s="1">
        <v>0</v>
      </c>
      <c r="D5837" s="2">
        <v>9.9999999999999995E-7</v>
      </c>
    </row>
    <row r="5838" spans="1:4" x14ac:dyDescent="0.2">
      <c r="A5838" s="1">
        <v>5838</v>
      </c>
      <c r="B5838" s="2">
        <v>9.9999999999999995E-7</v>
      </c>
      <c r="C5838" s="2">
        <v>9.9999999999999995E-7</v>
      </c>
      <c r="D5838" s="1">
        <v>0</v>
      </c>
    </row>
    <row r="5839" spans="1:4" x14ac:dyDescent="0.2">
      <c r="A5839" s="1">
        <v>5839</v>
      </c>
      <c r="B5839" s="2">
        <v>9.9999999999999995E-7</v>
      </c>
      <c r="C5839" s="2">
        <v>9.9999999999999995E-7</v>
      </c>
      <c r="D5839" s="1">
        <v>0</v>
      </c>
    </row>
    <row r="5840" spans="1:4" x14ac:dyDescent="0.2">
      <c r="A5840" s="1">
        <v>5840</v>
      </c>
      <c r="B5840" s="1">
        <v>0</v>
      </c>
      <c r="C5840" s="1">
        <v>0</v>
      </c>
      <c r="D5840" s="1">
        <v>0</v>
      </c>
    </row>
    <row r="5841" spans="1:4" x14ac:dyDescent="0.2">
      <c r="A5841" s="1">
        <v>5841</v>
      </c>
      <c r="B5841" s="1">
        <v>0</v>
      </c>
      <c r="C5841" s="2">
        <v>9.9999999999999995E-7</v>
      </c>
      <c r="D5841" s="1">
        <v>0</v>
      </c>
    </row>
    <row r="5842" spans="1:4" x14ac:dyDescent="0.2">
      <c r="A5842" s="1">
        <v>5842</v>
      </c>
      <c r="B5842" s="2">
        <v>9.9999999999999995E-7</v>
      </c>
      <c r="C5842" s="1">
        <v>0</v>
      </c>
      <c r="D5842" s="1">
        <v>0</v>
      </c>
    </row>
    <row r="5843" spans="1:4" x14ac:dyDescent="0.2">
      <c r="A5843" s="1">
        <v>5843</v>
      </c>
      <c r="B5843" s="1">
        <v>0</v>
      </c>
      <c r="C5843" s="1">
        <v>0</v>
      </c>
      <c r="D5843" s="1">
        <v>0</v>
      </c>
    </row>
    <row r="5844" spans="1:4" x14ac:dyDescent="0.2">
      <c r="A5844" s="1">
        <v>5844</v>
      </c>
      <c r="B5844" s="2">
        <v>9.9999999999999995E-7</v>
      </c>
      <c r="C5844" s="2">
        <v>9.9999999999999995E-7</v>
      </c>
      <c r="D5844" s="1">
        <v>0</v>
      </c>
    </row>
    <row r="5845" spans="1:4" x14ac:dyDescent="0.2">
      <c r="A5845" s="1">
        <v>5845</v>
      </c>
      <c r="B5845" s="2">
        <v>9.9999999999999995E-7</v>
      </c>
      <c r="C5845" s="1">
        <v>0</v>
      </c>
      <c r="D5845" s="2">
        <v>9.9999999999999995E-7</v>
      </c>
    </row>
    <row r="5846" spans="1:4" x14ac:dyDescent="0.2">
      <c r="A5846" s="1">
        <v>5846</v>
      </c>
      <c r="B5846" s="1">
        <v>0</v>
      </c>
      <c r="C5846" s="1">
        <v>0</v>
      </c>
      <c r="D5846" s="2">
        <v>9.9999999999999995E-7</v>
      </c>
    </row>
    <row r="5847" spans="1:4" x14ac:dyDescent="0.2">
      <c r="A5847" s="1">
        <v>5847</v>
      </c>
      <c r="B5847" s="1">
        <v>0</v>
      </c>
      <c r="C5847" s="1">
        <v>0</v>
      </c>
      <c r="D5847" s="1">
        <v>0</v>
      </c>
    </row>
    <row r="5848" spans="1:4" x14ac:dyDescent="0.2">
      <c r="A5848" s="1">
        <v>5848</v>
      </c>
      <c r="B5848" s="1">
        <v>0</v>
      </c>
      <c r="C5848" s="1">
        <v>0</v>
      </c>
      <c r="D5848" s="1">
        <v>0</v>
      </c>
    </row>
    <row r="5849" spans="1:4" x14ac:dyDescent="0.2">
      <c r="A5849" s="1">
        <v>5849</v>
      </c>
      <c r="B5849" s="2">
        <v>9.9999999999999995E-7</v>
      </c>
      <c r="C5849" s="1">
        <v>0</v>
      </c>
      <c r="D5849" s="2">
        <v>9.9999999999999995E-7</v>
      </c>
    </row>
    <row r="5850" spans="1:4" x14ac:dyDescent="0.2">
      <c r="A5850" s="1">
        <v>5850</v>
      </c>
      <c r="B5850" s="2">
        <v>9.9999999999999995E-7</v>
      </c>
      <c r="C5850" s="2">
        <v>9.9999999999999995E-7</v>
      </c>
      <c r="D5850" s="2">
        <v>9.9999999999999995E-7</v>
      </c>
    </row>
    <row r="5851" spans="1:4" x14ac:dyDescent="0.2">
      <c r="A5851" s="1">
        <v>5851</v>
      </c>
      <c r="B5851" s="2">
        <v>1.0000000000000001E-5</v>
      </c>
      <c r="C5851" s="2">
        <v>9.9999999999999995E-7</v>
      </c>
      <c r="D5851" s="2">
        <v>9.9999999999999995E-7</v>
      </c>
    </row>
    <row r="5852" spans="1:4" x14ac:dyDescent="0.2">
      <c r="A5852" s="1">
        <v>5852</v>
      </c>
      <c r="B5852" s="1">
        <v>0</v>
      </c>
      <c r="C5852" s="1">
        <v>0</v>
      </c>
      <c r="D5852" s="2">
        <v>9.9999999999999995E-7</v>
      </c>
    </row>
    <row r="5853" spans="1:4" x14ac:dyDescent="0.2">
      <c r="A5853" s="1">
        <v>5853</v>
      </c>
      <c r="B5853" s="2">
        <v>9.9999999999999995E-7</v>
      </c>
      <c r="C5853" s="1">
        <v>0</v>
      </c>
      <c r="D5853" s="1">
        <v>0</v>
      </c>
    </row>
    <row r="5854" spans="1:4" x14ac:dyDescent="0.2">
      <c r="A5854" s="1">
        <v>5854</v>
      </c>
      <c r="B5854" s="2">
        <v>9.9999999999999995E-7</v>
      </c>
      <c r="C5854" s="1">
        <v>0</v>
      </c>
      <c r="D5854" s="2">
        <v>9.9999999999999995E-7</v>
      </c>
    </row>
    <row r="5855" spans="1:4" x14ac:dyDescent="0.2">
      <c r="A5855" s="1">
        <v>5855</v>
      </c>
      <c r="B5855" s="1">
        <v>0</v>
      </c>
      <c r="C5855" s="1">
        <v>0</v>
      </c>
      <c r="D5855" s="1">
        <v>0</v>
      </c>
    </row>
    <row r="5856" spans="1:4" x14ac:dyDescent="0.2">
      <c r="A5856" s="1">
        <v>5856</v>
      </c>
      <c r="B5856" s="2">
        <v>9.9999999999999995E-7</v>
      </c>
      <c r="C5856" s="1">
        <v>0</v>
      </c>
      <c r="D5856" s="1">
        <v>0</v>
      </c>
    </row>
    <row r="5857" spans="1:4" x14ac:dyDescent="0.2">
      <c r="A5857" s="1">
        <v>5857</v>
      </c>
      <c r="B5857" s="2">
        <v>9.9999999999999995E-7</v>
      </c>
      <c r="C5857" s="2">
        <v>9.9999999999999995E-7</v>
      </c>
      <c r="D5857" s="1">
        <v>0</v>
      </c>
    </row>
    <row r="5858" spans="1:4" x14ac:dyDescent="0.2">
      <c r="A5858" s="1">
        <v>5858</v>
      </c>
      <c r="B5858" s="2">
        <v>9.9999999999999995E-7</v>
      </c>
      <c r="C5858" s="1">
        <v>0</v>
      </c>
      <c r="D5858" s="1">
        <v>0</v>
      </c>
    </row>
    <row r="5859" spans="1:4" x14ac:dyDescent="0.2">
      <c r="A5859" s="1">
        <v>5859</v>
      </c>
      <c r="B5859" s="2">
        <v>9.9999999999999995E-7</v>
      </c>
      <c r="C5859" s="2">
        <v>9.9999999999999995E-7</v>
      </c>
      <c r="D5859" s="1">
        <v>0</v>
      </c>
    </row>
    <row r="5860" spans="1:4" x14ac:dyDescent="0.2">
      <c r="A5860" s="1">
        <v>5860</v>
      </c>
      <c r="B5860" s="2">
        <v>9.9999999999999995E-7</v>
      </c>
      <c r="C5860" s="1">
        <v>0</v>
      </c>
      <c r="D5860" s="1">
        <v>0</v>
      </c>
    </row>
    <row r="5861" spans="1:4" x14ac:dyDescent="0.2">
      <c r="A5861" s="1">
        <v>5861</v>
      </c>
      <c r="B5861" s="2">
        <v>9.9999999999999995E-7</v>
      </c>
      <c r="C5861" s="1">
        <v>0</v>
      </c>
      <c r="D5861" s="1">
        <v>0</v>
      </c>
    </row>
    <row r="5862" spans="1:4" x14ac:dyDescent="0.2">
      <c r="A5862" s="1">
        <v>5862</v>
      </c>
      <c r="B5862" s="2">
        <v>9.9999999999999995E-7</v>
      </c>
      <c r="C5862" s="1">
        <v>0</v>
      </c>
      <c r="D5862" s="2">
        <v>9.9999999999999995E-7</v>
      </c>
    </row>
    <row r="5863" spans="1:4" x14ac:dyDescent="0.2">
      <c r="A5863" s="1">
        <v>5863</v>
      </c>
      <c r="B5863" s="2">
        <v>9.9999999999999995E-7</v>
      </c>
      <c r="C5863" s="1">
        <v>0</v>
      </c>
      <c r="D5863" s="1">
        <v>0</v>
      </c>
    </row>
    <row r="5864" spans="1:4" x14ac:dyDescent="0.2">
      <c r="A5864" s="1">
        <v>5864</v>
      </c>
      <c r="B5864" s="1">
        <v>0</v>
      </c>
      <c r="C5864" s="2">
        <v>9.9999999999999995E-7</v>
      </c>
      <c r="D5864" s="2">
        <v>9.9999999999999995E-7</v>
      </c>
    </row>
    <row r="5865" spans="1:4" x14ac:dyDescent="0.2">
      <c r="A5865" s="1">
        <v>5865</v>
      </c>
      <c r="B5865" s="2">
        <v>9.9999999999999995E-7</v>
      </c>
      <c r="C5865" s="2">
        <v>9.9999999999999995E-7</v>
      </c>
      <c r="D5865" s="1">
        <v>0</v>
      </c>
    </row>
    <row r="5866" spans="1:4" x14ac:dyDescent="0.2">
      <c r="A5866" s="1">
        <v>5866</v>
      </c>
      <c r="B5866" s="2">
        <v>9.9999999999999995E-7</v>
      </c>
      <c r="C5866" s="1">
        <v>0</v>
      </c>
      <c r="D5866" s="2">
        <v>9.9999999999999995E-7</v>
      </c>
    </row>
    <row r="5867" spans="1:4" x14ac:dyDescent="0.2">
      <c r="A5867" s="1">
        <v>5867</v>
      </c>
      <c r="B5867" s="2">
        <v>9.9999999999999995E-7</v>
      </c>
      <c r="C5867" s="2">
        <v>9.9999999999999995E-7</v>
      </c>
      <c r="D5867" s="1">
        <v>0</v>
      </c>
    </row>
    <row r="5868" spans="1:4" x14ac:dyDescent="0.2">
      <c r="A5868" s="1">
        <v>5868</v>
      </c>
      <c r="B5868" s="2">
        <v>9.9999999999999995E-7</v>
      </c>
      <c r="C5868" s="1">
        <v>0</v>
      </c>
      <c r="D5868" s="1">
        <v>0</v>
      </c>
    </row>
    <row r="5869" spans="1:4" x14ac:dyDescent="0.2">
      <c r="A5869" s="1">
        <v>5869</v>
      </c>
      <c r="B5869" s="1">
        <v>0</v>
      </c>
      <c r="C5869" s="1">
        <v>0</v>
      </c>
      <c r="D5869" s="1">
        <v>0</v>
      </c>
    </row>
    <row r="5870" spans="1:4" x14ac:dyDescent="0.2">
      <c r="A5870" s="1">
        <v>5870</v>
      </c>
      <c r="B5870" s="2">
        <v>9.9999999999999995E-7</v>
      </c>
      <c r="C5870" s="1">
        <v>0</v>
      </c>
      <c r="D5870" s="2">
        <v>9.9999999999999995E-7</v>
      </c>
    </row>
    <row r="5871" spans="1:4" x14ac:dyDescent="0.2">
      <c r="A5871" s="1">
        <v>5871</v>
      </c>
      <c r="B5871" s="2">
        <v>9.9999999999999995E-7</v>
      </c>
      <c r="C5871" s="1">
        <v>0</v>
      </c>
      <c r="D5871" s="2">
        <v>9.9999999999999995E-7</v>
      </c>
    </row>
    <row r="5872" spans="1:4" x14ac:dyDescent="0.2">
      <c r="A5872" s="1">
        <v>5872</v>
      </c>
      <c r="B5872" s="2">
        <v>9.9999999999999995E-7</v>
      </c>
      <c r="C5872" s="2">
        <v>9.9999999999999995E-7</v>
      </c>
      <c r="D5872" s="1">
        <v>0</v>
      </c>
    </row>
    <row r="5873" spans="1:4" x14ac:dyDescent="0.2">
      <c r="A5873" s="1">
        <v>5873</v>
      </c>
      <c r="B5873" s="2">
        <v>9.9999999999999995E-7</v>
      </c>
      <c r="C5873" s="1">
        <v>0</v>
      </c>
      <c r="D5873" s="2">
        <v>9.9999999999999995E-7</v>
      </c>
    </row>
    <row r="5874" spans="1:4" x14ac:dyDescent="0.2">
      <c r="A5874" s="1">
        <v>5874</v>
      </c>
      <c r="B5874" s="1">
        <v>0</v>
      </c>
      <c r="C5874" s="2">
        <v>9.9999999999999995E-7</v>
      </c>
      <c r="D5874" s="1">
        <v>0</v>
      </c>
    </row>
    <row r="5875" spans="1:4" x14ac:dyDescent="0.2">
      <c r="A5875" s="1">
        <v>5875</v>
      </c>
      <c r="B5875" s="1">
        <v>0</v>
      </c>
      <c r="C5875" s="1">
        <v>0</v>
      </c>
      <c r="D5875" s="2">
        <v>9.9999999999999995E-7</v>
      </c>
    </row>
    <row r="5876" spans="1:4" x14ac:dyDescent="0.2">
      <c r="A5876" s="1">
        <v>5876</v>
      </c>
      <c r="B5876" s="2">
        <v>9.9999999999999995E-7</v>
      </c>
      <c r="C5876" s="1">
        <v>0</v>
      </c>
      <c r="D5876" s="1">
        <v>0</v>
      </c>
    </row>
    <row r="5877" spans="1:4" x14ac:dyDescent="0.2">
      <c r="A5877" s="1">
        <v>5877</v>
      </c>
      <c r="B5877" s="1">
        <v>0</v>
      </c>
      <c r="C5877" s="1">
        <v>0</v>
      </c>
      <c r="D5877" s="2">
        <v>9.9999999999999995E-7</v>
      </c>
    </row>
    <row r="5878" spans="1:4" x14ac:dyDescent="0.2">
      <c r="A5878" s="1">
        <v>5878</v>
      </c>
      <c r="B5878" s="1">
        <v>0</v>
      </c>
      <c r="C5878" s="2">
        <v>9.9999999999999995E-7</v>
      </c>
      <c r="D5878" s="1">
        <v>0</v>
      </c>
    </row>
    <row r="5879" spans="1:4" x14ac:dyDescent="0.2">
      <c r="A5879" s="1">
        <v>5879</v>
      </c>
      <c r="B5879" s="2">
        <v>9.9999999999999995E-7</v>
      </c>
      <c r="C5879" s="1">
        <v>0</v>
      </c>
      <c r="D5879" s="1">
        <v>0</v>
      </c>
    </row>
    <row r="5880" spans="1:4" x14ac:dyDescent="0.2">
      <c r="A5880" s="1">
        <v>5880</v>
      </c>
      <c r="B5880" s="2">
        <v>9.9999999999999995E-7</v>
      </c>
      <c r="C5880" s="1">
        <v>0</v>
      </c>
      <c r="D5880" s="1">
        <v>0</v>
      </c>
    </row>
    <row r="5881" spans="1:4" x14ac:dyDescent="0.2">
      <c r="A5881" s="1">
        <v>5881</v>
      </c>
      <c r="B5881" s="1">
        <v>0</v>
      </c>
      <c r="C5881" s="2">
        <v>9.9999999999999995E-7</v>
      </c>
      <c r="D5881" s="2">
        <v>9.9999999999999995E-7</v>
      </c>
    </row>
    <row r="5882" spans="1:4" x14ac:dyDescent="0.2">
      <c r="A5882" s="1">
        <v>5882</v>
      </c>
      <c r="B5882" s="1">
        <v>0</v>
      </c>
      <c r="C5882" s="1">
        <v>0</v>
      </c>
      <c r="D5882" s="1">
        <v>0</v>
      </c>
    </row>
    <row r="5883" spans="1:4" x14ac:dyDescent="0.2">
      <c r="A5883" s="1">
        <v>5883</v>
      </c>
      <c r="B5883" s="1">
        <v>0</v>
      </c>
      <c r="C5883" s="1">
        <v>0</v>
      </c>
      <c r="D5883" s="1">
        <v>0</v>
      </c>
    </row>
    <row r="5884" spans="1:4" x14ac:dyDescent="0.2">
      <c r="A5884" s="1">
        <v>5884</v>
      </c>
      <c r="B5884" s="2">
        <v>9.9999999999999995E-7</v>
      </c>
      <c r="C5884" s="2">
        <v>9.9999999999999995E-7</v>
      </c>
      <c r="D5884" s="1">
        <v>0</v>
      </c>
    </row>
    <row r="5885" spans="1:4" x14ac:dyDescent="0.2">
      <c r="A5885" s="1">
        <v>5885</v>
      </c>
      <c r="B5885" s="2">
        <v>9.9999999999999995E-7</v>
      </c>
      <c r="C5885" s="1">
        <v>0</v>
      </c>
      <c r="D5885" s="2">
        <v>9.9999999999999995E-7</v>
      </c>
    </row>
    <row r="5886" spans="1:4" x14ac:dyDescent="0.2">
      <c r="A5886" s="1">
        <v>5886</v>
      </c>
      <c r="B5886" s="2">
        <v>9.9999999999999995E-7</v>
      </c>
      <c r="C5886" s="2">
        <v>9.9999999999999995E-7</v>
      </c>
      <c r="D5886" s="1">
        <v>0</v>
      </c>
    </row>
    <row r="5887" spans="1:4" x14ac:dyDescent="0.2">
      <c r="A5887" s="1">
        <v>5887</v>
      </c>
      <c r="B5887" s="2">
        <v>9.9999999999999995E-7</v>
      </c>
      <c r="C5887" s="1">
        <v>0</v>
      </c>
      <c r="D5887" s="2">
        <v>9.9999999999999995E-7</v>
      </c>
    </row>
    <row r="5888" spans="1:4" x14ac:dyDescent="0.2">
      <c r="A5888" s="1">
        <v>5888</v>
      </c>
      <c r="B5888" s="2">
        <v>9.9999999999999995E-7</v>
      </c>
      <c r="C5888" s="2">
        <v>9.9999999999999995E-7</v>
      </c>
      <c r="D5888" s="1">
        <v>0</v>
      </c>
    </row>
    <row r="5889" spans="1:4" x14ac:dyDescent="0.2">
      <c r="A5889" s="1">
        <v>5889</v>
      </c>
      <c r="B5889" s="2">
        <v>9.9999999999999995E-7</v>
      </c>
      <c r="C5889" s="1">
        <v>0</v>
      </c>
      <c r="D5889" s="2">
        <v>9.9999999999999995E-7</v>
      </c>
    </row>
    <row r="5890" spans="1:4" x14ac:dyDescent="0.2">
      <c r="A5890" s="1">
        <v>5890</v>
      </c>
      <c r="B5890" s="2">
        <v>9.9999999999999995E-7</v>
      </c>
      <c r="C5890" s="2">
        <v>9.9999999999999995E-7</v>
      </c>
      <c r="D5890" s="2">
        <v>9.9999999999999995E-7</v>
      </c>
    </row>
    <row r="5891" spans="1:4" x14ac:dyDescent="0.2">
      <c r="A5891" s="1">
        <v>5891</v>
      </c>
      <c r="B5891" s="2">
        <v>9.9999999999999995E-7</v>
      </c>
      <c r="C5891" s="1">
        <v>0</v>
      </c>
      <c r="D5891" s="2">
        <v>9.9999999999999995E-7</v>
      </c>
    </row>
    <row r="5892" spans="1:4" x14ac:dyDescent="0.2">
      <c r="A5892" s="1">
        <v>5892</v>
      </c>
      <c r="B5892" s="2">
        <v>9.9999999999999995E-7</v>
      </c>
      <c r="C5892" s="1">
        <v>0</v>
      </c>
      <c r="D5892" s="1">
        <v>0</v>
      </c>
    </row>
    <row r="5893" spans="1:4" x14ac:dyDescent="0.2">
      <c r="A5893" s="1">
        <v>5893</v>
      </c>
      <c r="B5893" s="2">
        <v>5.0000000000000004E-6</v>
      </c>
      <c r="C5893" s="2">
        <v>9.9999999999999995E-7</v>
      </c>
      <c r="D5893" s="1">
        <v>0</v>
      </c>
    </row>
    <row r="5894" spans="1:4" x14ac:dyDescent="0.2">
      <c r="A5894" s="1">
        <v>5894</v>
      </c>
      <c r="B5894" s="2">
        <v>9.9999999999999995E-7</v>
      </c>
      <c r="C5894" s="1">
        <v>0</v>
      </c>
      <c r="D5894" s="2">
        <v>9.9999999999999995E-7</v>
      </c>
    </row>
    <row r="5895" spans="1:4" x14ac:dyDescent="0.2">
      <c r="A5895" s="1">
        <v>5895</v>
      </c>
      <c r="B5895" s="1">
        <v>0</v>
      </c>
      <c r="C5895" s="2">
        <v>9.9999999999999995E-7</v>
      </c>
      <c r="D5895" s="1">
        <v>0</v>
      </c>
    </row>
    <row r="5896" spans="1:4" x14ac:dyDescent="0.2">
      <c r="A5896" s="1">
        <v>5896</v>
      </c>
      <c r="B5896" s="2">
        <v>9.9999999999999995E-7</v>
      </c>
      <c r="C5896" s="1">
        <v>0</v>
      </c>
      <c r="D5896" s="1">
        <v>0</v>
      </c>
    </row>
    <row r="5897" spans="1:4" x14ac:dyDescent="0.2">
      <c r="A5897" s="1">
        <v>5897</v>
      </c>
      <c r="B5897" s="2">
        <v>9.9999999999999995E-7</v>
      </c>
      <c r="C5897" s="2">
        <v>9.9999999999999995E-7</v>
      </c>
      <c r="D5897" s="1">
        <v>0</v>
      </c>
    </row>
    <row r="5898" spans="1:4" x14ac:dyDescent="0.2">
      <c r="A5898" s="1">
        <v>5898</v>
      </c>
      <c r="B5898" s="2">
        <v>9.9999999999999995E-7</v>
      </c>
      <c r="C5898" s="1">
        <v>0</v>
      </c>
      <c r="D5898" s="2">
        <v>9.9999999999999995E-7</v>
      </c>
    </row>
    <row r="5899" spans="1:4" x14ac:dyDescent="0.2">
      <c r="A5899" s="1">
        <v>5899</v>
      </c>
      <c r="B5899" s="2">
        <v>9.9999999999999995E-7</v>
      </c>
      <c r="C5899" s="2">
        <v>9.9999999999999995E-7</v>
      </c>
      <c r="D5899" s="1">
        <v>0</v>
      </c>
    </row>
    <row r="5900" spans="1:4" x14ac:dyDescent="0.2">
      <c r="A5900" s="1">
        <v>5900</v>
      </c>
      <c r="B5900" s="2">
        <v>9.9999999999999995E-7</v>
      </c>
      <c r="C5900" s="1">
        <v>0</v>
      </c>
      <c r="D5900" s="1">
        <v>0</v>
      </c>
    </row>
    <row r="5901" spans="1:4" x14ac:dyDescent="0.2">
      <c r="A5901" s="1">
        <v>5901</v>
      </c>
      <c r="B5901" s="1">
        <v>0</v>
      </c>
      <c r="C5901" s="2">
        <v>9.9999999999999995E-7</v>
      </c>
      <c r="D5901" s="1">
        <v>0</v>
      </c>
    </row>
    <row r="5902" spans="1:4" x14ac:dyDescent="0.2">
      <c r="A5902" s="1">
        <v>5902</v>
      </c>
      <c r="B5902" s="2">
        <v>9.9999999999999995E-7</v>
      </c>
      <c r="C5902" s="1">
        <v>0</v>
      </c>
      <c r="D5902" s="2">
        <v>9.9999999999999995E-7</v>
      </c>
    </row>
    <row r="5903" spans="1:4" x14ac:dyDescent="0.2">
      <c r="A5903" s="1">
        <v>5903</v>
      </c>
      <c r="B5903" s="2">
        <v>9.9999999999999995E-7</v>
      </c>
      <c r="C5903" s="2">
        <v>9.9999999999999995E-7</v>
      </c>
      <c r="D5903" s="1">
        <v>0</v>
      </c>
    </row>
    <row r="5904" spans="1:4" x14ac:dyDescent="0.2">
      <c r="A5904" s="1">
        <v>5904</v>
      </c>
      <c r="B5904" s="1">
        <v>0</v>
      </c>
      <c r="C5904" s="1">
        <v>0</v>
      </c>
      <c r="D5904" s="1">
        <v>0</v>
      </c>
    </row>
    <row r="5905" spans="1:4" x14ac:dyDescent="0.2">
      <c r="A5905" s="1">
        <v>5905</v>
      </c>
      <c r="B5905" s="1">
        <v>0</v>
      </c>
      <c r="C5905" s="2">
        <v>9.9999999999999995E-7</v>
      </c>
      <c r="D5905" s="1">
        <v>0</v>
      </c>
    </row>
    <row r="5906" spans="1:4" x14ac:dyDescent="0.2">
      <c r="A5906" s="1">
        <v>5906</v>
      </c>
      <c r="B5906" s="1">
        <v>0</v>
      </c>
      <c r="C5906" s="1">
        <v>0</v>
      </c>
      <c r="D5906" s="1">
        <v>0</v>
      </c>
    </row>
    <row r="5907" spans="1:4" x14ac:dyDescent="0.2">
      <c r="A5907" s="1">
        <v>5907</v>
      </c>
      <c r="B5907" s="1">
        <v>0</v>
      </c>
      <c r="C5907" s="2">
        <v>9.9999999999999995E-7</v>
      </c>
      <c r="D5907" s="2">
        <v>9.9999999999999995E-7</v>
      </c>
    </row>
    <row r="5908" spans="1:4" x14ac:dyDescent="0.2">
      <c r="A5908" s="1">
        <v>5908</v>
      </c>
      <c r="B5908" s="2">
        <v>9.9999999999999995E-7</v>
      </c>
      <c r="C5908" s="1">
        <v>0</v>
      </c>
      <c r="D5908" s="2">
        <v>9.9999999999999995E-7</v>
      </c>
    </row>
    <row r="5909" spans="1:4" x14ac:dyDescent="0.2">
      <c r="A5909" s="1">
        <v>5909</v>
      </c>
      <c r="B5909" s="1">
        <v>0</v>
      </c>
      <c r="C5909" s="2">
        <v>9.9999999999999995E-7</v>
      </c>
      <c r="D5909" s="1">
        <v>0</v>
      </c>
    </row>
    <row r="5910" spans="1:4" x14ac:dyDescent="0.2">
      <c r="A5910" s="1">
        <v>5910</v>
      </c>
      <c r="B5910" s="2">
        <v>9.9999999999999995E-7</v>
      </c>
      <c r="C5910" s="2">
        <v>9.9999999999999995E-7</v>
      </c>
      <c r="D5910" s="1">
        <v>0</v>
      </c>
    </row>
    <row r="5911" spans="1:4" x14ac:dyDescent="0.2">
      <c r="A5911" s="1">
        <v>5911</v>
      </c>
      <c r="B5911" s="1">
        <v>0</v>
      </c>
      <c r="C5911" s="1">
        <v>0</v>
      </c>
      <c r="D5911" s="1">
        <v>0</v>
      </c>
    </row>
    <row r="5912" spans="1:4" x14ac:dyDescent="0.2">
      <c r="A5912" s="1">
        <v>5912</v>
      </c>
      <c r="B5912" s="1">
        <v>0</v>
      </c>
      <c r="C5912" s="1">
        <v>0</v>
      </c>
      <c r="D5912" s="2">
        <v>9.9999999999999995E-7</v>
      </c>
    </row>
    <row r="5913" spans="1:4" x14ac:dyDescent="0.2">
      <c r="A5913" s="1">
        <v>5913</v>
      </c>
      <c r="B5913" s="2">
        <v>9.9999999999999995E-7</v>
      </c>
      <c r="C5913" s="1">
        <v>0</v>
      </c>
      <c r="D5913" s="2">
        <v>9.9999999999999995E-7</v>
      </c>
    </row>
    <row r="5914" spans="1:4" x14ac:dyDescent="0.2">
      <c r="A5914" s="1">
        <v>5914</v>
      </c>
      <c r="B5914" s="1">
        <v>0</v>
      </c>
      <c r="C5914" s="1">
        <v>0</v>
      </c>
      <c r="D5914" s="1">
        <v>0</v>
      </c>
    </row>
    <row r="5915" spans="1:4" x14ac:dyDescent="0.2">
      <c r="A5915" s="1">
        <v>5915</v>
      </c>
      <c r="B5915" s="2">
        <v>9.9999999999999995E-7</v>
      </c>
      <c r="C5915" s="1">
        <v>0</v>
      </c>
      <c r="D5915" s="1">
        <v>0</v>
      </c>
    </row>
    <row r="5916" spans="1:4" x14ac:dyDescent="0.2">
      <c r="A5916" s="1">
        <v>5916</v>
      </c>
      <c r="B5916" s="2">
        <v>9.9999999999999995E-7</v>
      </c>
      <c r="C5916" s="2">
        <v>9.9999999999999995E-7</v>
      </c>
      <c r="D5916" s="1">
        <v>0</v>
      </c>
    </row>
    <row r="5917" spans="1:4" x14ac:dyDescent="0.2">
      <c r="A5917" s="1">
        <v>5917</v>
      </c>
      <c r="B5917" s="2">
        <v>9.9999999999999995E-7</v>
      </c>
      <c r="C5917" s="2">
        <v>9.9999999999999995E-7</v>
      </c>
      <c r="D5917" s="2">
        <v>9.9999999999999995E-7</v>
      </c>
    </row>
    <row r="5918" spans="1:4" x14ac:dyDescent="0.2">
      <c r="A5918" s="1">
        <v>5918</v>
      </c>
      <c r="B5918" s="2">
        <v>1.9999999999999999E-6</v>
      </c>
      <c r="C5918" s="2">
        <v>9.9999999999999995E-7</v>
      </c>
      <c r="D5918" s="2">
        <v>9.9999999999999995E-7</v>
      </c>
    </row>
    <row r="5919" spans="1:4" x14ac:dyDescent="0.2">
      <c r="A5919" s="1">
        <v>5919</v>
      </c>
      <c r="B5919" s="2">
        <v>9.9999999999999995E-7</v>
      </c>
      <c r="C5919" s="1">
        <v>0</v>
      </c>
      <c r="D5919" s="1">
        <v>0</v>
      </c>
    </row>
    <row r="5920" spans="1:4" x14ac:dyDescent="0.2">
      <c r="A5920" s="1">
        <v>5920</v>
      </c>
      <c r="B5920" s="2">
        <v>9.9999999999999995E-7</v>
      </c>
      <c r="C5920" s="1">
        <v>0</v>
      </c>
      <c r="D5920" s="2">
        <v>9.9999999999999995E-7</v>
      </c>
    </row>
    <row r="5921" spans="1:4" x14ac:dyDescent="0.2">
      <c r="A5921" s="1">
        <v>5921</v>
      </c>
      <c r="B5921" s="2">
        <v>9.9999999999999995E-7</v>
      </c>
      <c r="C5921" s="1">
        <v>0</v>
      </c>
      <c r="D5921" s="1">
        <v>0</v>
      </c>
    </row>
    <row r="5922" spans="1:4" x14ac:dyDescent="0.2">
      <c r="A5922" s="1">
        <v>5922</v>
      </c>
      <c r="B5922" s="1">
        <v>0</v>
      </c>
      <c r="C5922" s="1">
        <v>0</v>
      </c>
      <c r="D5922" s="1">
        <v>0</v>
      </c>
    </row>
    <row r="5923" spans="1:4" x14ac:dyDescent="0.2">
      <c r="A5923" s="1">
        <v>5923</v>
      </c>
      <c r="B5923" s="2">
        <v>9.9999999999999995E-7</v>
      </c>
      <c r="C5923" s="2">
        <v>9.9999999999999995E-7</v>
      </c>
      <c r="D5923" s="1">
        <v>0</v>
      </c>
    </row>
    <row r="5924" spans="1:4" x14ac:dyDescent="0.2">
      <c r="A5924" s="1">
        <v>5924</v>
      </c>
      <c r="B5924" s="1">
        <v>0</v>
      </c>
      <c r="C5924" s="1">
        <v>0</v>
      </c>
      <c r="D5924" s="1">
        <v>0</v>
      </c>
    </row>
    <row r="5925" spans="1:4" x14ac:dyDescent="0.2">
      <c r="A5925" s="1">
        <v>5925</v>
      </c>
      <c r="B5925" s="2">
        <v>9.9999999999999995E-7</v>
      </c>
      <c r="C5925" s="1">
        <v>0</v>
      </c>
      <c r="D5925" s="1">
        <v>0</v>
      </c>
    </row>
    <row r="5926" spans="1:4" x14ac:dyDescent="0.2">
      <c r="A5926" s="1">
        <v>5926</v>
      </c>
      <c r="B5926" s="2">
        <v>9.9999999999999995E-7</v>
      </c>
      <c r="C5926" s="1">
        <v>0</v>
      </c>
      <c r="D5926" s="2">
        <v>9.9999999999999995E-7</v>
      </c>
    </row>
    <row r="5927" spans="1:4" x14ac:dyDescent="0.2">
      <c r="A5927" s="1">
        <v>5927</v>
      </c>
      <c r="B5927" s="1">
        <v>0</v>
      </c>
      <c r="C5927" s="2">
        <v>9.9999999999999995E-7</v>
      </c>
      <c r="D5927" s="2">
        <v>9.9999999999999995E-7</v>
      </c>
    </row>
    <row r="5928" spans="1:4" x14ac:dyDescent="0.2">
      <c r="A5928" s="1">
        <v>5928</v>
      </c>
      <c r="B5928" s="2">
        <v>9.9999999999999995E-7</v>
      </c>
      <c r="C5928" s="1">
        <v>0</v>
      </c>
      <c r="D5928" s="1">
        <v>0</v>
      </c>
    </row>
    <row r="5929" spans="1:4" x14ac:dyDescent="0.2">
      <c r="A5929" s="1">
        <v>5929</v>
      </c>
      <c r="B5929" s="2">
        <v>9.9999999999999995E-7</v>
      </c>
      <c r="C5929" s="1">
        <v>0</v>
      </c>
      <c r="D5929" s="2">
        <v>9.9999999999999995E-7</v>
      </c>
    </row>
    <row r="5930" spans="1:4" x14ac:dyDescent="0.2">
      <c r="A5930" s="1">
        <v>5930</v>
      </c>
      <c r="B5930" s="2">
        <v>9.9999999999999995E-7</v>
      </c>
      <c r="C5930" s="1">
        <v>0</v>
      </c>
      <c r="D5930" s="2">
        <v>9.9999999999999995E-7</v>
      </c>
    </row>
    <row r="5931" spans="1:4" x14ac:dyDescent="0.2">
      <c r="A5931" s="1">
        <v>5931</v>
      </c>
      <c r="B5931" s="2">
        <v>9.9999999999999995E-7</v>
      </c>
      <c r="C5931" s="2">
        <v>9.9999999999999995E-7</v>
      </c>
      <c r="D5931" s="1">
        <v>0</v>
      </c>
    </row>
    <row r="5932" spans="1:4" x14ac:dyDescent="0.2">
      <c r="A5932" s="1">
        <v>5932</v>
      </c>
      <c r="B5932" s="2">
        <v>9.9999999999999995E-7</v>
      </c>
      <c r="C5932" s="2">
        <v>9.9999999999999995E-7</v>
      </c>
      <c r="D5932" s="2">
        <v>9.9999999999999995E-7</v>
      </c>
    </row>
    <row r="5933" spans="1:4" x14ac:dyDescent="0.2">
      <c r="A5933" s="1">
        <v>5933</v>
      </c>
      <c r="B5933" s="2">
        <v>9.9999999999999995E-7</v>
      </c>
      <c r="C5933" s="1">
        <v>0</v>
      </c>
      <c r="D5933" s="1">
        <v>0</v>
      </c>
    </row>
    <row r="5934" spans="1:4" x14ac:dyDescent="0.2">
      <c r="A5934" s="1">
        <v>5934</v>
      </c>
      <c r="B5934" s="1">
        <v>0</v>
      </c>
      <c r="C5934" s="1">
        <v>0</v>
      </c>
      <c r="D5934" s="1">
        <v>0</v>
      </c>
    </row>
    <row r="5935" spans="1:4" x14ac:dyDescent="0.2">
      <c r="A5935" s="1">
        <v>5935</v>
      </c>
      <c r="B5935" s="1">
        <v>0</v>
      </c>
      <c r="C5935" s="1">
        <v>0</v>
      </c>
      <c r="D5935" s="1">
        <v>0</v>
      </c>
    </row>
    <row r="5936" spans="1:4" x14ac:dyDescent="0.2">
      <c r="A5936" s="1">
        <v>5936</v>
      </c>
      <c r="B5936" s="2">
        <v>9.9999999999999995E-7</v>
      </c>
      <c r="C5936" s="1">
        <v>0</v>
      </c>
      <c r="D5936" s="1">
        <v>0</v>
      </c>
    </row>
    <row r="5937" spans="1:4" x14ac:dyDescent="0.2">
      <c r="A5937" s="1">
        <v>5937</v>
      </c>
      <c r="B5937" s="2">
        <v>9.9999999999999995E-7</v>
      </c>
      <c r="C5937" s="2">
        <v>9.9999999999999995E-7</v>
      </c>
      <c r="D5937" s="1">
        <v>0</v>
      </c>
    </row>
    <row r="5938" spans="1:4" x14ac:dyDescent="0.2">
      <c r="A5938" s="1">
        <v>5938</v>
      </c>
      <c r="B5938" s="2">
        <v>9.9999999999999995E-7</v>
      </c>
      <c r="C5938" s="1">
        <v>0</v>
      </c>
      <c r="D5938" s="1">
        <v>0</v>
      </c>
    </row>
    <row r="5939" spans="1:4" x14ac:dyDescent="0.2">
      <c r="A5939" s="1">
        <v>5939</v>
      </c>
      <c r="B5939" s="2">
        <v>9.9999999999999995E-7</v>
      </c>
      <c r="C5939" s="2">
        <v>9.9999999999999995E-7</v>
      </c>
      <c r="D5939" s="2">
        <v>9.9999999999999995E-7</v>
      </c>
    </row>
    <row r="5940" spans="1:4" x14ac:dyDescent="0.2">
      <c r="A5940" s="1">
        <v>5940</v>
      </c>
      <c r="B5940" s="1">
        <v>0</v>
      </c>
      <c r="C5940" s="1">
        <v>0</v>
      </c>
      <c r="D5940" s="1">
        <v>0</v>
      </c>
    </row>
    <row r="5941" spans="1:4" x14ac:dyDescent="0.2">
      <c r="A5941" s="1">
        <v>5941</v>
      </c>
      <c r="B5941" s="2">
        <v>9.9999999999999995E-7</v>
      </c>
      <c r="C5941" s="1">
        <v>0</v>
      </c>
      <c r="D5941" s="1">
        <v>0</v>
      </c>
    </row>
    <row r="5942" spans="1:4" x14ac:dyDescent="0.2">
      <c r="A5942" s="1">
        <v>5942</v>
      </c>
      <c r="B5942" s="2">
        <v>9.9999999999999995E-7</v>
      </c>
      <c r="C5942" s="1">
        <v>0</v>
      </c>
      <c r="D5942" s="1">
        <v>0</v>
      </c>
    </row>
    <row r="5943" spans="1:4" x14ac:dyDescent="0.2">
      <c r="A5943" s="1">
        <v>5943</v>
      </c>
      <c r="B5943" s="1">
        <v>0</v>
      </c>
      <c r="C5943" s="1">
        <v>0</v>
      </c>
      <c r="D5943" s="1">
        <v>0</v>
      </c>
    </row>
    <row r="5944" spans="1:4" x14ac:dyDescent="0.2">
      <c r="A5944" s="1">
        <v>5944</v>
      </c>
      <c r="B5944" s="2">
        <v>9.9999999999999995E-7</v>
      </c>
      <c r="C5944" s="2">
        <v>9.9999999999999995E-7</v>
      </c>
      <c r="D5944" s="1">
        <v>0</v>
      </c>
    </row>
    <row r="5945" spans="1:4" x14ac:dyDescent="0.2">
      <c r="A5945" s="1">
        <v>5945</v>
      </c>
      <c r="B5945" s="2">
        <v>9.9999999999999995E-7</v>
      </c>
      <c r="C5945" s="1">
        <v>0</v>
      </c>
      <c r="D5945" s="2">
        <v>9.9999999999999995E-7</v>
      </c>
    </row>
    <row r="5946" spans="1:4" x14ac:dyDescent="0.2">
      <c r="A5946" s="1">
        <v>5946</v>
      </c>
      <c r="B5946" s="1">
        <v>0</v>
      </c>
      <c r="C5946" s="2">
        <v>9.9999999999999995E-7</v>
      </c>
      <c r="D5946" s="1">
        <v>0</v>
      </c>
    </row>
    <row r="5947" spans="1:4" x14ac:dyDescent="0.2">
      <c r="A5947" s="1">
        <v>5947</v>
      </c>
      <c r="B5947" s="2">
        <v>9.9999999999999995E-7</v>
      </c>
      <c r="C5947" s="2">
        <v>9.9999999999999995E-7</v>
      </c>
      <c r="D5947" s="1">
        <v>0</v>
      </c>
    </row>
    <row r="5948" spans="1:4" x14ac:dyDescent="0.2">
      <c r="A5948" s="1">
        <v>5948</v>
      </c>
      <c r="B5948" s="2">
        <v>9.9999999999999995E-7</v>
      </c>
      <c r="C5948" s="2">
        <v>9.9999999999999995E-7</v>
      </c>
      <c r="D5948" s="1">
        <v>0</v>
      </c>
    </row>
    <row r="5949" spans="1:4" x14ac:dyDescent="0.2">
      <c r="A5949" s="1">
        <v>5949</v>
      </c>
      <c r="B5949" s="2">
        <v>9.9999999999999995E-7</v>
      </c>
      <c r="C5949" s="1">
        <v>0</v>
      </c>
      <c r="D5949" s="2">
        <v>9.9999999999999995E-7</v>
      </c>
    </row>
    <row r="5950" spans="1:4" x14ac:dyDescent="0.2">
      <c r="A5950" s="1">
        <v>5950</v>
      </c>
      <c r="B5950" s="2">
        <v>9.9999999999999995E-7</v>
      </c>
      <c r="C5950" s="2">
        <v>9.9999999999999995E-7</v>
      </c>
      <c r="D5950" s="1">
        <v>0</v>
      </c>
    </row>
    <row r="5951" spans="1:4" x14ac:dyDescent="0.2">
      <c r="A5951" s="1">
        <v>5951</v>
      </c>
      <c r="B5951" s="2">
        <v>9.9999999999999995E-7</v>
      </c>
      <c r="C5951" s="1">
        <v>0</v>
      </c>
      <c r="D5951" s="1">
        <v>0</v>
      </c>
    </row>
    <row r="5952" spans="1:4" x14ac:dyDescent="0.2">
      <c r="A5952" s="1">
        <v>5952</v>
      </c>
      <c r="B5952" s="1">
        <v>0</v>
      </c>
      <c r="C5952" s="1">
        <v>0</v>
      </c>
      <c r="D5952" s="1">
        <v>0</v>
      </c>
    </row>
    <row r="5953" spans="1:4" x14ac:dyDescent="0.2">
      <c r="A5953" s="1">
        <v>5953</v>
      </c>
      <c r="B5953" s="1">
        <v>0</v>
      </c>
      <c r="C5953" s="1">
        <v>0</v>
      </c>
      <c r="D5953" s="2">
        <v>9.9999999999999995E-7</v>
      </c>
    </row>
    <row r="5954" spans="1:4" x14ac:dyDescent="0.2">
      <c r="A5954" s="1">
        <v>5954</v>
      </c>
      <c r="B5954" s="1">
        <v>0</v>
      </c>
      <c r="C5954" s="1">
        <v>0</v>
      </c>
      <c r="D5954" s="1">
        <v>0</v>
      </c>
    </row>
    <row r="5955" spans="1:4" x14ac:dyDescent="0.2">
      <c r="A5955" s="1">
        <v>5955</v>
      </c>
      <c r="B5955" s="1">
        <v>0</v>
      </c>
      <c r="C5955" s="1">
        <v>0</v>
      </c>
      <c r="D5955" s="2">
        <v>9.9999999999999995E-7</v>
      </c>
    </row>
    <row r="5956" spans="1:4" x14ac:dyDescent="0.2">
      <c r="A5956" s="1">
        <v>5956</v>
      </c>
      <c r="B5956" s="2">
        <v>9.9999999999999995E-7</v>
      </c>
      <c r="C5956" s="1">
        <v>0</v>
      </c>
      <c r="D5956" s="2">
        <v>9.9999999999999995E-7</v>
      </c>
    </row>
    <row r="5957" spans="1:4" x14ac:dyDescent="0.2">
      <c r="A5957" s="1">
        <v>5957</v>
      </c>
      <c r="B5957" s="2">
        <v>9.9999999999999995E-7</v>
      </c>
      <c r="C5957" s="1">
        <v>0</v>
      </c>
      <c r="D5957" s="1">
        <v>0</v>
      </c>
    </row>
    <row r="5958" spans="1:4" x14ac:dyDescent="0.2">
      <c r="A5958" s="1">
        <v>5958</v>
      </c>
      <c r="B5958" s="2">
        <v>9.9999999999999995E-7</v>
      </c>
      <c r="C5958" s="1">
        <v>0</v>
      </c>
      <c r="D5958" s="2">
        <v>9.9999999999999995E-7</v>
      </c>
    </row>
    <row r="5959" spans="1:4" x14ac:dyDescent="0.2">
      <c r="A5959" s="1">
        <v>5959</v>
      </c>
      <c r="B5959" s="1">
        <v>0</v>
      </c>
      <c r="C5959" s="1">
        <v>0</v>
      </c>
      <c r="D5959" s="1">
        <v>0</v>
      </c>
    </row>
    <row r="5960" spans="1:4" x14ac:dyDescent="0.2">
      <c r="A5960" s="1">
        <v>5960</v>
      </c>
      <c r="B5960" s="2">
        <v>9.9999999999999995E-7</v>
      </c>
      <c r="C5960" s="2">
        <v>9.9999999999999995E-7</v>
      </c>
      <c r="D5960" s="1">
        <v>0</v>
      </c>
    </row>
    <row r="5961" spans="1:4" x14ac:dyDescent="0.2">
      <c r="A5961" s="1">
        <v>5961</v>
      </c>
      <c r="B5961" s="1">
        <v>0</v>
      </c>
      <c r="C5961" s="1">
        <v>0</v>
      </c>
      <c r="D5961" s="1">
        <v>0</v>
      </c>
    </row>
    <row r="5962" spans="1:4" x14ac:dyDescent="0.2">
      <c r="A5962" s="1">
        <v>5962</v>
      </c>
      <c r="B5962" s="1">
        <v>0</v>
      </c>
      <c r="C5962" s="2">
        <v>9.9999999999999995E-7</v>
      </c>
      <c r="D5962" s="2">
        <v>9.9999999999999995E-7</v>
      </c>
    </row>
    <row r="5963" spans="1:4" x14ac:dyDescent="0.2">
      <c r="A5963" s="1">
        <v>5963</v>
      </c>
      <c r="B5963" s="2">
        <v>9.9999999999999995E-7</v>
      </c>
      <c r="C5963" s="1">
        <v>0</v>
      </c>
      <c r="D5963" s="1">
        <v>0</v>
      </c>
    </row>
    <row r="5964" spans="1:4" x14ac:dyDescent="0.2">
      <c r="A5964" s="1">
        <v>5964</v>
      </c>
      <c r="B5964" s="1">
        <v>0</v>
      </c>
      <c r="C5964" s="1">
        <v>0</v>
      </c>
      <c r="D5964" s="1">
        <v>0</v>
      </c>
    </row>
    <row r="5965" spans="1:4" x14ac:dyDescent="0.2">
      <c r="A5965" s="1">
        <v>5965</v>
      </c>
      <c r="B5965" s="2">
        <v>9.9999999999999995E-7</v>
      </c>
      <c r="C5965" s="1">
        <v>0</v>
      </c>
      <c r="D5965" s="2">
        <v>9.9999999999999995E-7</v>
      </c>
    </row>
    <row r="5966" spans="1:4" x14ac:dyDescent="0.2">
      <c r="A5966" s="1">
        <v>5966</v>
      </c>
      <c r="B5966" s="2">
        <v>9.9999999999999995E-7</v>
      </c>
      <c r="C5966" s="2">
        <v>9.9999999999999995E-7</v>
      </c>
      <c r="D5966" s="1">
        <v>0</v>
      </c>
    </row>
    <row r="5967" spans="1:4" x14ac:dyDescent="0.2">
      <c r="A5967" s="1">
        <v>5967</v>
      </c>
      <c r="B5967" s="1">
        <v>0</v>
      </c>
      <c r="C5967" s="1">
        <v>0</v>
      </c>
      <c r="D5967" s="1">
        <v>0</v>
      </c>
    </row>
    <row r="5968" spans="1:4" x14ac:dyDescent="0.2">
      <c r="A5968" s="1">
        <v>5968</v>
      </c>
      <c r="B5968" s="2">
        <v>9.9999999999999995E-7</v>
      </c>
      <c r="C5968" s="1">
        <v>0</v>
      </c>
      <c r="D5968" s="2">
        <v>9.9999999999999995E-7</v>
      </c>
    </row>
    <row r="5969" spans="1:4" x14ac:dyDescent="0.2">
      <c r="A5969" s="1">
        <v>5969</v>
      </c>
      <c r="B5969" s="2">
        <v>9.9999999999999995E-7</v>
      </c>
      <c r="C5969" s="1">
        <v>0</v>
      </c>
      <c r="D5969" s="2">
        <v>9.9999999999999995E-7</v>
      </c>
    </row>
    <row r="5970" spans="1:4" x14ac:dyDescent="0.2">
      <c r="A5970" s="1">
        <v>5970</v>
      </c>
      <c r="B5970" s="1">
        <v>0</v>
      </c>
      <c r="C5970" s="2">
        <v>9.9999999999999995E-7</v>
      </c>
      <c r="D5970" s="1">
        <v>0</v>
      </c>
    </row>
    <row r="5971" spans="1:4" x14ac:dyDescent="0.2">
      <c r="A5971" s="1">
        <v>5971</v>
      </c>
      <c r="B5971" s="2">
        <v>9.9999999999999995E-7</v>
      </c>
      <c r="C5971" s="1">
        <v>0</v>
      </c>
      <c r="D5971" s="1">
        <v>0</v>
      </c>
    </row>
    <row r="5972" spans="1:4" x14ac:dyDescent="0.2">
      <c r="A5972" s="1">
        <v>5972</v>
      </c>
      <c r="B5972" s="2">
        <v>9.9999999999999995E-7</v>
      </c>
      <c r="C5972" s="2">
        <v>9.9999999999999995E-7</v>
      </c>
      <c r="D5972" s="1">
        <v>0</v>
      </c>
    </row>
    <row r="5973" spans="1:4" x14ac:dyDescent="0.2">
      <c r="A5973" s="1">
        <v>5973</v>
      </c>
      <c r="B5973" s="1">
        <v>0</v>
      </c>
      <c r="C5973" s="1">
        <v>0</v>
      </c>
      <c r="D5973" s="1">
        <v>0</v>
      </c>
    </row>
    <row r="5974" spans="1:4" x14ac:dyDescent="0.2">
      <c r="A5974" s="1">
        <v>5974</v>
      </c>
      <c r="B5974" s="1">
        <v>0</v>
      </c>
      <c r="C5974" s="2">
        <v>9.9999999999999995E-7</v>
      </c>
      <c r="D5974" s="1">
        <v>0</v>
      </c>
    </row>
    <row r="5975" spans="1:4" x14ac:dyDescent="0.2">
      <c r="A5975" s="1">
        <v>5975</v>
      </c>
      <c r="B5975" s="2">
        <v>9.9999999999999995E-7</v>
      </c>
      <c r="C5975" s="1">
        <v>0</v>
      </c>
      <c r="D5975" s="1">
        <v>0</v>
      </c>
    </row>
    <row r="5976" spans="1:4" x14ac:dyDescent="0.2">
      <c r="A5976" s="1">
        <v>5976</v>
      </c>
      <c r="B5976" s="1">
        <v>0</v>
      </c>
      <c r="C5976" s="2">
        <v>9.9999999999999995E-7</v>
      </c>
      <c r="D5976" s="2">
        <v>9.9999999999999995E-7</v>
      </c>
    </row>
    <row r="5977" spans="1:4" x14ac:dyDescent="0.2">
      <c r="A5977" s="1">
        <v>5977</v>
      </c>
      <c r="B5977" s="1">
        <v>0</v>
      </c>
      <c r="C5977" s="1">
        <v>0</v>
      </c>
      <c r="D5977" s="2">
        <v>9.9999999999999995E-7</v>
      </c>
    </row>
    <row r="5978" spans="1:4" x14ac:dyDescent="0.2">
      <c r="A5978" s="1">
        <v>5978</v>
      </c>
      <c r="B5978" s="2">
        <v>9.9999999999999995E-7</v>
      </c>
      <c r="C5978" s="2">
        <v>9.9999999999999995E-7</v>
      </c>
      <c r="D5978" s="1">
        <v>0</v>
      </c>
    </row>
    <row r="5979" spans="1:4" x14ac:dyDescent="0.2">
      <c r="A5979" s="1">
        <v>5979</v>
      </c>
      <c r="B5979" s="2">
        <v>9.9999999999999995E-7</v>
      </c>
      <c r="C5979" s="1">
        <v>0</v>
      </c>
      <c r="D5979" s="2">
        <v>9.9999999999999995E-7</v>
      </c>
    </row>
    <row r="5980" spans="1:4" x14ac:dyDescent="0.2">
      <c r="A5980" s="1">
        <v>5980</v>
      </c>
      <c r="B5980" s="2">
        <v>9.9999999999999995E-7</v>
      </c>
      <c r="C5980" s="1">
        <v>0</v>
      </c>
      <c r="D5980" s="1">
        <v>0</v>
      </c>
    </row>
    <row r="5981" spans="1:4" x14ac:dyDescent="0.2">
      <c r="A5981" s="1">
        <v>5981</v>
      </c>
      <c r="B5981" s="1">
        <v>0</v>
      </c>
      <c r="C5981" s="1">
        <v>0</v>
      </c>
      <c r="D5981" s="1">
        <v>0</v>
      </c>
    </row>
    <row r="5982" spans="1:4" x14ac:dyDescent="0.2">
      <c r="A5982" s="1">
        <v>5982</v>
      </c>
      <c r="B5982" s="1">
        <v>0</v>
      </c>
      <c r="C5982" s="1">
        <v>0</v>
      </c>
      <c r="D5982" s="1">
        <v>0</v>
      </c>
    </row>
    <row r="5983" spans="1:4" x14ac:dyDescent="0.2">
      <c r="A5983" s="1">
        <v>5983</v>
      </c>
      <c r="B5983" s="2">
        <v>9.9999999999999995E-7</v>
      </c>
      <c r="C5983" s="1">
        <v>0</v>
      </c>
      <c r="D5983" s="1">
        <v>0</v>
      </c>
    </row>
    <row r="5984" spans="1:4" x14ac:dyDescent="0.2">
      <c r="A5984" s="1">
        <v>5984</v>
      </c>
      <c r="B5984" s="2">
        <v>9.9999999999999995E-7</v>
      </c>
      <c r="C5984" s="1">
        <v>0</v>
      </c>
      <c r="D5984" s="1">
        <v>0</v>
      </c>
    </row>
    <row r="5985" spans="1:4" x14ac:dyDescent="0.2">
      <c r="A5985" s="1">
        <v>5985</v>
      </c>
      <c r="B5985" s="2">
        <v>9.9999999999999995E-7</v>
      </c>
      <c r="C5985" s="2">
        <v>9.9999999999999995E-7</v>
      </c>
      <c r="D5985" s="2">
        <v>9.9999999999999995E-7</v>
      </c>
    </row>
    <row r="5986" spans="1:4" x14ac:dyDescent="0.2">
      <c r="A5986" s="1">
        <v>5986</v>
      </c>
      <c r="B5986" s="2">
        <v>9.9999999999999995E-7</v>
      </c>
      <c r="C5986" s="1">
        <v>0</v>
      </c>
      <c r="D5986" s="1">
        <v>0</v>
      </c>
    </row>
    <row r="5987" spans="1:4" x14ac:dyDescent="0.2">
      <c r="A5987" s="1">
        <v>5987</v>
      </c>
      <c r="B5987" s="2">
        <v>9.9999999999999995E-7</v>
      </c>
      <c r="C5987" s="1">
        <v>0</v>
      </c>
      <c r="D5987" s="2">
        <v>9.9999999999999995E-7</v>
      </c>
    </row>
    <row r="5988" spans="1:4" x14ac:dyDescent="0.2">
      <c r="A5988" s="1">
        <v>5988</v>
      </c>
      <c r="B5988" s="2">
        <v>9.9999999999999995E-7</v>
      </c>
      <c r="C5988" s="1">
        <v>0</v>
      </c>
      <c r="D5988" s="2">
        <v>9.9999999999999995E-7</v>
      </c>
    </row>
    <row r="5989" spans="1:4" x14ac:dyDescent="0.2">
      <c r="A5989" s="1">
        <v>5989</v>
      </c>
      <c r="B5989" s="2">
        <v>9.9999999999999995E-7</v>
      </c>
      <c r="C5989" s="2">
        <v>9.9999999999999995E-7</v>
      </c>
      <c r="D5989" s="1">
        <v>0</v>
      </c>
    </row>
    <row r="5990" spans="1:4" x14ac:dyDescent="0.2">
      <c r="A5990" s="1">
        <v>5990</v>
      </c>
      <c r="B5990" s="1">
        <v>0</v>
      </c>
      <c r="C5990" s="2">
        <v>9.9999999999999995E-7</v>
      </c>
      <c r="D5990" s="1">
        <v>0</v>
      </c>
    </row>
    <row r="5991" spans="1:4" x14ac:dyDescent="0.2">
      <c r="A5991" s="1">
        <v>5991</v>
      </c>
      <c r="B5991" s="2">
        <v>9.9999999999999995E-7</v>
      </c>
      <c r="C5991" s="2">
        <v>9.9999999999999995E-7</v>
      </c>
      <c r="D5991" s="1">
        <v>0</v>
      </c>
    </row>
    <row r="5992" spans="1:4" x14ac:dyDescent="0.2">
      <c r="A5992" s="1">
        <v>5992</v>
      </c>
      <c r="B5992" s="2">
        <v>9.9999999999999995E-7</v>
      </c>
      <c r="C5992" s="2">
        <v>9.9999999999999995E-7</v>
      </c>
      <c r="D5992" s="2">
        <v>9.9999999999999995E-7</v>
      </c>
    </row>
    <row r="5993" spans="1:4" x14ac:dyDescent="0.2">
      <c r="A5993" s="1">
        <v>5993</v>
      </c>
      <c r="B5993" s="1">
        <v>0</v>
      </c>
      <c r="C5993" s="1">
        <v>0</v>
      </c>
      <c r="D5993" s="1">
        <v>0</v>
      </c>
    </row>
    <row r="5994" spans="1:4" x14ac:dyDescent="0.2">
      <c r="A5994" s="1">
        <v>5994</v>
      </c>
      <c r="B5994" s="1">
        <v>0</v>
      </c>
      <c r="C5994" s="1">
        <v>0</v>
      </c>
      <c r="D5994" s="1">
        <v>0</v>
      </c>
    </row>
    <row r="5995" spans="1:4" x14ac:dyDescent="0.2">
      <c r="A5995" s="1">
        <v>5995</v>
      </c>
      <c r="B5995" s="2">
        <v>1.9999999999999999E-6</v>
      </c>
      <c r="C5995" s="1">
        <v>0</v>
      </c>
      <c r="D5995" s="1">
        <v>0</v>
      </c>
    </row>
    <row r="5996" spans="1:4" x14ac:dyDescent="0.2">
      <c r="A5996" s="1">
        <v>5996</v>
      </c>
      <c r="B5996" s="1">
        <v>0</v>
      </c>
      <c r="C5996" s="2">
        <v>9.9999999999999995E-7</v>
      </c>
      <c r="D5996" s="1">
        <v>0</v>
      </c>
    </row>
    <row r="5997" spans="1:4" x14ac:dyDescent="0.2">
      <c r="A5997" s="1">
        <v>5997</v>
      </c>
      <c r="B5997" s="2">
        <v>9.9999999999999995E-7</v>
      </c>
      <c r="C5997" s="2">
        <v>9.9999999999999995E-7</v>
      </c>
      <c r="D5997" s="1">
        <v>0</v>
      </c>
    </row>
    <row r="5998" spans="1:4" x14ac:dyDescent="0.2">
      <c r="A5998" s="1">
        <v>5998</v>
      </c>
      <c r="B5998" s="2">
        <v>9.9999999999999995E-7</v>
      </c>
      <c r="C5998" s="1">
        <v>0</v>
      </c>
      <c r="D5998" s="2">
        <v>9.9999999999999995E-7</v>
      </c>
    </row>
    <row r="5999" spans="1:4" x14ac:dyDescent="0.2">
      <c r="A5999" s="1">
        <v>5999</v>
      </c>
      <c r="B5999" s="1">
        <v>0</v>
      </c>
      <c r="C5999" s="2">
        <v>9.9999999999999995E-7</v>
      </c>
      <c r="D5999" s="1">
        <v>0</v>
      </c>
    </row>
    <row r="6000" spans="1:4" x14ac:dyDescent="0.2">
      <c r="A6000" s="1">
        <v>6000</v>
      </c>
      <c r="B6000" s="2">
        <v>9.9999999999999995E-7</v>
      </c>
      <c r="C6000" s="1">
        <v>0</v>
      </c>
      <c r="D6000" s="2">
        <v>9.9999999999999995E-7</v>
      </c>
    </row>
    <row r="6001" spans="1:4" x14ac:dyDescent="0.2">
      <c r="A6001" s="1">
        <v>6001</v>
      </c>
      <c r="B6001" s="2">
        <v>9.9999999999999995E-7</v>
      </c>
      <c r="C6001" s="2">
        <v>9.9999999999999995E-7</v>
      </c>
      <c r="D6001" s="2">
        <v>9.9999999999999995E-7</v>
      </c>
    </row>
    <row r="6002" spans="1:4" x14ac:dyDescent="0.2">
      <c r="A6002" s="1">
        <v>6002</v>
      </c>
      <c r="B6002" s="2">
        <v>9.9999999999999995E-7</v>
      </c>
      <c r="C6002" s="1">
        <v>0</v>
      </c>
      <c r="D6002" s="1">
        <v>0</v>
      </c>
    </row>
    <row r="6003" spans="1:4" x14ac:dyDescent="0.2">
      <c r="A6003" s="1">
        <v>6003</v>
      </c>
      <c r="B6003" s="1">
        <v>0</v>
      </c>
      <c r="C6003" s="1">
        <v>0</v>
      </c>
      <c r="D6003" s="2">
        <v>9.9999999999999995E-7</v>
      </c>
    </row>
    <row r="6004" spans="1:4" x14ac:dyDescent="0.2">
      <c r="A6004" s="1">
        <v>6004</v>
      </c>
      <c r="B6004" s="2">
        <v>9.9999999999999995E-7</v>
      </c>
      <c r="C6004" s="2">
        <v>9.9999999999999995E-7</v>
      </c>
      <c r="D6004" s="1">
        <v>0</v>
      </c>
    </row>
    <row r="6005" spans="1:4" x14ac:dyDescent="0.2">
      <c r="A6005" s="1">
        <v>6005</v>
      </c>
      <c r="B6005" s="1">
        <v>0</v>
      </c>
      <c r="C6005" s="1">
        <v>0</v>
      </c>
      <c r="D6005" s="1">
        <v>0</v>
      </c>
    </row>
    <row r="6006" spans="1:4" x14ac:dyDescent="0.2">
      <c r="A6006" s="1">
        <v>6006</v>
      </c>
      <c r="B6006" s="1">
        <v>0</v>
      </c>
      <c r="C6006" s="1">
        <v>0</v>
      </c>
      <c r="D6006" s="1">
        <v>0</v>
      </c>
    </row>
    <row r="6007" spans="1:4" x14ac:dyDescent="0.2">
      <c r="A6007" s="1">
        <v>6007</v>
      </c>
      <c r="B6007" s="1">
        <v>0</v>
      </c>
      <c r="C6007" s="1">
        <v>0</v>
      </c>
      <c r="D6007" s="2">
        <v>9.9999999999999995E-7</v>
      </c>
    </row>
    <row r="6008" spans="1:4" x14ac:dyDescent="0.2">
      <c r="A6008" s="1">
        <v>6008</v>
      </c>
      <c r="B6008" s="1">
        <v>0</v>
      </c>
      <c r="C6008" s="1">
        <v>0</v>
      </c>
      <c r="D6008" s="1">
        <v>0</v>
      </c>
    </row>
    <row r="6009" spans="1:4" x14ac:dyDescent="0.2">
      <c r="A6009" s="1">
        <v>6009</v>
      </c>
      <c r="B6009" s="1">
        <v>0</v>
      </c>
      <c r="C6009" s="1">
        <v>0</v>
      </c>
      <c r="D6009" s="1">
        <v>0</v>
      </c>
    </row>
    <row r="6010" spans="1:4" x14ac:dyDescent="0.2">
      <c r="A6010" s="1">
        <v>6010</v>
      </c>
      <c r="B6010" s="2">
        <v>9.9999999999999995E-7</v>
      </c>
      <c r="C6010" s="1">
        <v>0</v>
      </c>
      <c r="D6010" s="1">
        <v>0</v>
      </c>
    </row>
    <row r="6011" spans="1:4" x14ac:dyDescent="0.2">
      <c r="A6011" s="1">
        <v>6011</v>
      </c>
      <c r="B6011" s="2">
        <v>9.9999999999999995E-7</v>
      </c>
      <c r="C6011" s="1">
        <v>0</v>
      </c>
      <c r="D6011" s="2">
        <v>9.9999999999999995E-7</v>
      </c>
    </row>
    <row r="6012" spans="1:4" x14ac:dyDescent="0.2">
      <c r="A6012" s="1">
        <v>6012</v>
      </c>
      <c r="B6012" s="2">
        <v>9.9999999999999995E-7</v>
      </c>
      <c r="C6012" s="1">
        <v>0</v>
      </c>
      <c r="D6012" s="1">
        <v>0</v>
      </c>
    </row>
    <row r="6013" spans="1:4" x14ac:dyDescent="0.2">
      <c r="A6013" s="1">
        <v>6013</v>
      </c>
      <c r="B6013" s="2">
        <v>9.9999999999999995E-7</v>
      </c>
      <c r="C6013" s="2">
        <v>9.9999999999999995E-7</v>
      </c>
      <c r="D6013" s="1">
        <v>0</v>
      </c>
    </row>
    <row r="6014" spans="1:4" x14ac:dyDescent="0.2">
      <c r="A6014" s="1">
        <v>6014</v>
      </c>
      <c r="B6014" s="2">
        <v>9.9999999999999995E-7</v>
      </c>
      <c r="C6014" s="2">
        <v>9.9999999999999995E-7</v>
      </c>
      <c r="D6014" s="2">
        <v>9.9999999999999995E-7</v>
      </c>
    </row>
    <row r="6015" spans="1:4" x14ac:dyDescent="0.2">
      <c r="A6015" s="1">
        <v>6015</v>
      </c>
      <c r="B6015" s="2">
        <v>9.9999999999999995E-7</v>
      </c>
      <c r="C6015" s="1">
        <v>0</v>
      </c>
      <c r="D6015" s="1">
        <v>0</v>
      </c>
    </row>
    <row r="6016" spans="1:4" x14ac:dyDescent="0.2">
      <c r="A6016" s="1">
        <v>6016</v>
      </c>
      <c r="B6016" s="2">
        <v>9.9999999999999995E-7</v>
      </c>
      <c r="C6016" s="2">
        <v>9.9999999999999995E-7</v>
      </c>
      <c r="D6016" s="1">
        <v>0</v>
      </c>
    </row>
    <row r="6017" spans="1:4" x14ac:dyDescent="0.2">
      <c r="A6017" s="1">
        <v>6017</v>
      </c>
      <c r="B6017" s="2">
        <v>9.9999999999999995E-7</v>
      </c>
      <c r="C6017" s="1">
        <v>0</v>
      </c>
      <c r="D6017" s="1">
        <v>0</v>
      </c>
    </row>
    <row r="6018" spans="1:4" x14ac:dyDescent="0.2">
      <c r="A6018" s="1">
        <v>6018</v>
      </c>
      <c r="B6018" s="2">
        <v>9.9999999999999995E-7</v>
      </c>
      <c r="C6018" s="2">
        <v>9.9999999999999995E-7</v>
      </c>
      <c r="D6018" s="2">
        <v>9.9999999999999995E-7</v>
      </c>
    </row>
    <row r="6019" spans="1:4" x14ac:dyDescent="0.2">
      <c r="A6019" s="1">
        <v>6019</v>
      </c>
      <c r="B6019" s="1">
        <v>0</v>
      </c>
      <c r="C6019" s="1">
        <v>0</v>
      </c>
      <c r="D6019" s="1">
        <v>0</v>
      </c>
    </row>
    <row r="6020" spans="1:4" x14ac:dyDescent="0.2">
      <c r="A6020" s="1">
        <v>6020</v>
      </c>
      <c r="B6020" s="2">
        <v>9.9999999999999995E-7</v>
      </c>
      <c r="C6020" s="2">
        <v>9.9999999999999995E-7</v>
      </c>
      <c r="D6020" s="1">
        <v>0</v>
      </c>
    </row>
    <row r="6021" spans="1:4" x14ac:dyDescent="0.2">
      <c r="A6021" s="1">
        <v>6021</v>
      </c>
      <c r="B6021" s="2">
        <v>9.9999999999999995E-7</v>
      </c>
      <c r="C6021" s="1">
        <v>0</v>
      </c>
      <c r="D6021" s="1">
        <v>0</v>
      </c>
    </row>
    <row r="6022" spans="1:4" x14ac:dyDescent="0.2">
      <c r="A6022" s="1">
        <v>6022</v>
      </c>
      <c r="B6022" s="2">
        <v>9.9999999999999995E-7</v>
      </c>
      <c r="C6022" s="2">
        <v>9.9999999999999995E-7</v>
      </c>
      <c r="D6022" s="1">
        <v>0</v>
      </c>
    </row>
    <row r="6023" spans="1:4" x14ac:dyDescent="0.2">
      <c r="A6023" s="1">
        <v>6023</v>
      </c>
      <c r="B6023" s="2">
        <v>9.9999999999999995E-7</v>
      </c>
      <c r="C6023" s="1">
        <v>0</v>
      </c>
      <c r="D6023" s="1">
        <v>0</v>
      </c>
    </row>
    <row r="6024" spans="1:4" x14ac:dyDescent="0.2">
      <c r="A6024" s="1">
        <v>6024</v>
      </c>
      <c r="B6024" s="1">
        <v>0</v>
      </c>
      <c r="C6024" s="1">
        <v>0</v>
      </c>
      <c r="D6024" s="2">
        <v>9.9999999999999995E-7</v>
      </c>
    </row>
    <row r="6025" spans="1:4" x14ac:dyDescent="0.2">
      <c r="A6025" s="1">
        <v>6025</v>
      </c>
      <c r="B6025" s="2">
        <v>1.9999999999999999E-6</v>
      </c>
      <c r="C6025" s="1">
        <v>0</v>
      </c>
      <c r="D6025" s="2">
        <v>9.9999999999999995E-7</v>
      </c>
    </row>
    <row r="6026" spans="1:4" x14ac:dyDescent="0.2">
      <c r="A6026" s="1">
        <v>6026</v>
      </c>
      <c r="B6026" s="2">
        <v>9.9999999999999995E-7</v>
      </c>
      <c r="C6026" s="1">
        <v>0</v>
      </c>
      <c r="D6026" s="1">
        <v>0</v>
      </c>
    </row>
    <row r="6027" spans="1:4" x14ac:dyDescent="0.2">
      <c r="A6027" s="1">
        <v>6027</v>
      </c>
      <c r="B6027" s="2">
        <v>9.9999999999999995E-7</v>
      </c>
      <c r="C6027" s="2">
        <v>9.9999999999999995E-7</v>
      </c>
      <c r="D6027" s="2">
        <v>9.9999999999999995E-7</v>
      </c>
    </row>
    <row r="6028" spans="1:4" x14ac:dyDescent="0.2">
      <c r="A6028" s="1">
        <v>6028</v>
      </c>
      <c r="B6028" s="1">
        <v>0</v>
      </c>
      <c r="C6028" s="1">
        <v>0</v>
      </c>
      <c r="D6028" s="1">
        <v>0</v>
      </c>
    </row>
    <row r="6029" spans="1:4" x14ac:dyDescent="0.2">
      <c r="A6029" s="1">
        <v>6029</v>
      </c>
      <c r="B6029" s="2">
        <v>9.9999999999999995E-7</v>
      </c>
      <c r="C6029" s="2">
        <v>9.9999999999999995E-7</v>
      </c>
      <c r="D6029" s="2">
        <v>9.9999999999999995E-7</v>
      </c>
    </row>
    <row r="6030" spans="1:4" x14ac:dyDescent="0.2">
      <c r="A6030" s="1">
        <v>6030</v>
      </c>
      <c r="B6030" s="2">
        <v>9.9999999999999995E-7</v>
      </c>
      <c r="C6030" s="1">
        <v>0</v>
      </c>
      <c r="D6030" s="2">
        <v>9.9999999999999995E-7</v>
      </c>
    </row>
    <row r="6031" spans="1:4" x14ac:dyDescent="0.2">
      <c r="A6031" s="1">
        <v>6031</v>
      </c>
      <c r="B6031" s="2">
        <v>3.0000000000000001E-6</v>
      </c>
      <c r="C6031" s="2">
        <v>9.9999999999999995E-7</v>
      </c>
      <c r="D6031" s="1">
        <v>0</v>
      </c>
    </row>
    <row r="6032" spans="1:4" x14ac:dyDescent="0.2">
      <c r="A6032" s="1">
        <v>6032</v>
      </c>
      <c r="B6032" s="2">
        <v>9.9999999999999995E-7</v>
      </c>
      <c r="C6032" s="1">
        <v>0</v>
      </c>
      <c r="D6032" s="2">
        <v>9.9999999999999995E-7</v>
      </c>
    </row>
    <row r="6033" spans="1:4" x14ac:dyDescent="0.2">
      <c r="A6033" s="1">
        <v>6033</v>
      </c>
      <c r="B6033" s="2">
        <v>9.9999999999999995E-7</v>
      </c>
      <c r="C6033" s="2">
        <v>9.9999999999999995E-7</v>
      </c>
      <c r="D6033" s="1">
        <v>0</v>
      </c>
    </row>
    <row r="6034" spans="1:4" x14ac:dyDescent="0.2">
      <c r="A6034" s="1">
        <v>6034</v>
      </c>
      <c r="B6034" s="2">
        <v>9.9999999999999995E-7</v>
      </c>
      <c r="C6034" s="1">
        <v>0</v>
      </c>
      <c r="D6034" s="2">
        <v>9.9999999999999995E-7</v>
      </c>
    </row>
    <row r="6035" spans="1:4" x14ac:dyDescent="0.2">
      <c r="A6035" s="1">
        <v>6035</v>
      </c>
      <c r="B6035" s="2">
        <v>9.9999999999999995E-7</v>
      </c>
      <c r="C6035" s="2">
        <v>9.9999999999999995E-7</v>
      </c>
      <c r="D6035" s="2">
        <v>9.9999999999999995E-7</v>
      </c>
    </row>
    <row r="6036" spans="1:4" x14ac:dyDescent="0.2">
      <c r="A6036" s="1">
        <v>6036</v>
      </c>
      <c r="B6036" s="2">
        <v>1.9999999999999999E-6</v>
      </c>
      <c r="C6036" s="1">
        <v>0</v>
      </c>
      <c r="D6036" s="1">
        <v>0</v>
      </c>
    </row>
    <row r="6037" spans="1:4" x14ac:dyDescent="0.2">
      <c r="A6037" s="1">
        <v>6037</v>
      </c>
      <c r="B6037" s="2">
        <v>9.9999999999999995E-7</v>
      </c>
      <c r="C6037" s="2">
        <v>9.9999999999999995E-7</v>
      </c>
      <c r="D6037" s="1">
        <v>0</v>
      </c>
    </row>
    <row r="6038" spans="1:4" x14ac:dyDescent="0.2">
      <c r="A6038" s="1">
        <v>6038</v>
      </c>
      <c r="B6038" s="2">
        <v>3.9999999999999998E-6</v>
      </c>
      <c r="C6038" s="1">
        <v>0</v>
      </c>
      <c r="D6038" s="1">
        <v>0</v>
      </c>
    </row>
    <row r="6039" spans="1:4" x14ac:dyDescent="0.2">
      <c r="A6039" s="1">
        <v>6039</v>
      </c>
      <c r="B6039" s="2">
        <v>9.9999999999999995E-7</v>
      </c>
      <c r="C6039" s="1">
        <v>0</v>
      </c>
      <c r="D6039" s="2">
        <v>9.9999999999999995E-7</v>
      </c>
    </row>
    <row r="6040" spans="1:4" x14ac:dyDescent="0.2">
      <c r="A6040" s="1">
        <v>6040</v>
      </c>
      <c r="B6040" s="2">
        <v>9.9999999999999995E-7</v>
      </c>
      <c r="C6040" s="1">
        <v>0</v>
      </c>
      <c r="D6040" s="1">
        <v>0</v>
      </c>
    </row>
    <row r="6041" spans="1:4" x14ac:dyDescent="0.2">
      <c r="A6041" s="1">
        <v>6041</v>
      </c>
      <c r="B6041" s="2">
        <v>9.9999999999999995E-7</v>
      </c>
      <c r="C6041" s="1">
        <v>0</v>
      </c>
      <c r="D6041" s="1">
        <v>0</v>
      </c>
    </row>
    <row r="6042" spans="1:4" x14ac:dyDescent="0.2">
      <c r="A6042" s="1">
        <v>6042</v>
      </c>
      <c r="B6042" s="2">
        <v>9.9999999999999995E-7</v>
      </c>
      <c r="C6042" s="2">
        <v>9.9999999999999995E-7</v>
      </c>
      <c r="D6042" s="2">
        <v>9.9999999999999995E-7</v>
      </c>
    </row>
    <row r="6043" spans="1:4" x14ac:dyDescent="0.2">
      <c r="A6043" s="1">
        <v>6043</v>
      </c>
      <c r="B6043" s="2">
        <v>9.9999999999999995E-7</v>
      </c>
      <c r="C6043" s="2">
        <v>9.9999999999999995E-7</v>
      </c>
      <c r="D6043" s="1">
        <v>0</v>
      </c>
    </row>
    <row r="6044" spans="1:4" x14ac:dyDescent="0.2">
      <c r="A6044" s="1">
        <v>6044</v>
      </c>
      <c r="B6044" s="2">
        <v>9.9999999999999995E-7</v>
      </c>
      <c r="C6044" s="1">
        <v>0</v>
      </c>
      <c r="D6044" s="2">
        <v>9.9999999999999995E-7</v>
      </c>
    </row>
    <row r="6045" spans="1:4" x14ac:dyDescent="0.2">
      <c r="A6045" s="1">
        <v>6045</v>
      </c>
      <c r="B6045" s="2">
        <v>9.9999999999999995E-7</v>
      </c>
      <c r="C6045" s="1">
        <v>0</v>
      </c>
      <c r="D6045" s="1">
        <v>0</v>
      </c>
    </row>
    <row r="6046" spans="1:4" x14ac:dyDescent="0.2">
      <c r="A6046" s="1">
        <v>6046</v>
      </c>
      <c r="B6046" s="2">
        <v>9.9999999999999995E-7</v>
      </c>
      <c r="C6046" s="1">
        <v>0</v>
      </c>
      <c r="D6046" s="2">
        <v>9.9999999999999995E-7</v>
      </c>
    </row>
    <row r="6047" spans="1:4" x14ac:dyDescent="0.2">
      <c r="A6047" s="1">
        <v>6047</v>
      </c>
      <c r="B6047" s="2">
        <v>9.9999999999999995E-7</v>
      </c>
      <c r="C6047" s="1">
        <v>0</v>
      </c>
      <c r="D6047" s="1">
        <v>0</v>
      </c>
    </row>
    <row r="6048" spans="1:4" x14ac:dyDescent="0.2">
      <c r="A6048" s="1">
        <v>6048</v>
      </c>
      <c r="B6048" s="2">
        <v>9.9999999999999995E-7</v>
      </c>
      <c r="C6048" s="1">
        <v>0</v>
      </c>
      <c r="D6048" s="2">
        <v>9.9999999999999995E-7</v>
      </c>
    </row>
    <row r="6049" spans="1:4" x14ac:dyDescent="0.2">
      <c r="A6049" s="1">
        <v>6049</v>
      </c>
      <c r="B6049" s="2">
        <v>9.9999999999999995E-7</v>
      </c>
      <c r="C6049" s="2">
        <v>9.9999999999999995E-7</v>
      </c>
      <c r="D6049" s="1">
        <v>0</v>
      </c>
    </row>
    <row r="6050" spans="1:4" x14ac:dyDescent="0.2">
      <c r="A6050" s="1">
        <v>6050</v>
      </c>
      <c r="B6050" s="2">
        <v>9.9999999999999995E-7</v>
      </c>
      <c r="C6050" s="1">
        <v>0</v>
      </c>
      <c r="D6050" s="2">
        <v>9.9999999999999995E-7</v>
      </c>
    </row>
    <row r="6051" spans="1:4" x14ac:dyDescent="0.2">
      <c r="A6051" s="1">
        <v>6051</v>
      </c>
      <c r="B6051" s="2">
        <v>9.9999999999999995E-7</v>
      </c>
      <c r="C6051" s="2">
        <v>9.9999999999999995E-7</v>
      </c>
      <c r="D6051" s="2">
        <v>9.9999999999999995E-7</v>
      </c>
    </row>
    <row r="6052" spans="1:4" x14ac:dyDescent="0.2">
      <c r="A6052" s="1">
        <v>6052</v>
      </c>
      <c r="B6052" s="1">
        <v>0</v>
      </c>
      <c r="C6052" s="1">
        <v>0</v>
      </c>
      <c r="D6052" s="1">
        <v>0</v>
      </c>
    </row>
    <row r="6053" spans="1:4" x14ac:dyDescent="0.2">
      <c r="A6053" s="1">
        <v>6053</v>
      </c>
      <c r="B6053" s="1">
        <v>0</v>
      </c>
      <c r="C6053" s="2">
        <v>9.9999999999999995E-7</v>
      </c>
      <c r="D6053" s="2">
        <v>9.9999999999999995E-7</v>
      </c>
    </row>
    <row r="6054" spans="1:4" x14ac:dyDescent="0.2">
      <c r="A6054" s="1">
        <v>6054</v>
      </c>
      <c r="B6054" s="2">
        <v>9.9999999999999995E-7</v>
      </c>
      <c r="C6054" s="1">
        <v>0</v>
      </c>
      <c r="D6054" s="1">
        <v>0</v>
      </c>
    </row>
    <row r="6055" spans="1:4" x14ac:dyDescent="0.2">
      <c r="A6055" s="1">
        <v>6055</v>
      </c>
      <c r="B6055" s="2">
        <v>9.9999999999999995E-7</v>
      </c>
      <c r="C6055" s="2">
        <v>9.9999999999999995E-7</v>
      </c>
      <c r="D6055" s="1">
        <v>0</v>
      </c>
    </row>
    <row r="6056" spans="1:4" x14ac:dyDescent="0.2">
      <c r="A6056" s="1">
        <v>6056</v>
      </c>
      <c r="B6056" s="2">
        <v>9.9999999999999995E-7</v>
      </c>
      <c r="C6056" s="1">
        <v>0</v>
      </c>
      <c r="D6056" s="1">
        <v>0</v>
      </c>
    </row>
    <row r="6057" spans="1:4" x14ac:dyDescent="0.2">
      <c r="A6057" s="1">
        <v>6057</v>
      </c>
      <c r="B6057" s="2">
        <v>9.9999999999999995E-7</v>
      </c>
      <c r="C6057" s="2">
        <v>9.9999999999999995E-7</v>
      </c>
      <c r="D6057" s="1">
        <v>0</v>
      </c>
    </row>
    <row r="6058" spans="1:4" x14ac:dyDescent="0.2">
      <c r="A6058" s="1">
        <v>6058</v>
      </c>
      <c r="B6058" s="2">
        <v>1.9999999999999999E-6</v>
      </c>
      <c r="C6058" s="2">
        <v>9.9999999999999995E-7</v>
      </c>
      <c r="D6058" s="1">
        <v>0</v>
      </c>
    </row>
    <row r="6059" spans="1:4" x14ac:dyDescent="0.2">
      <c r="A6059" s="1">
        <v>6059</v>
      </c>
      <c r="B6059" s="2">
        <v>9.9999999999999995E-7</v>
      </c>
      <c r="C6059" s="1">
        <v>0</v>
      </c>
      <c r="D6059" s="1">
        <v>0</v>
      </c>
    </row>
    <row r="6060" spans="1:4" x14ac:dyDescent="0.2">
      <c r="A6060" s="1">
        <v>6060</v>
      </c>
      <c r="B6060" s="2">
        <v>1.9999999999999999E-6</v>
      </c>
      <c r="C6060" s="2">
        <v>9.9999999999999995E-7</v>
      </c>
      <c r="D6060" s="1">
        <v>0</v>
      </c>
    </row>
    <row r="6061" spans="1:4" x14ac:dyDescent="0.2">
      <c r="A6061" s="1">
        <v>6061</v>
      </c>
      <c r="B6061" s="2">
        <v>9.9999999999999995E-7</v>
      </c>
      <c r="C6061" s="1">
        <v>0</v>
      </c>
      <c r="D6061" s="1">
        <v>0</v>
      </c>
    </row>
    <row r="6062" spans="1:4" x14ac:dyDescent="0.2">
      <c r="A6062" s="1">
        <v>6062</v>
      </c>
      <c r="B6062" s="2">
        <v>9.9999999999999995E-7</v>
      </c>
      <c r="C6062" s="1">
        <v>0</v>
      </c>
      <c r="D6062" s="2">
        <v>9.9999999999999995E-7</v>
      </c>
    </row>
    <row r="6063" spans="1:4" x14ac:dyDescent="0.2">
      <c r="A6063" s="1">
        <v>6063</v>
      </c>
      <c r="B6063" s="2">
        <v>1.9999999999999999E-6</v>
      </c>
      <c r="C6063" s="2">
        <v>9.9999999999999995E-7</v>
      </c>
      <c r="D6063" s="1">
        <v>0</v>
      </c>
    </row>
    <row r="6064" spans="1:4" x14ac:dyDescent="0.2">
      <c r="A6064" s="1">
        <v>6064</v>
      </c>
      <c r="B6064" s="2">
        <v>9.9999999999999995E-7</v>
      </c>
      <c r="C6064" s="1">
        <v>0</v>
      </c>
      <c r="D6064" s="1">
        <v>0</v>
      </c>
    </row>
    <row r="6065" spans="1:4" x14ac:dyDescent="0.2">
      <c r="A6065" s="1">
        <v>6065</v>
      </c>
      <c r="B6065" s="2">
        <v>1.9999999999999999E-6</v>
      </c>
      <c r="C6065" s="2">
        <v>9.9999999999999995E-7</v>
      </c>
      <c r="D6065" s="1">
        <v>0</v>
      </c>
    </row>
    <row r="6066" spans="1:4" x14ac:dyDescent="0.2">
      <c r="A6066" s="1">
        <v>6066</v>
      </c>
      <c r="B6066" s="2">
        <v>9.9999999999999995E-7</v>
      </c>
      <c r="C6066" s="1">
        <v>0</v>
      </c>
      <c r="D6066" s="2">
        <v>9.9999999999999995E-7</v>
      </c>
    </row>
    <row r="6067" spans="1:4" x14ac:dyDescent="0.2">
      <c r="A6067" s="1">
        <v>6067</v>
      </c>
      <c r="B6067" s="2">
        <v>9.9999999999999995E-7</v>
      </c>
      <c r="C6067" s="1">
        <v>0</v>
      </c>
      <c r="D6067" s="1">
        <v>0</v>
      </c>
    </row>
    <row r="6068" spans="1:4" x14ac:dyDescent="0.2">
      <c r="A6068" s="1">
        <v>6068</v>
      </c>
      <c r="B6068" s="2">
        <v>9.9999999999999995E-7</v>
      </c>
      <c r="C6068" s="1">
        <v>0</v>
      </c>
      <c r="D6068" s="2">
        <v>9.9999999999999995E-7</v>
      </c>
    </row>
    <row r="6069" spans="1:4" x14ac:dyDescent="0.2">
      <c r="A6069" s="1">
        <v>6069</v>
      </c>
      <c r="B6069" s="1">
        <v>0</v>
      </c>
      <c r="C6069" s="2">
        <v>9.9999999999999995E-7</v>
      </c>
      <c r="D6069" s="2">
        <v>9.9999999999999995E-7</v>
      </c>
    </row>
    <row r="6070" spans="1:4" x14ac:dyDescent="0.2">
      <c r="A6070" s="1">
        <v>6070</v>
      </c>
      <c r="B6070" s="2">
        <v>9.9999999999999995E-7</v>
      </c>
      <c r="C6070" s="1">
        <v>0</v>
      </c>
      <c r="D6070" s="1">
        <v>0</v>
      </c>
    </row>
    <row r="6071" spans="1:4" x14ac:dyDescent="0.2">
      <c r="A6071" s="1">
        <v>6071</v>
      </c>
      <c r="B6071" s="1">
        <v>0</v>
      </c>
      <c r="C6071" s="2">
        <v>9.9999999999999995E-7</v>
      </c>
      <c r="D6071" s="1">
        <v>0</v>
      </c>
    </row>
    <row r="6072" spans="1:4" x14ac:dyDescent="0.2">
      <c r="A6072" s="1">
        <v>6072</v>
      </c>
      <c r="B6072" s="2">
        <v>9.9999999999999995E-7</v>
      </c>
      <c r="C6072" s="1">
        <v>0</v>
      </c>
      <c r="D6072" s="2">
        <v>9.9999999999999995E-7</v>
      </c>
    </row>
    <row r="6073" spans="1:4" x14ac:dyDescent="0.2">
      <c r="A6073" s="1">
        <v>6073</v>
      </c>
      <c r="B6073" s="2">
        <v>1.9999999999999999E-6</v>
      </c>
      <c r="C6073" s="1">
        <v>0</v>
      </c>
      <c r="D6073" s="2">
        <v>9.9999999999999995E-7</v>
      </c>
    </row>
    <row r="6074" spans="1:4" x14ac:dyDescent="0.2">
      <c r="A6074" s="1">
        <v>6074</v>
      </c>
      <c r="B6074" s="2">
        <v>9.9999999999999995E-7</v>
      </c>
      <c r="C6074" s="2">
        <v>9.9999999999999995E-7</v>
      </c>
      <c r="D6074" s="1">
        <v>0</v>
      </c>
    </row>
    <row r="6075" spans="1:4" x14ac:dyDescent="0.2">
      <c r="A6075" s="1">
        <v>6075</v>
      </c>
      <c r="B6075" s="2">
        <v>9.9999999999999995E-7</v>
      </c>
      <c r="C6075" s="1">
        <v>0</v>
      </c>
      <c r="D6075" s="1">
        <v>0</v>
      </c>
    </row>
    <row r="6076" spans="1:4" x14ac:dyDescent="0.2">
      <c r="A6076" s="1">
        <v>6076</v>
      </c>
      <c r="B6076" s="2">
        <v>9.9999999999999995E-7</v>
      </c>
      <c r="C6076" s="2">
        <v>9.9999999999999995E-7</v>
      </c>
      <c r="D6076" s="1">
        <v>0</v>
      </c>
    </row>
    <row r="6077" spans="1:4" x14ac:dyDescent="0.2">
      <c r="A6077" s="1">
        <v>6077</v>
      </c>
      <c r="B6077" s="2">
        <v>9.9999999999999995E-7</v>
      </c>
      <c r="C6077" s="1">
        <v>0</v>
      </c>
      <c r="D6077" s="2">
        <v>9.9999999999999995E-7</v>
      </c>
    </row>
    <row r="6078" spans="1:4" x14ac:dyDescent="0.2">
      <c r="A6078" s="1">
        <v>6078</v>
      </c>
      <c r="B6078" s="2">
        <v>9.9999999999999995E-7</v>
      </c>
      <c r="C6078" s="1">
        <v>0</v>
      </c>
      <c r="D6078" s="1">
        <v>0</v>
      </c>
    </row>
    <row r="6079" spans="1:4" x14ac:dyDescent="0.2">
      <c r="A6079" s="1">
        <v>6079</v>
      </c>
      <c r="B6079" s="2">
        <v>9.9999999999999995E-7</v>
      </c>
      <c r="C6079" s="2">
        <v>9.9999999999999995E-7</v>
      </c>
      <c r="D6079" s="1">
        <v>0</v>
      </c>
    </row>
    <row r="6080" spans="1:4" x14ac:dyDescent="0.2">
      <c r="A6080" s="1">
        <v>6080</v>
      </c>
      <c r="B6080" s="2">
        <v>9.9999999999999995E-7</v>
      </c>
      <c r="C6080" s="1">
        <v>0</v>
      </c>
      <c r="D6080" s="1">
        <v>0</v>
      </c>
    </row>
    <row r="6081" spans="1:4" x14ac:dyDescent="0.2">
      <c r="A6081" s="1">
        <v>6081</v>
      </c>
      <c r="B6081" s="2">
        <v>1.9999999999999999E-6</v>
      </c>
      <c r="C6081" s="2">
        <v>9.9999999999999995E-7</v>
      </c>
      <c r="D6081" s="2">
        <v>9.9999999999999995E-7</v>
      </c>
    </row>
    <row r="6082" spans="1:4" x14ac:dyDescent="0.2">
      <c r="A6082" s="1">
        <v>6082</v>
      </c>
      <c r="B6082" s="2">
        <v>1.9999999999999999E-6</v>
      </c>
      <c r="C6082" s="1">
        <v>0</v>
      </c>
      <c r="D6082" s="1">
        <v>0</v>
      </c>
    </row>
    <row r="6083" spans="1:4" x14ac:dyDescent="0.2">
      <c r="A6083" s="1">
        <v>6083</v>
      </c>
      <c r="B6083" s="1">
        <v>0</v>
      </c>
      <c r="C6083" s="1">
        <v>0</v>
      </c>
      <c r="D6083" s="2">
        <v>9.9999999999999995E-7</v>
      </c>
    </row>
    <row r="6084" spans="1:4" x14ac:dyDescent="0.2">
      <c r="A6084" s="1">
        <v>6084</v>
      </c>
      <c r="B6084" s="1">
        <v>0</v>
      </c>
      <c r="C6084" s="1">
        <v>0</v>
      </c>
      <c r="D6084" s="1">
        <v>0</v>
      </c>
    </row>
    <row r="6085" spans="1:4" x14ac:dyDescent="0.2">
      <c r="A6085" s="1">
        <v>6085</v>
      </c>
      <c r="B6085" s="2">
        <v>9.9999999999999995E-7</v>
      </c>
      <c r="C6085" s="1">
        <v>0</v>
      </c>
      <c r="D6085" s="1">
        <v>0</v>
      </c>
    </row>
    <row r="6086" spans="1:4" x14ac:dyDescent="0.2">
      <c r="A6086" s="1">
        <v>6086</v>
      </c>
      <c r="B6086" s="2">
        <v>9.9999999999999995E-7</v>
      </c>
      <c r="C6086" s="1">
        <v>0</v>
      </c>
      <c r="D6086" s="2">
        <v>9.9999999999999995E-7</v>
      </c>
    </row>
    <row r="6087" spans="1:4" x14ac:dyDescent="0.2">
      <c r="A6087" s="1">
        <v>6087</v>
      </c>
      <c r="B6087" s="2">
        <v>9.9999999999999995E-7</v>
      </c>
      <c r="C6087" s="1">
        <v>0</v>
      </c>
      <c r="D6087" s="1">
        <v>0</v>
      </c>
    </row>
    <row r="6088" spans="1:4" x14ac:dyDescent="0.2">
      <c r="A6088" s="1">
        <v>6088</v>
      </c>
      <c r="B6088" s="2">
        <v>9.9999999999999995E-7</v>
      </c>
      <c r="C6088" s="2">
        <v>9.9999999999999995E-7</v>
      </c>
      <c r="D6088" s="2">
        <v>9.9999999999999995E-7</v>
      </c>
    </row>
    <row r="6089" spans="1:4" x14ac:dyDescent="0.2">
      <c r="A6089" s="1">
        <v>6089</v>
      </c>
      <c r="B6089" s="2">
        <v>9.9999999999999995E-7</v>
      </c>
      <c r="C6089" s="2">
        <v>9.9999999999999995E-7</v>
      </c>
      <c r="D6089" s="1">
        <v>0</v>
      </c>
    </row>
    <row r="6090" spans="1:4" x14ac:dyDescent="0.2">
      <c r="A6090" s="1">
        <v>6090</v>
      </c>
      <c r="B6090" s="2">
        <v>9.9999999999999995E-7</v>
      </c>
      <c r="C6090" s="1">
        <v>0</v>
      </c>
      <c r="D6090" s="1">
        <v>0</v>
      </c>
    </row>
    <row r="6091" spans="1:4" x14ac:dyDescent="0.2">
      <c r="A6091" s="1">
        <v>6091</v>
      </c>
      <c r="B6091" s="2">
        <v>9.9999999999999995E-7</v>
      </c>
      <c r="C6091" s="1">
        <v>0</v>
      </c>
      <c r="D6091" s="1">
        <v>0</v>
      </c>
    </row>
    <row r="6092" spans="1:4" x14ac:dyDescent="0.2">
      <c r="A6092" s="1">
        <v>6092</v>
      </c>
      <c r="B6092" s="2">
        <v>9.9999999999999995E-7</v>
      </c>
      <c r="C6092" s="2">
        <v>9.9999999999999995E-7</v>
      </c>
      <c r="D6092" s="2">
        <v>9.9999999999999995E-7</v>
      </c>
    </row>
    <row r="6093" spans="1:4" x14ac:dyDescent="0.2">
      <c r="A6093" s="1">
        <v>6093</v>
      </c>
      <c r="B6093" s="2">
        <v>9.9999999999999995E-7</v>
      </c>
      <c r="C6093" s="1">
        <v>0</v>
      </c>
      <c r="D6093" s="2">
        <v>9.9999999999999995E-7</v>
      </c>
    </row>
    <row r="6094" spans="1:4" x14ac:dyDescent="0.2">
      <c r="A6094" s="1">
        <v>6094</v>
      </c>
      <c r="B6094" s="2">
        <v>9.9999999999999995E-7</v>
      </c>
      <c r="C6094" s="2">
        <v>9.9999999999999995E-7</v>
      </c>
      <c r="D6094" s="1">
        <v>0</v>
      </c>
    </row>
    <row r="6095" spans="1:4" x14ac:dyDescent="0.2">
      <c r="A6095" s="1">
        <v>6095</v>
      </c>
      <c r="B6095" s="1">
        <v>0</v>
      </c>
      <c r="C6095" s="1">
        <v>0</v>
      </c>
      <c r="D6095" s="2">
        <v>9.9999999999999995E-7</v>
      </c>
    </row>
    <row r="6096" spans="1:4" x14ac:dyDescent="0.2">
      <c r="A6096" s="1">
        <v>6096</v>
      </c>
      <c r="B6096" s="2">
        <v>9.9999999999999995E-7</v>
      </c>
      <c r="C6096" s="2">
        <v>9.9999999999999995E-7</v>
      </c>
      <c r="D6096" s="1">
        <v>0</v>
      </c>
    </row>
    <row r="6097" spans="1:4" x14ac:dyDescent="0.2">
      <c r="A6097" s="1">
        <v>6097</v>
      </c>
      <c r="B6097" s="2">
        <v>9.9999999999999995E-7</v>
      </c>
      <c r="C6097" s="1">
        <v>0</v>
      </c>
      <c r="D6097" s="2">
        <v>9.9999999999999995E-7</v>
      </c>
    </row>
    <row r="6098" spans="1:4" x14ac:dyDescent="0.2">
      <c r="A6098" s="1">
        <v>6098</v>
      </c>
      <c r="B6098" s="1">
        <v>0</v>
      </c>
      <c r="C6098" s="2">
        <v>9.9999999999999995E-7</v>
      </c>
      <c r="D6098" s="1">
        <v>0</v>
      </c>
    </row>
    <row r="6099" spans="1:4" x14ac:dyDescent="0.2">
      <c r="A6099" s="1">
        <v>6099</v>
      </c>
      <c r="B6099" s="2">
        <v>9.9999999999999995E-7</v>
      </c>
      <c r="C6099" s="1">
        <v>0</v>
      </c>
      <c r="D6099" s="1">
        <v>0</v>
      </c>
    </row>
    <row r="6100" spans="1:4" x14ac:dyDescent="0.2">
      <c r="A6100" s="1">
        <v>6100</v>
      </c>
      <c r="B6100" s="2">
        <v>9.9999999999999995E-7</v>
      </c>
      <c r="C6100" s="2">
        <v>9.9999999999999995E-7</v>
      </c>
      <c r="D6100" s="2">
        <v>9.9999999999999995E-7</v>
      </c>
    </row>
    <row r="6101" spans="1:4" x14ac:dyDescent="0.2">
      <c r="A6101" s="1">
        <v>6101</v>
      </c>
      <c r="B6101" s="1">
        <v>0</v>
      </c>
      <c r="C6101" s="1">
        <v>0</v>
      </c>
      <c r="D6101" s="1">
        <v>0</v>
      </c>
    </row>
    <row r="6102" spans="1:4" x14ac:dyDescent="0.2">
      <c r="A6102" s="1">
        <v>6102</v>
      </c>
      <c r="B6102" s="1">
        <v>0</v>
      </c>
      <c r="C6102" s="2">
        <v>9.9999999999999995E-7</v>
      </c>
      <c r="D6102" s="2">
        <v>9.9999999999999995E-7</v>
      </c>
    </row>
    <row r="6103" spans="1:4" x14ac:dyDescent="0.2">
      <c r="A6103" s="1">
        <v>6103</v>
      </c>
      <c r="B6103" s="1">
        <v>0</v>
      </c>
      <c r="C6103" s="1">
        <v>0</v>
      </c>
      <c r="D6103" s="1">
        <v>0</v>
      </c>
    </row>
    <row r="6104" spans="1:4" x14ac:dyDescent="0.2">
      <c r="A6104" s="1">
        <v>6104</v>
      </c>
      <c r="B6104" s="2">
        <v>9.9999999999999995E-7</v>
      </c>
      <c r="C6104" s="1">
        <v>0</v>
      </c>
      <c r="D6104" s="2">
        <v>9.9999999999999995E-7</v>
      </c>
    </row>
    <row r="6105" spans="1:4" x14ac:dyDescent="0.2">
      <c r="A6105" s="1">
        <v>6105</v>
      </c>
      <c r="B6105" s="2">
        <v>9.9999999999999995E-7</v>
      </c>
      <c r="C6105" s="2">
        <v>9.9999999999999995E-7</v>
      </c>
      <c r="D6105" s="1">
        <v>0</v>
      </c>
    </row>
    <row r="6106" spans="1:4" x14ac:dyDescent="0.2">
      <c r="A6106" s="1">
        <v>6106</v>
      </c>
      <c r="B6106" s="1">
        <v>0</v>
      </c>
      <c r="C6106" s="1">
        <v>0</v>
      </c>
      <c r="D6106" s="2">
        <v>9.9999999999999995E-7</v>
      </c>
    </row>
    <row r="6107" spans="1:4" x14ac:dyDescent="0.2">
      <c r="A6107" s="1">
        <v>6107</v>
      </c>
      <c r="B6107" s="2">
        <v>9.9999999999999995E-7</v>
      </c>
      <c r="C6107" s="2">
        <v>9.9999999999999995E-7</v>
      </c>
      <c r="D6107" s="1">
        <v>0</v>
      </c>
    </row>
    <row r="6108" spans="1:4" x14ac:dyDescent="0.2">
      <c r="A6108" s="1">
        <v>6108</v>
      </c>
      <c r="B6108" s="1">
        <v>0</v>
      </c>
      <c r="C6108" s="1">
        <v>0</v>
      </c>
      <c r="D6108" s="1">
        <v>0</v>
      </c>
    </row>
    <row r="6109" spans="1:4" x14ac:dyDescent="0.2">
      <c r="A6109" s="1">
        <v>6109</v>
      </c>
      <c r="B6109" s="2">
        <v>9.9999999999999995E-7</v>
      </c>
      <c r="C6109" s="1">
        <v>0</v>
      </c>
      <c r="D6109" s="2">
        <v>9.9999999999999995E-7</v>
      </c>
    </row>
    <row r="6110" spans="1:4" x14ac:dyDescent="0.2">
      <c r="A6110" s="1">
        <v>6110</v>
      </c>
      <c r="B6110" s="2">
        <v>9.9999999999999995E-7</v>
      </c>
      <c r="C6110" s="2">
        <v>9.9999999999999995E-7</v>
      </c>
      <c r="D6110" s="1">
        <v>0</v>
      </c>
    </row>
    <row r="6111" spans="1:4" x14ac:dyDescent="0.2">
      <c r="A6111" s="1">
        <v>6111</v>
      </c>
      <c r="B6111" s="1">
        <v>0</v>
      </c>
      <c r="C6111" s="1">
        <v>0</v>
      </c>
      <c r="D6111" s="2">
        <v>9.9999999999999995E-7</v>
      </c>
    </row>
    <row r="6112" spans="1:4" x14ac:dyDescent="0.2">
      <c r="A6112" s="1">
        <v>6112</v>
      </c>
      <c r="B6112" s="2">
        <v>1.9999999999999999E-6</v>
      </c>
      <c r="C6112" s="1">
        <v>0</v>
      </c>
      <c r="D6112" s="1">
        <v>0</v>
      </c>
    </row>
    <row r="6113" spans="1:4" x14ac:dyDescent="0.2">
      <c r="A6113" s="1">
        <v>6113</v>
      </c>
      <c r="B6113" s="2">
        <v>9.9999999999999995E-7</v>
      </c>
      <c r="C6113" s="2">
        <v>9.9999999999999995E-7</v>
      </c>
      <c r="D6113" s="1">
        <v>0</v>
      </c>
    </row>
    <row r="6114" spans="1:4" x14ac:dyDescent="0.2">
      <c r="A6114" s="1">
        <v>6114</v>
      </c>
      <c r="B6114" s="2">
        <v>9.9999999999999995E-7</v>
      </c>
      <c r="C6114" s="1">
        <v>0</v>
      </c>
      <c r="D6114" s="2">
        <v>9.9999999999999995E-7</v>
      </c>
    </row>
    <row r="6115" spans="1:4" x14ac:dyDescent="0.2">
      <c r="A6115" s="1">
        <v>6115</v>
      </c>
      <c r="B6115" s="2">
        <v>9.9999999999999995E-7</v>
      </c>
      <c r="C6115" s="1">
        <v>0</v>
      </c>
      <c r="D6115" s="1">
        <v>0</v>
      </c>
    </row>
    <row r="6116" spans="1:4" x14ac:dyDescent="0.2">
      <c r="A6116" s="1">
        <v>6116</v>
      </c>
      <c r="B6116" s="2">
        <v>9.9999999999999995E-7</v>
      </c>
      <c r="C6116" s="2">
        <v>9.9999999999999995E-7</v>
      </c>
      <c r="D6116" s="2">
        <v>9.9999999999999995E-7</v>
      </c>
    </row>
    <row r="6117" spans="1:4" x14ac:dyDescent="0.2">
      <c r="A6117" s="1">
        <v>6117</v>
      </c>
      <c r="B6117" s="2">
        <v>9.9999999999999995E-7</v>
      </c>
      <c r="C6117" s="1">
        <v>0</v>
      </c>
      <c r="D6117" s="1">
        <v>0</v>
      </c>
    </row>
    <row r="6118" spans="1:4" x14ac:dyDescent="0.2">
      <c r="A6118" s="1">
        <v>6118</v>
      </c>
      <c r="B6118" s="1">
        <v>0</v>
      </c>
      <c r="C6118" s="2">
        <v>9.9999999999999995E-7</v>
      </c>
      <c r="D6118" s="2">
        <v>9.9999999999999995E-7</v>
      </c>
    </row>
    <row r="6119" spans="1:4" x14ac:dyDescent="0.2">
      <c r="A6119" s="1">
        <v>6119</v>
      </c>
      <c r="B6119" s="1">
        <v>0</v>
      </c>
      <c r="C6119" s="1">
        <v>0</v>
      </c>
      <c r="D6119" s="1">
        <v>0</v>
      </c>
    </row>
    <row r="6120" spans="1:4" x14ac:dyDescent="0.2">
      <c r="A6120" s="1">
        <v>6120</v>
      </c>
      <c r="B6120" s="1">
        <v>0</v>
      </c>
      <c r="C6120" s="1">
        <v>0</v>
      </c>
      <c r="D6120" s="1">
        <v>0</v>
      </c>
    </row>
    <row r="6121" spans="1:4" x14ac:dyDescent="0.2">
      <c r="A6121" s="1">
        <v>6121</v>
      </c>
      <c r="B6121" s="1">
        <v>0</v>
      </c>
      <c r="C6121" s="2">
        <v>9.9999999999999995E-7</v>
      </c>
      <c r="D6121" s="2">
        <v>9.9999999999999995E-7</v>
      </c>
    </row>
    <row r="6122" spans="1:4" x14ac:dyDescent="0.2">
      <c r="A6122" s="1">
        <v>6122</v>
      </c>
      <c r="B6122" s="2">
        <v>9.9999999999999995E-7</v>
      </c>
      <c r="C6122" s="1">
        <v>0</v>
      </c>
      <c r="D6122" s="1">
        <v>0</v>
      </c>
    </row>
    <row r="6123" spans="1:4" x14ac:dyDescent="0.2">
      <c r="A6123" s="1">
        <v>6123</v>
      </c>
      <c r="B6123" s="1">
        <v>0</v>
      </c>
      <c r="C6123" s="1">
        <v>0</v>
      </c>
      <c r="D6123" s="2">
        <v>9.9999999999999995E-7</v>
      </c>
    </row>
    <row r="6124" spans="1:4" x14ac:dyDescent="0.2">
      <c r="A6124" s="1">
        <v>6124</v>
      </c>
      <c r="B6124" s="2">
        <v>9.9999999999999995E-7</v>
      </c>
      <c r="C6124" s="2">
        <v>9.9999999999999995E-7</v>
      </c>
      <c r="D6124" s="1">
        <v>0</v>
      </c>
    </row>
    <row r="6125" spans="1:4" x14ac:dyDescent="0.2">
      <c r="A6125" s="1">
        <v>6125</v>
      </c>
      <c r="B6125" s="1">
        <v>0</v>
      </c>
      <c r="C6125" s="1">
        <v>0</v>
      </c>
      <c r="D6125" s="2">
        <v>9.9999999999999995E-7</v>
      </c>
    </row>
    <row r="6126" spans="1:4" x14ac:dyDescent="0.2">
      <c r="A6126" s="1">
        <v>6126</v>
      </c>
      <c r="B6126" s="2">
        <v>9.9999999999999995E-7</v>
      </c>
      <c r="C6126" s="2">
        <v>9.9999999999999995E-7</v>
      </c>
      <c r="D6126" s="1">
        <v>0</v>
      </c>
    </row>
    <row r="6127" spans="1:4" x14ac:dyDescent="0.2">
      <c r="A6127" s="1">
        <v>6127</v>
      </c>
      <c r="B6127" s="2">
        <v>9.9999999999999995E-7</v>
      </c>
      <c r="C6127" s="1">
        <v>0</v>
      </c>
      <c r="D6127" s="1">
        <v>0</v>
      </c>
    </row>
    <row r="6128" spans="1:4" x14ac:dyDescent="0.2">
      <c r="A6128" s="1">
        <v>6128</v>
      </c>
      <c r="B6128" s="2">
        <v>9.9999999999999995E-7</v>
      </c>
      <c r="C6128" s="2">
        <v>9.9999999999999995E-7</v>
      </c>
      <c r="D6128" s="2">
        <v>9.9999999999999995E-7</v>
      </c>
    </row>
    <row r="6129" spans="1:4" x14ac:dyDescent="0.2">
      <c r="A6129" s="1">
        <v>6129</v>
      </c>
      <c r="B6129" s="2">
        <v>9.9999999999999995E-7</v>
      </c>
      <c r="C6129" s="1">
        <v>0</v>
      </c>
      <c r="D6129" s="1">
        <v>0</v>
      </c>
    </row>
    <row r="6130" spans="1:4" x14ac:dyDescent="0.2">
      <c r="A6130" s="1">
        <v>6130</v>
      </c>
      <c r="B6130" s="1">
        <v>0</v>
      </c>
      <c r="C6130" s="2">
        <v>9.9999999999999995E-7</v>
      </c>
      <c r="D6130" s="1">
        <v>0</v>
      </c>
    </row>
    <row r="6131" spans="1:4" x14ac:dyDescent="0.2">
      <c r="A6131" s="1">
        <v>6131</v>
      </c>
      <c r="B6131" s="2">
        <v>9.9999999999999995E-7</v>
      </c>
      <c r="C6131" s="1">
        <v>0</v>
      </c>
      <c r="D6131" s="2">
        <v>9.9999999999999995E-7</v>
      </c>
    </row>
    <row r="6132" spans="1:4" x14ac:dyDescent="0.2">
      <c r="A6132" s="1">
        <v>6132</v>
      </c>
      <c r="B6132" s="2">
        <v>9.9999999999999995E-7</v>
      </c>
      <c r="C6132" s="2">
        <v>9.9999999999999995E-7</v>
      </c>
      <c r="D6132" s="2">
        <v>9.9999999999999995E-7</v>
      </c>
    </row>
    <row r="6133" spans="1:4" x14ac:dyDescent="0.2">
      <c r="A6133" s="1">
        <v>6133</v>
      </c>
      <c r="B6133" s="2">
        <v>9.9999999999999995E-7</v>
      </c>
      <c r="C6133" s="1">
        <v>0</v>
      </c>
      <c r="D6133" s="1">
        <v>0</v>
      </c>
    </row>
    <row r="6134" spans="1:4" x14ac:dyDescent="0.2">
      <c r="A6134" s="1">
        <v>6134</v>
      </c>
      <c r="B6134" s="2">
        <v>9.9999999999999995E-7</v>
      </c>
      <c r="C6134" s="2">
        <v>9.9999999999999995E-7</v>
      </c>
      <c r="D6134" s="2">
        <v>9.9999999999999995E-7</v>
      </c>
    </row>
    <row r="6135" spans="1:4" x14ac:dyDescent="0.2">
      <c r="A6135" s="1">
        <v>6135</v>
      </c>
      <c r="B6135" s="2">
        <v>9.9999999999999995E-7</v>
      </c>
      <c r="C6135" s="1">
        <v>0</v>
      </c>
      <c r="D6135" s="2">
        <v>9.9999999999999995E-7</v>
      </c>
    </row>
    <row r="6136" spans="1:4" x14ac:dyDescent="0.2">
      <c r="A6136" s="1">
        <v>6136</v>
      </c>
      <c r="B6136" s="1">
        <v>0</v>
      </c>
      <c r="C6136" s="2">
        <v>9.9999999999999995E-7</v>
      </c>
      <c r="D6136" s="2">
        <v>9.9999999999999995E-7</v>
      </c>
    </row>
    <row r="6137" spans="1:4" x14ac:dyDescent="0.2">
      <c r="A6137" s="1">
        <v>6137</v>
      </c>
      <c r="B6137" s="2">
        <v>9.9999999999999995E-7</v>
      </c>
      <c r="C6137" s="1">
        <v>0</v>
      </c>
      <c r="D6137" s="1">
        <v>0</v>
      </c>
    </row>
    <row r="6138" spans="1:4" x14ac:dyDescent="0.2">
      <c r="A6138" s="1">
        <v>6138</v>
      </c>
      <c r="B6138" s="2">
        <v>9.9999999999999995E-7</v>
      </c>
      <c r="C6138" s="1">
        <v>0</v>
      </c>
      <c r="D6138" s="2">
        <v>9.9999999999999995E-7</v>
      </c>
    </row>
    <row r="6139" spans="1:4" x14ac:dyDescent="0.2">
      <c r="A6139" s="1">
        <v>6139</v>
      </c>
      <c r="B6139" s="1">
        <v>0</v>
      </c>
      <c r="C6139" s="1">
        <v>0</v>
      </c>
      <c r="D6139" s="1">
        <v>0</v>
      </c>
    </row>
    <row r="6140" spans="1:4" x14ac:dyDescent="0.2">
      <c r="A6140" s="1">
        <v>6140</v>
      </c>
      <c r="B6140" s="2">
        <v>9.9999999999999995E-7</v>
      </c>
      <c r="C6140" s="1">
        <v>0</v>
      </c>
      <c r="D6140" s="1">
        <v>0</v>
      </c>
    </row>
    <row r="6141" spans="1:4" x14ac:dyDescent="0.2">
      <c r="A6141" s="1">
        <v>6141</v>
      </c>
      <c r="B6141" s="2">
        <v>9.9999999999999995E-7</v>
      </c>
      <c r="C6141" s="1">
        <v>0</v>
      </c>
      <c r="D6141" s="1">
        <v>0</v>
      </c>
    </row>
    <row r="6142" spans="1:4" x14ac:dyDescent="0.2">
      <c r="A6142" s="1">
        <v>6142</v>
      </c>
      <c r="B6142" s="1">
        <v>0</v>
      </c>
      <c r="C6142" s="1">
        <v>0</v>
      </c>
      <c r="D6142" s="1">
        <v>0</v>
      </c>
    </row>
    <row r="6143" spans="1:4" x14ac:dyDescent="0.2">
      <c r="A6143" s="1">
        <v>6143</v>
      </c>
      <c r="B6143" s="2">
        <v>9.9999999999999995E-7</v>
      </c>
      <c r="C6143" s="2">
        <v>9.9999999999999995E-7</v>
      </c>
      <c r="D6143" s="1">
        <v>0</v>
      </c>
    </row>
    <row r="6144" spans="1:4" x14ac:dyDescent="0.2">
      <c r="A6144" s="1">
        <v>6144</v>
      </c>
      <c r="B6144" s="1">
        <v>0</v>
      </c>
      <c r="C6144" s="1">
        <v>0</v>
      </c>
      <c r="D6144" s="1">
        <v>0</v>
      </c>
    </row>
    <row r="6145" spans="1:4" x14ac:dyDescent="0.2">
      <c r="A6145" s="1">
        <v>6145</v>
      </c>
      <c r="B6145" s="1">
        <v>0</v>
      </c>
      <c r="C6145" s="2">
        <v>9.9999999999999995E-7</v>
      </c>
      <c r="D6145" s="2">
        <v>9.9999999999999995E-7</v>
      </c>
    </row>
    <row r="6146" spans="1:4" x14ac:dyDescent="0.2">
      <c r="A6146" s="1">
        <v>6146</v>
      </c>
      <c r="B6146" s="1">
        <v>0</v>
      </c>
      <c r="C6146" s="1">
        <v>0</v>
      </c>
      <c r="D6146" s="2">
        <v>9.9999999999999995E-7</v>
      </c>
    </row>
    <row r="6147" spans="1:4" x14ac:dyDescent="0.2">
      <c r="A6147" s="1">
        <v>6147</v>
      </c>
      <c r="B6147" s="2">
        <v>9.9999999999999995E-7</v>
      </c>
      <c r="C6147" s="2">
        <v>9.9999999999999995E-7</v>
      </c>
      <c r="D6147" s="1">
        <v>0</v>
      </c>
    </row>
    <row r="6148" spans="1:4" x14ac:dyDescent="0.2">
      <c r="A6148" s="1">
        <v>6148</v>
      </c>
      <c r="B6148" s="1">
        <v>0</v>
      </c>
      <c r="C6148" s="1">
        <v>0</v>
      </c>
      <c r="D6148" s="1">
        <v>0</v>
      </c>
    </row>
    <row r="6149" spans="1:4" x14ac:dyDescent="0.2">
      <c r="A6149" s="1">
        <v>6149</v>
      </c>
      <c r="B6149" s="2">
        <v>9.9999999999999995E-7</v>
      </c>
      <c r="C6149" s="2">
        <v>9.9999999999999995E-7</v>
      </c>
      <c r="D6149" s="1">
        <v>0</v>
      </c>
    </row>
    <row r="6150" spans="1:4" x14ac:dyDescent="0.2">
      <c r="A6150" s="1">
        <v>6150</v>
      </c>
      <c r="B6150" s="2">
        <v>9.9999999999999995E-7</v>
      </c>
      <c r="C6150" s="1">
        <v>0</v>
      </c>
      <c r="D6150" s="2">
        <v>9.9999999999999995E-7</v>
      </c>
    </row>
    <row r="6151" spans="1:4" x14ac:dyDescent="0.2">
      <c r="A6151" s="1">
        <v>6151</v>
      </c>
      <c r="B6151" s="2">
        <v>9.9999999999999995E-7</v>
      </c>
      <c r="C6151" s="1">
        <v>0</v>
      </c>
      <c r="D6151" s="2">
        <v>9.9999999999999995E-7</v>
      </c>
    </row>
    <row r="6152" spans="1:4" x14ac:dyDescent="0.2">
      <c r="A6152" s="1">
        <v>6152</v>
      </c>
      <c r="B6152" s="1">
        <v>0</v>
      </c>
      <c r="C6152" s="1">
        <v>0</v>
      </c>
      <c r="D6152" s="1">
        <v>0</v>
      </c>
    </row>
    <row r="6153" spans="1:4" x14ac:dyDescent="0.2">
      <c r="A6153" s="1">
        <v>6153</v>
      </c>
      <c r="B6153" s="2">
        <v>9.9999999999999995E-7</v>
      </c>
      <c r="C6153" s="1">
        <v>0</v>
      </c>
      <c r="D6153" s="1">
        <v>0</v>
      </c>
    </row>
    <row r="6154" spans="1:4" x14ac:dyDescent="0.2">
      <c r="A6154" s="1">
        <v>6154</v>
      </c>
      <c r="B6154" s="1">
        <v>0</v>
      </c>
      <c r="C6154" s="1">
        <v>0</v>
      </c>
      <c r="D6154" s="1">
        <v>0</v>
      </c>
    </row>
    <row r="6155" spans="1:4" x14ac:dyDescent="0.2">
      <c r="A6155" s="1">
        <v>6155</v>
      </c>
      <c r="B6155" s="2">
        <v>9.9999999999999995E-7</v>
      </c>
      <c r="C6155" s="2">
        <v>9.9999999999999995E-7</v>
      </c>
      <c r="D6155" s="1">
        <v>0</v>
      </c>
    </row>
    <row r="6156" spans="1:4" x14ac:dyDescent="0.2">
      <c r="A6156" s="1">
        <v>6156</v>
      </c>
      <c r="B6156" s="2">
        <v>9.9999999999999995E-7</v>
      </c>
      <c r="C6156" s="1">
        <v>0</v>
      </c>
      <c r="D6156" s="1">
        <v>0</v>
      </c>
    </row>
    <row r="6157" spans="1:4" x14ac:dyDescent="0.2">
      <c r="A6157" s="1">
        <v>6157</v>
      </c>
      <c r="B6157" s="2">
        <v>9.9999999999999995E-7</v>
      </c>
      <c r="C6157" s="1">
        <v>0</v>
      </c>
      <c r="D6157" s="1">
        <v>0</v>
      </c>
    </row>
    <row r="6158" spans="1:4" x14ac:dyDescent="0.2">
      <c r="A6158" s="1">
        <v>6158</v>
      </c>
      <c r="B6158" s="2">
        <v>9.9999999999999995E-7</v>
      </c>
      <c r="C6158" s="2">
        <v>9.9999999999999995E-7</v>
      </c>
      <c r="D6158" s="1">
        <v>0</v>
      </c>
    </row>
    <row r="6159" spans="1:4" x14ac:dyDescent="0.2">
      <c r="A6159" s="1">
        <v>6159</v>
      </c>
      <c r="B6159" s="1">
        <v>0</v>
      </c>
      <c r="C6159" s="1">
        <v>0</v>
      </c>
      <c r="D6159" s="1">
        <v>0</v>
      </c>
    </row>
    <row r="6160" spans="1:4" x14ac:dyDescent="0.2">
      <c r="A6160" s="1">
        <v>6160</v>
      </c>
      <c r="B6160" s="2">
        <v>9.9999999999999995E-7</v>
      </c>
      <c r="C6160" s="1">
        <v>0</v>
      </c>
      <c r="D6160" s="2">
        <v>9.9999999999999995E-7</v>
      </c>
    </row>
    <row r="6161" spans="1:4" x14ac:dyDescent="0.2">
      <c r="A6161" s="1">
        <v>6161</v>
      </c>
      <c r="B6161" s="2">
        <v>9.9999999999999995E-7</v>
      </c>
      <c r="C6161" s="2">
        <v>9.9999999999999995E-7</v>
      </c>
      <c r="D6161" s="1">
        <v>0</v>
      </c>
    </row>
    <row r="6162" spans="1:4" x14ac:dyDescent="0.2">
      <c r="A6162" s="1">
        <v>6162</v>
      </c>
      <c r="B6162" s="2">
        <v>3.0000000000000001E-6</v>
      </c>
      <c r="C6162" s="2">
        <v>9.9999999999999995E-7</v>
      </c>
      <c r="D6162" s="2">
        <v>9.9999999999999995E-7</v>
      </c>
    </row>
    <row r="6163" spans="1:4" x14ac:dyDescent="0.2">
      <c r="A6163" s="1">
        <v>6163</v>
      </c>
      <c r="B6163" s="2">
        <v>9.9999999999999995E-7</v>
      </c>
      <c r="C6163" s="1">
        <v>0</v>
      </c>
      <c r="D6163" s="2">
        <v>9.9999999999999995E-7</v>
      </c>
    </row>
    <row r="6164" spans="1:4" x14ac:dyDescent="0.2">
      <c r="A6164" s="1">
        <v>6164</v>
      </c>
      <c r="B6164" s="2">
        <v>9.9999999999999995E-7</v>
      </c>
      <c r="C6164" s="1">
        <v>0</v>
      </c>
      <c r="D6164" s="1">
        <v>0</v>
      </c>
    </row>
    <row r="6165" spans="1:4" x14ac:dyDescent="0.2">
      <c r="A6165" s="1">
        <v>6165</v>
      </c>
      <c r="B6165" s="1">
        <v>0</v>
      </c>
      <c r="C6165" s="2">
        <v>9.9999999999999995E-7</v>
      </c>
      <c r="D6165" s="1">
        <v>0</v>
      </c>
    </row>
    <row r="6166" spans="1:4" x14ac:dyDescent="0.2">
      <c r="A6166" s="1">
        <v>6166</v>
      </c>
      <c r="B6166" s="2">
        <v>9.9999999999999995E-7</v>
      </c>
      <c r="C6166" s="1">
        <v>0</v>
      </c>
      <c r="D6166" s="1">
        <v>0</v>
      </c>
    </row>
    <row r="6167" spans="1:4" x14ac:dyDescent="0.2">
      <c r="A6167" s="1">
        <v>6167</v>
      </c>
      <c r="B6167" s="2">
        <v>9.9999999999999995E-7</v>
      </c>
      <c r="C6167" s="2">
        <v>9.9999999999999995E-7</v>
      </c>
      <c r="D6167" s="1">
        <v>0</v>
      </c>
    </row>
    <row r="6168" spans="1:4" x14ac:dyDescent="0.2">
      <c r="A6168" s="1">
        <v>6168</v>
      </c>
      <c r="B6168" s="1">
        <v>0</v>
      </c>
      <c r="C6168" s="1">
        <v>0</v>
      </c>
      <c r="D6168" s="1">
        <v>0</v>
      </c>
    </row>
    <row r="6169" spans="1:4" x14ac:dyDescent="0.2">
      <c r="A6169" s="1">
        <v>6169</v>
      </c>
      <c r="B6169" s="2">
        <v>9.9999999999999995E-7</v>
      </c>
      <c r="C6169" s="2">
        <v>9.9999999999999995E-7</v>
      </c>
      <c r="D6169" s="1">
        <v>0</v>
      </c>
    </row>
    <row r="6170" spans="1:4" x14ac:dyDescent="0.2">
      <c r="A6170" s="1">
        <v>6170</v>
      </c>
      <c r="B6170" s="2">
        <v>9.9999999999999995E-7</v>
      </c>
      <c r="C6170" s="1">
        <v>0</v>
      </c>
      <c r="D6170" s="1">
        <v>0</v>
      </c>
    </row>
    <row r="6171" spans="1:4" x14ac:dyDescent="0.2">
      <c r="A6171" s="1">
        <v>6171</v>
      </c>
      <c r="B6171" s="1">
        <v>0</v>
      </c>
      <c r="C6171" s="2">
        <v>9.9999999999999995E-7</v>
      </c>
      <c r="D6171" s="2">
        <v>9.9999999999999995E-7</v>
      </c>
    </row>
    <row r="6172" spans="1:4" x14ac:dyDescent="0.2">
      <c r="A6172" s="1">
        <v>6172</v>
      </c>
      <c r="B6172" s="1">
        <v>0</v>
      </c>
      <c r="C6172" s="1">
        <v>0</v>
      </c>
      <c r="D6172" s="1">
        <v>0</v>
      </c>
    </row>
    <row r="6173" spans="1:4" x14ac:dyDescent="0.2">
      <c r="A6173" s="1">
        <v>6173</v>
      </c>
      <c r="B6173" s="1">
        <v>0</v>
      </c>
      <c r="C6173" s="2">
        <v>9.9999999999999995E-7</v>
      </c>
      <c r="D6173" s="2">
        <v>9.9999999999999995E-7</v>
      </c>
    </row>
    <row r="6174" spans="1:4" x14ac:dyDescent="0.2">
      <c r="A6174" s="1">
        <v>6174</v>
      </c>
      <c r="B6174" s="1">
        <v>0</v>
      </c>
      <c r="C6174" s="1">
        <v>0</v>
      </c>
      <c r="D6174" s="1">
        <v>0</v>
      </c>
    </row>
    <row r="6175" spans="1:4" x14ac:dyDescent="0.2">
      <c r="A6175" s="1">
        <v>6175</v>
      </c>
      <c r="B6175" s="1">
        <v>0</v>
      </c>
      <c r="C6175" s="2">
        <v>9.9999999999999995E-7</v>
      </c>
      <c r="D6175" s="2">
        <v>9.9999999999999995E-7</v>
      </c>
    </row>
    <row r="6176" spans="1:4" x14ac:dyDescent="0.2">
      <c r="A6176" s="1">
        <v>6176</v>
      </c>
      <c r="B6176" s="1">
        <v>0</v>
      </c>
      <c r="C6176" s="1">
        <v>0</v>
      </c>
      <c r="D6176" s="1">
        <v>0</v>
      </c>
    </row>
    <row r="6177" spans="1:4" x14ac:dyDescent="0.2">
      <c r="A6177" s="1">
        <v>6177</v>
      </c>
      <c r="B6177" s="2">
        <v>1.9999999999999999E-6</v>
      </c>
      <c r="C6177" s="1">
        <v>0</v>
      </c>
      <c r="D6177" s="1">
        <v>0</v>
      </c>
    </row>
    <row r="6178" spans="1:4" x14ac:dyDescent="0.2">
      <c r="A6178" s="1">
        <v>6178</v>
      </c>
      <c r="B6178" s="2">
        <v>9.9999999999999995E-7</v>
      </c>
      <c r="C6178" s="1">
        <v>0</v>
      </c>
      <c r="D6178" s="1">
        <v>0</v>
      </c>
    </row>
    <row r="6179" spans="1:4" x14ac:dyDescent="0.2">
      <c r="A6179" s="1">
        <v>6179</v>
      </c>
      <c r="B6179" s="2">
        <v>9.9999999999999995E-7</v>
      </c>
      <c r="C6179" s="1">
        <v>0</v>
      </c>
      <c r="D6179" s="1">
        <v>0</v>
      </c>
    </row>
    <row r="6180" spans="1:4" x14ac:dyDescent="0.2">
      <c r="A6180" s="1">
        <v>6180</v>
      </c>
      <c r="B6180" s="1">
        <v>0</v>
      </c>
      <c r="C6180" s="2">
        <v>9.9999999999999995E-7</v>
      </c>
      <c r="D6180" s="1">
        <v>0</v>
      </c>
    </row>
    <row r="6181" spans="1:4" x14ac:dyDescent="0.2">
      <c r="A6181" s="1">
        <v>6181</v>
      </c>
      <c r="B6181" s="2">
        <v>9.9999999999999995E-7</v>
      </c>
      <c r="C6181" s="1">
        <v>0</v>
      </c>
      <c r="D6181" s="2">
        <v>9.9999999999999995E-7</v>
      </c>
    </row>
    <row r="6182" spans="1:4" x14ac:dyDescent="0.2">
      <c r="A6182" s="1">
        <v>6182</v>
      </c>
      <c r="B6182" s="1">
        <v>0</v>
      </c>
      <c r="C6182" s="1">
        <v>0</v>
      </c>
      <c r="D6182" s="1">
        <v>0</v>
      </c>
    </row>
    <row r="6183" spans="1:4" x14ac:dyDescent="0.2">
      <c r="A6183" s="1">
        <v>6183</v>
      </c>
      <c r="B6183" s="2">
        <v>9.9999999999999995E-7</v>
      </c>
      <c r="C6183" s="2">
        <v>9.9999999999999995E-7</v>
      </c>
      <c r="D6183" s="1">
        <v>0</v>
      </c>
    </row>
    <row r="6184" spans="1:4" x14ac:dyDescent="0.2">
      <c r="A6184" s="1">
        <v>6184</v>
      </c>
      <c r="B6184" s="2">
        <v>9.9999999999999995E-7</v>
      </c>
      <c r="C6184" s="1">
        <v>0</v>
      </c>
      <c r="D6184" s="2">
        <v>9.9999999999999995E-7</v>
      </c>
    </row>
    <row r="6185" spans="1:4" x14ac:dyDescent="0.2">
      <c r="A6185" s="1">
        <v>6185</v>
      </c>
      <c r="B6185" s="2">
        <v>9.9999999999999995E-7</v>
      </c>
      <c r="C6185" s="1">
        <v>0</v>
      </c>
      <c r="D6185" s="1">
        <v>0</v>
      </c>
    </row>
    <row r="6186" spans="1:4" x14ac:dyDescent="0.2">
      <c r="A6186" s="1">
        <v>6186</v>
      </c>
      <c r="B6186" s="1">
        <v>0</v>
      </c>
      <c r="C6186" s="2">
        <v>9.9999999999999995E-7</v>
      </c>
      <c r="D6186" s="1">
        <v>0</v>
      </c>
    </row>
    <row r="6187" spans="1:4" x14ac:dyDescent="0.2">
      <c r="A6187" s="1">
        <v>6187</v>
      </c>
      <c r="B6187" s="2">
        <v>9.9999999999999995E-7</v>
      </c>
      <c r="C6187" s="1">
        <v>0</v>
      </c>
      <c r="D6187" s="1">
        <v>0</v>
      </c>
    </row>
    <row r="6188" spans="1:4" x14ac:dyDescent="0.2">
      <c r="A6188" s="1">
        <v>6188</v>
      </c>
      <c r="B6188" s="2">
        <v>9.9999999999999995E-7</v>
      </c>
      <c r="C6188" s="1">
        <v>0</v>
      </c>
      <c r="D6188" s="2">
        <v>9.9999999999999995E-7</v>
      </c>
    </row>
    <row r="6189" spans="1:4" x14ac:dyDescent="0.2">
      <c r="A6189" s="1">
        <v>6189</v>
      </c>
      <c r="B6189" s="2">
        <v>9.9999999999999995E-7</v>
      </c>
      <c r="C6189" s="2">
        <v>9.9999999999999995E-7</v>
      </c>
      <c r="D6189" s="2">
        <v>9.9999999999999995E-7</v>
      </c>
    </row>
    <row r="6190" spans="1:4" x14ac:dyDescent="0.2">
      <c r="A6190" s="1">
        <v>6190</v>
      </c>
      <c r="B6190" s="1">
        <v>0</v>
      </c>
      <c r="C6190" s="1">
        <v>0</v>
      </c>
      <c r="D6190" s="2">
        <v>9.9999999999999995E-7</v>
      </c>
    </row>
    <row r="6191" spans="1:4" x14ac:dyDescent="0.2">
      <c r="A6191" s="1">
        <v>6191</v>
      </c>
      <c r="B6191" s="2">
        <v>9.9999999999999995E-7</v>
      </c>
      <c r="C6191" s="1">
        <v>0</v>
      </c>
      <c r="D6191" s="2">
        <v>9.9999999999999995E-7</v>
      </c>
    </row>
    <row r="6192" spans="1:4" x14ac:dyDescent="0.2">
      <c r="A6192" s="1">
        <v>6192</v>
      </c>
      <c r="B6192" s="2">
        <v>9.9999999999999995E-7</v>
      </c>
      <c r="C6192" s="2">
        <v>9.9999999999999995E-7</v>
      </c>
      <c r="D6192" s="2">
        <v>9.9999999999999995E-7</v>
      </c>
    </row>
    <row r="6193" spans="1:4" x14ac:dyDescent="0.2">
      <c r="A6193" s="1">
        <v>6193</v>
      </c>
      <c r="B6193" s="1">
        <v>0</v>
      </c>
      <c r="C6193" s="1">
        <v>0</v>
      </c>
      <c r="D6193" s="2">
        <v>9.9999999999999995E-7</v>
      </c>
    </row>
    <row r="6194" spans="1:4" x14ac:dyDescent="0.2">
      <c r="A6194" s="1">
        <v>6194</v>
      </c>
      <c r="B6194" s="2">
        <v>9.9999999999999995E-7</v>
      </c>
      <c r="C6194" s="1">
        <v>0</v>
      </c>
      <c r="D6194" s="2">
        <v>9.9999999999999995E-7</v>
      </c>
    </row>
    <row r="6195" spans="1:4" x14ac:dyDescent="0.2">
      <c r="A6195" s="1">
        <v>6195</v>
      </c>
      <c r="B6195" s="1">
        <v>0</v>
      </c>
      <c r="C6195" s="1">
        <v>0</v>
      </c>
      <c r="D6195" s="1">
        <v>0</v>
      </c>
    </row>
    <row r="6196" spans="1:4" x14ac:dyDescent="0.2">
      <c r="A6196" s="1">
        <v>6196</v>
      </c>
      <c r="B6196" s="2">
        <v>9.9999999999999995E-7</v>
      </c>
      <c r="C6196" s="2">
        <v>9.9999999999999995E-7</v>
      </c>
      <c r="D6196" s="1">
        <v>0</v>
      </c>
    </row>
    <row r="6197" spans="1:4" x14ac:dyDescent="0.2">
      <c r="A6197" s="1">
        <v>6197</v>
      </c>
      <c r="B6197" s="2">
        <v>9.9999999999999995E-7</v>
      </c>
      <c r="C6197" s="1">
        <v>0</v>
      </c>
      <c r="D6197" s="1">
        <v>0</v>
      </c>
    </row>
    <row r="6198" spans="1:4" x14ac:dyDescent="0.2">
      <c r="A6198" s="1">
        <v>6198</v>
      </c>
      <c r="B6198" s="2">
        <v>9.9999999999999995E-7</v>
      </c>
      <c r="C6198" s="2">
        <v>9.9999999999999995E-7</v>
      </c>
      <c r="D6198" s="1">
        <v>0</v>
      </c>
    </row>
    <row r="6199" spans="1:4" x14ac:dyDescent="0.2">
      <c r="A6199" s="1">
        <v>6199</v>
      </c>
      <c r="B6199" s="2">
        <v>9.9999999999999995E-7</v>
      </c>
      <c r="C6199" s="2">
        <v>9.9999999999999995E-7</v>
      </c>
      <c r="D6199" s="2">
        <v>9.9999999999999995E-7</v>
      </c>
    </row>
    <row r="6200" spans="1:4" x14ac:dyDescent="0.2">
      <c r="A6200" s="1">
        <v>6200</v>
      </c>
      <c r="B6200" s="2">
        <v>9.9999999999999995E-7</v>
      </c>
      <c r="C6200" s="2">
        <v>9.9999999999999995E-7</v>
      </c>
      <c r="D6200" s="1">
        <v>0</v>
      </c>
    </row>
    <row r="6201" spans="1:4" x14ac:dyDescent="0.2">
      <c r="A6201" s="1">
        <v>6201</v>
      </c>
      <c r="B6201" s="1">
        <v>0</v>
      </c>
      <c r="C6201" s="1">
        <v>0</v>
      </c>
      <c r="D6201" s="2">
        <v>9.9999999999999995E-7</v>
      </c>
    </row>
    <row r="6202" spans="1:4" x14ac:dyDescent="0.2">
      <c r="A6202" s="1">
        <v>6202</v>
      </c>
      <c r="B6202" s="2">
        <v>9.9999999999999995E-7</v>
      </c>
      <c r="C6202" s="2">
        <v>9.9999999999999995E-7</v>
      </c>
      <c r="D6202" s="2">
        <v>9.9999999999999995E-7</v>
      </c>
    </row>
    <row r="6203" spans="1:4" x14ac:dyDescent="0.2">
      <c r="A6203" s="1">
        <v>6203</v>
      </c>
      <c r="B6203" s="2">
        <v>1.9999999999999999E-6</v>
      </c>
      <c r="C6203" s="1">
        <v>0</v>
      </c>
      <c r="D6203" s="1">
        <v>0</v>
      </c>
    </row>
    <row r="6204" spans="1:4" x14ac:dyDescent="0.2">
      <c r="A6204" s="1">
        <v>6204</v>
      </c>
      <c r="B6204" s="2">
        <v>1.9999999999999999E-6</v>
      </c>
      <c r="C6204" s="2">
        <v>9.9999999999999995E-7</v>
      </c>
      <c r="D6204" s="2">
        <v>9.9999999999999995E-7</v>
      </c>
    </row>
    <row r="6205" spans="1:4" x14ac:dyDescent="0.2">
      <c r="A6205" s="1">
        <v>6205</v>
      </c>
      <c r="B6205" s="2">
        <v>9.9999999999999995E-7</v>
      </c>
      <c r="C6205" s="1">
        <v>0</v>
      </c>
      <c r="D6205" s="1">
        <v>0</v>
      </c>
    </row>
    <row r="6206" spans="1:4" x14ac:dyDescent="0.2">
      <c r="A6206" s="1">
        <v>6206</v>
      </c>
      <c r="B6206" s="1">
        <v>0</v>
      </c>
      <c r="C6206" s="1">
        <v>0</v>
      </c>
      <c r="D6206" s="1">
        <v>0</v>
      </c>
    </row>
    <row r="6207" spans="1:4" x14ac:dyDescent="0.2">
      <c r="A6207" s="1">
        <v>6207</v>
      </c>
      <c r="B6207" s="1">
        <v>0</v>
      </c>
      <c r="C6207" s="2">
        <v>9.9999999999999995E-7</v>
      </c>
      <c r="D6207" s="1">
        <v>0</v>
      </c>
    </row>
    <row r="6208" spans="1:4" x14ac:dyDescent="0.2">
      <c r="A6208" s="1">
        <v>6208</v>
      </c>
      <c r="B6208" s="1">
        <v>0</v>
      </c>
      <c r="C6208" s="1">
        <v>0</v>
      </c>
      <c r="D6208" s="1">
        <v>0</v>
      </c>
    </row>
    <row r="6209" spans="1:4" x14ac:dyDescent="0.2">
      <c r="A6209" s="1">
        <v>6209</v>
      </c>
      <c r="B6209" s="1">
        <v>0</v>
      </c>
      <c r="C6209" s="2">
        <v>9.9999999999999995E-7</v>
      </c>
      <c r="D6209" s="1">
        <v>0</v>
      </c>
    </row>
    <row r="6210" spans="1:4" x14ac:dyDescent="0.2">
      <c r="A6210" s="1">
        <v>6210</v>
      </c>
      <c r="B6210" s="1">
        <v>0</v>
      </c>
      <c r="C6210" s="1">
        <v>0</v>
      </c>
      <c r="D6210" s="1">
        <v>0</v>
      </c>
    </row>
    <row r="6211" spans="1:4" x14ac:dyDescent="0.2">
      <c r="A6211" s="1">
        <v>6211</v>
      </c>
      <c r="B6211" s="1">
        <v>0</v>
      </c>
      <c r="C6211" s="1">
        <v>0</v>
      </c>
      <c r="D6211" s="1">
        <v>0</v>
      </c>
    </row>
    <row r="6212" spans="1:4" x14ac:dyDescent="0.2">
      <c r="A6212" s="1">
        <v>6212</v>
      </c>
      <c r="B6212" s="2">
        <v>9.9999999999999995E-7</v>
      </c>
      <c r="C6212" s="1">
        <v>0</v>
      </c>
      <c r="D6212" s="1">
        <v>0</v>
      </c>
    </row>
    <row r="6213" spans="1:4" x14ac:dyDescent="0.2">
      <c r="A6213" s="1">
        <v>6213</v>
      </c>
      <c r="B6213" s="1">
        <v>0</v>
      </c>
      <c r="C6213" s="2">
        <v>9.9999999999999995E-7</v>
      </c>
      <c r="D6213" s="1">
        <v>0</v>
      </c>
    </row>
    <row r="6214" spans="1:4" x14ac:dyDescent="0.2">
      <c r="A6214" s="1">
        <v>6214</v>
      </c>
      <c r="B6214" s="2">
        <v>9.9999999999999995E-7</v>
      </c>
      <c r="C6214" s="2">
        <v>9.9999999999999995E-7</v>
      </c>
      <c r="D6214" s="2">
        <v>9.9999999999999995E-7</v>
      </c>
    </row>
    <row r="6215" spans="1:4" x14ac:dyDescent="0.2">
      <c r="A6215" s="1">
        <v>6215</v>
      </c>
      <c r="B6215" s="2">
        <v>9.9999999999999995E-7</v>
      </c>
      <c r="C6215" s="1">
        <v>0</v>
      </c>
      <c r="D6215" s="1">
        <v>0</v>
      </c>
    </row>
    <row r="6216" spans="1:4" x14ac:dyDescent="0.2">
      <c r="A6216" s="1">
        <v>6216</v>
      </c>
      <c r="B6216" s="2">
        <v>9.9999999999999995E-7</v>
      </c>
      <c r="C6216" s="2">
        <v>9.9999999999999995E-7</v>
      </c>
      <c r="D6216" s="1">
        <v>0</v>
      </c>
    </row>
    <row r="6217" spans="1:4" x14ac:dyDescent="0.2">
      <c r="A6217" s="1">
        <v>6217</v>
      </c>
      <c r="B6217" s="1">
        <v>0</v>
      </c>
      <c r="C6217" s="1">
        <v>0</v>
      </c>
      <c r="D6217" s="1">
        <v>0</v>
      </c>
    </row>
    <row r="6218" spans="1:4" x14ac:dyDescent="0.2">
      <c r="A6218" s="1">
        <v>6218</v>
      </c>
      <c r="B6218" s="2">
        <v>9.9999999999999995E-7</v>
      </c>
      <c r="C6218" s="1">
        <v>0</v>
      </c>
      <c r="D6218" s="1">
        <v>0</v>
      </c>
    </row>
    <row r="6219" spans="1:4" x14ac:dyDescent="0.2">
      <c r="A6219" s="1">
        <v>6219</v>
      </c>
      <c r="B6219" s="1">
        <v>0</v>
      </c>
      <c r="C6219" s="2">
        <v>9.9999999999999995E-7</v>
      </c>
      <c r="D6219" s="1">
        <v>0</v>
      </c>
    </row>
    <row r="6220" spans="1:4" x14ac:dyDescent="0.2">
      <c r="A6220" s="1">
        <v>6220</v>
      </c>
      <c r="B6220" s="2">
        <v>9.9999999999999995E-7</v>
      </c>
      <c r="C6220" s="2">
        <v>9.9999999999999995E-7</v>
      </c>
      <c r="D6220" s="1">
        <v>0</v>
      </c>
    </row>
    <row r="6221" spans="1:4" x14ac:dyDescent="0.2">
      <c r="A6221" s="1">
        <v>6221</v>
      </c>
      <c r="B6221" s="2">
        <v>9.9999999999999995E-7</v>
      </c>
      <c r="C6221" s="1">
        <v>0</v>
      </c>
      <c r="D6221" s="1">
        <v>0</v>
      </c>
    </row>
    <row r="6222" spans="1:4" x14ac:dyDescent="0.2">
      <c r="A6222" s="1">
        <v>6222</v>
      </c>
      <c r="B6222" s="1">
        <v>0</v>
      </c>
      <c r="C6222" s="2">
        <v>9.9999999999999995E-7</v>
      </c>
      <c r="D6222" s="2">
        <v>9.9999999999999995E-7</v>
      </c>
    </row>
    <row r="6223" spans="1:4" x14ac:dyDescent="0.2">
      <c r="A6223" s="1">
        <v>6223</v>
      </c>
      <c r="B6223" s="2">
        <v>9.9999999999999995E-7</v>
      </c>
      <c r="C6223" s="1">
        <v>0</v>
      </c>
      <c r="D6223" s="1">
        <v>0</v>
      </c>
    </row>
    <row r="6224" spans="1:4" x14ac:dyDescent="0.2">
      <c r="A6224" s="1">
        <v>6224</v>
      </c>
      <c r="B6224" s="1">
        <v>0</v>
      </c>
      <c r="C6224" s="2">
        <v>9.9999999999999995E-7</v>
      </c>
      <c r="D6224" s="1">
        <v>0</v>
      </c>
    </row>
    <row r="6225" spans="1:4" x14ac:dyDescent="0.2">
      <c r="A6225" s="1">
        <v>6225</v>
      </c>
      <c r="B6225" s="2">
        <v>9.9999999999999995E-7</v>
      </c>
      <c r="C6225" s="1">
        <v>0</v>
      </c>
      <c r="D6225" s="2">
        <v>9.9999999999999995E-7</v>
      </c>
    </row>
    <row r="6226" spans="1:4" x14ac:dyDescent="0.2">
      <c r="A6226" s="1">
        <v>6226</v>
      </c>
      <c r="B6226" s="2">
        <v>9.9999999999999995E-7</v>
      </c>
      <c r="C6226" s="1">
        <v>0</v>
      </c>
      <c r="D6226" s="1">
        <v>0</v>
      </c>
    </row>
    <row r="6227" spans="1:4" x14ac:dyDescent="0.2">
      <c r="A6227" s="1">
        <v>6227</v>
      </c>
      <c r="B6227" s="1">
        <v>0</v>
      </c>
      <c r="C6227" s="1">
        <v>0</v>
      </c>
      <c r="D6227" s="1">
        <v>0</v>
      </c>
    </row>
    <row r="6228" spans="1:4" x14ac:dyDescent="0.2">
      <c r="A6228" s="1">
        <v>6228</v>
      </c>
      <c r="B6228" s="2">
        <v>9.9999999999999995E-7</v>
      </c>
      <c r="C6228" s="2">
        <v>9.9999999999999995E-7</v>
      </c>
      <c r="D6228" s="1">
        <v>0</v>
      </c>
    </row>
    <row r="6229" spans="1:4" x14ac:dyDescent="0.2">
      <c r="A6229" s="1">
        <v>6229</v>
      </c>
      <c r="B6229" s="1">
        <v>0</v>
      </c>
      <c r="C6229" s="2">
        <v>9.9999999999999995E-7</v>
      </c>
      <c r="D6229" s="2">
        <v>9.9999999999999995E-7</v>
      </c>
    </row>
    <row r="6230" spans="1:4" x14ac:dyDescent="0.2">
      <c r="A6230" s="1">
        <v>6230</v>
      </c>
      <c r="B6230" s="1">
        <v>0</v>
      </c>
      <c r="C6230" s="1">
        <v>0</v>
      </c>
      <c r="D6230" s="1">
        <v>0</v>
      </c>
    </row>
    <row r="6231" spans="1:4" x14ac:dyDescent="0.2">
      <c r="A6231" s="1">
        <v>6231</v>
      </c>
      <c r="B6231" s="2">
        <v>9.9999999999999995E-7</v>
      </c>
      <c r="C6231" s="2">
        <v>9.9999999999999995E-7</v>
      </c>
      <c r="D6231" s="2">
        <v>9.9999999999999995E-7</v>
      </c>
    </row>
    <row r="6232" spans="1:4" x14ac:dyDescent="0.2">
      <c r="A6232" s="1">
        <v>6232</v>
      </c>
      <c r="B6232" s="1">
        <v>0</v>
      </c>
      <c r="C6232" s="1">
        <v>0</v>
      </c>
      <c r="D6232" s="1">
        <v>0</v>
      </c>
    </row>
    <row r="6233" spans="1:4" x14ac:dyDescent="0.2">
      <c r="A6233" s="1">
        <v>6233</v>
      </c>
      <c r="B6233" s="2">
        <v>9.9999999999999995E-7</v>
      </c>
      <c r="C6233" s="2">
        <v>9.9999999999999995E-7</v>
      </c>
      <c r="D6233" s="2">
        <v>9.9999999999999995E-7</v>
      </c>
    </row>
    <row r="6234" spans="1:4" x14ac:dyDescent="0.2">
      <c r="A6234" s="1">
        <v>6234</v>
      </c>
      <c r="B6234" s="1">
        <v>0</v>
      </c>
      <c r="C6234" s="1">
        <v>0</v>
      </c>
      <c r="D6234" s="1">
        <v>0</v>
      </c>
    </row>
    <row r="6235" spans="1:4" x14ac:dyDescent="0.2">
      <c r="A6235" s="1">
        <v>6235</v>
      </c>
      <c r="B6235" s="2">
        <v>9.9999999999999995E-7</v>
      </c>
      <c r="C6235" s="2">
        <v>9.9999999999999995E-7</v>
      </c>
      <c r="D6235" s="2">
        <v>9.9999999999999995E-7</v>
      </c>
    </row>
    <row r="6236" spans="1:4" x14ac:dyDescent="0.2">
      <c r="A6236" s="1">
        <v>6236</v>
      </c>
      <c r="B6236" s="2">
        <v>1.9999999999999999E-6</v>
      </c>
      <c r="C6236" s="1">
        <v>0</v>
      </c>
      <c r="D6236" s="1">
        <v>0</v>
      </c>
    </row>
    <row r="6237" spans="1:4" x14ac:dyDescent="0.2">
      <c r="A6237" s="1">
        <v>6237</v>
      </c>
      <c r="B6237" s="2">
        <v>1.9999999999999999E-6</v>
      </c>
      <c r="C6237" s="1">
        <v>0</v>
      </c>
      <c r="D6237" s="1">
        <v>0</v>
      </c>
    </row>
    <row r="6238" spans="1:4" x14ac:dyDescent="0.2">
      <c r="A6238" s="1">
        <v>6238</v>
      </c>
      <c r="B6238" s="2">
        <v>9.9999999999999995E-7</v>
      </c>
      <c r="C6238" s="1">
        <v>0</v>
      </c>
      <c r="D6238" s="1">
        <v>0</v>
      </c>
    </row>
    <row r="6239" spans="1:4" x14ac:dyDescent="0.2">
      <c r="A6239" s="1">
        <v>6239</v>
      </c>
      <c r="B6239" s="2">
        <v>9.9999999999999995E-7</v>
      </c>
      <c r="C6239" s="1">
        <v>0</v>
      </c>
      <c r="D6239" s="2">
        <v>9.9999999999999995E-7</v>
      </c>
    </row>
    <row r="6240" spans="1:4" x14ac:dyDescent="0.2">
      <c r="A6240" s="1">
        <v>6240</v>
      </c>
      <c r="B6240" s="1">
        <v>0</v>
      </c>
      <c r="C6240" s="1">
        <v>0</v>
      </c>
      <c r="D6240" s="1">
        <v>0</v>
      </c>
    </row>
    <row r="6241" spans="1:4" x14ac:dyDescent="0.2">
      <c r="A6241" s="1">
        <v>6241</v>
      </c>
      <c r="B6241" s="2">
        <v>9.9999999999999995E-7</v>
      </c>
      <c r="C6241" s="2">
        <v>9.9999999999999995E-7</v>
      </c>
      <c r="D6241" s="2">
        <v>9.9999999999999995E-7</v>
      </c>
    </row>
    <row r="6242" spans="1:4" x14ac:dyDescent="0.2">
      <c r="A6242" s="1">
        <v>6242</v>
      </c>
      <c r="B6242" s="1">
        <v>0</v>
      </c>
      <c r="C6242" s="2">
        <v>9.9999999999999995E-7</v>
      </c>
      <c r="D6242" s="2">
        <v>9.9999999999999995E-7</v>
      </c>
    </row>
    <row r="6243" spans="1:4" x14ac:dyDescent="0.2">
      <c r="A6243" s="1">
        <v>6243</v>
      </c>
      <c r="B6243" s="2">
        <v>9.9999999999999995E-7</v>
      </c>
      <c r="C6243" s="1">
        <v>0</v>
      </c>
      <c r="D6243" s="2">
        <v>9.9999999999999995E-7</v>
      </c>
    </row>
    <row r="6244" spans="1:4" x14ac:dyDescent="0.2">
      <c r="A6244" s="1">
        <v>6244</v>
      </c>
      <c r="B6244" s="1">
        <v>0</v>
      </c>
      <c r="C6244" s="1">
        <v>0</v>
      </c>
      <c r="D6244" s="1">
        <v>0</v>
      </c>
    </row>
    <row r="6245" spans="1:4" x14ac:dyDescent="0.2">
      <c r="A6245" s="1">
        <v>6245</v>
      </c>
      <c r="B6245" s="2">
        <v>9.9999999999999995E-7</v>
      </c>
      <c r="C6245" s="2">
        <v>9.9999999999999995E-7</v>
      </c>
      <c r="D6245" s="2">
        <v>9.9999999999999995E-7</v>
      </c>
    </row>
    <row r="6246" spans="1:4" x14ac:dyDescent="0.2">
      <c r="A6246" s="1">
        <v>6246</v>
      </c>
      <c r="B6246" s="2">
        <v>9.9999999999999995E-7</v>
      </c>
      <c r="C6246" s="1">
        <v>0</v>
      </c>
      <c r="D6246" s="2">
        <v>9.9999999999999995E-7</v>
      </c>
    </row>
    <row r="6247" spans="1:4" x14ac:dyDescent="0.2">
      <c r="A6247" s="1">
        <v>6247</v>
      </c>
      <c r="B6247" s="2">
        <v>9.9999999999999995E-7</v>
      </c>
      <c r="C6247" s="1">
        <v>0</v>
      </c>
      <c r="D6247" s="1">
        <v>0</v>
      </c>
    </row>
    <row r="6248" spans="1:4" x14ac:dyDescent="0.2">
      <c r="A6248" s="1">
        <v>6248</v>
      </c>
      <c r="B6248" s="2">
        <v>9.9999999999999995E-7</v>
      </c>
      <c r="C6248" s="1">
        <v>0</v>
      </c>
      <c r="D6248" s="2">
        <v>9.9999999999999995E-7</v>
      </c>
    </row>
    <row r="6249" spans="1:4" x14ac:dyDescent="0.2">
      <c r="A6249" s="1">
        <v>6249</v>
      </c>
      <c r="B6249" s="2">
        <v>9.9999999999999995E-7</v>
      </c>
      <c r="C6249" s="2">
        <v>9.9999999999999995E-7</v>
      </c>
      <c r="D6249" s="1">
        <v>0</v>
      </c>
    </row>
    <row r="6250" spans="1:4" x14ac:dyDescent="0.2">
      <c r="A6250" s="1">
        <v>6250</v>
      </c>
      <c r="B6250" s="2">
        <v>9.9999999999999995E-7</v>
      </c>
      <c r="C6250" s="1">
        <v>0</v>
      </c>
      <c r="D6250" s="1">
        <v>0</v>
      </c>
    </row>
    <row r="6251" spans="1:4" x14ac:dyDescent="0.2">
      <c r="A6251" s="1">
        <v>6251</v>
      </c>
      <c r="B6251" s="2">
        <v>1.9999999999999999E-6</v>
      </c>
      <c r="C6251" s="1">
        <v>0</v>
      </c>
      <c r="D6251" s="1">
        <v>0</v>
      </c>
    </row>
    <row r="6252" spans="1:4" x14ac:dyDescent="0.2">
      <c r="A6252" s="1">
        <v>6252</v>
      </c>
      <c r="B6252" s="2">
        <v>9.9999999999999995E-7</v>
      </c>
      <c r="C6252" s="2">
        <v>9.9999999999999995E-7</v>
      </c>
      <c r="D6252" s="1">
        <v>0</v>
      </c>
    </row>
    <row r="6253" spans="1:4" x14ac:dyDescent="0.2">
      <c r="A6253" s="1">
        <v>6253</v>
      </c>
      <c r="B6253" s="2">
        <v>9.9999999999999995E-7</v>
      </c>
      <c r="C6253" s="2">
        <v>9.9999999999999995E-7</v>
      </c>
      <c r="D6253" s="1">
        <v>0</v>
      </c>
    </row>
    <row r="6254" spans="1:4" x14ac:dyDescent="0.2">
      <c r="A6254" s="1">
        <v>6254</v>
      </c>
      <c r="B6254" s="2">
        <v>9.9999999999999995E-7</v>
      </c>
      <c r="C6254" s="1">
        <v>0</v>
      </c>
      <c r="D6254" s="1">
        <v>0</v>
      </c>
    </row>
    <row r="6255" spans="1:4" x14ac:dyDescent="0.2">
      <c r="A6255" s="1">
        <v>6255</v>
      </c>
      <c r="B6255" s="2">
        <v>9.9999999999999995E-7</v>
      </c>
      <c r="C6255" s="1">
        <v>0</v>
      </c>
      <c r="D6255" s="1">
        <v>0</v>
      </c>
    </row>
    <row r="6256" spans="1:4" x14ac:dyDescent="0.2">
      <c r="A6256" s="1">
        <v>6256</v>
      </c>
      <c r="B6256" s="2">
        <v>9.9999999999999995E-7</v>
      </c>
      <c r="C6256" s="2">
        <v>9.9999999999999995E-7</v>
      </c>
      <c r="D6256" s="1">
        <v>0</v>
      </c>
    </row>
    <row r="6257" spans="1:4" x14ac:dyDescent="0.2">
      <c r="A6257" s="1">
        <v>6257</v>
      </c>
      <c r="B6257" s="2">
        <v>9.9999999999999995E-7</v>
      </c>
      <c r="C6257" s="1">
        <v>0</v>
      </c>
      <c r="D6257" s="2">
        <v>9.9999999999999995E-7</v>
      </c>
    </row>
    <row r="6258" spans="1:4" x14ac:dyDescent="0.2">
      <c r="A6258" s="1">
        <v>6258</v>
      </c>
      <c r="B6258" s="2">
        <v>9.9999999999999995E-7</v>
      </c>
      <c r="C6258" s="2">
        <v>9.9999999999999995E-7</v>
      </c>
      <c r="D6258" s="1">
        <v>0</v>
      </c>
    </row>
    <row r="6259" spans="1:4" x14ac:dyDescent="0.2">
      <c r="A6259" s="1">
        <v>6259</v>
      </c>
      <c r="B6259" s="1">
        <v>0</v>
      </c>
      <c r="C6259" s="1">
        <v>0</v>
      </c>
      <c r="D6259" s="1">
        <v>0</v>
      </c>
    </row>
    <row r="6260" spans="1:4" x14ac:dyDescent="0.2">
      <c r="A6260" s="1">
        <v>6260</v>
      </c>
      <c r="B6260" s="1">
        <v>0</v>
      </c>
      <c r="C6260" s="1">
        <v>0</v>
      </c>
      <c r="D6260" s="1">
        <v>0</v>
      </c>
    </row>
    <row r="6261" spans="1:4" x14ac:dyDescent="0.2">
      <c r="A6261" s="1">
        <v>6261</v>
      </c>
      <c r="B6261" s="2">
        <v>9.9999999999999995E-7</v>
      </c>
      <c r="C6261" s="2">
        <v>9.9999999999999995E-7</v>
      </c>
      <c r="D6261" s="1">
        <v>0</v>
      </c>
    </row>
    <row r="6262" spans="1:4" x14ac:dyDescent="0.2">
      <c r="A6262" s="1">
        <v>6262</v>
      </c>
      <c r="B6262" s="2">
        <v>9.9999999999999995E-7</v>
      </c>
      <c r="C6262" s="1">
        <v>0</v>
      </c>
      <c r="D6262" s="2">
        <v>9.9999999999999995E-7</v>
      </c>
    </row>
    <row r="6263" spans="1:4" x14ac:dyDescent="0.2">
      <c r="A6263" s="1">
        <v>6263</v>
      </c>
      <c r="B6263" s="1">
        <v>0</v>
      </c>
      <c r="C6263" s="2">
        <v>9.9999999999999995E-7</v>
      </c>
      <c r="D6263" s="1">
        <v>0</v>
      </c>
    </row>
    <row r="6264" spans="1:4" x14ac:dyDescent="0.2">
      <c r="A6264" s="1">
        <v>6264</v>
      </c>
      <c r="B6264" s="2">
        <v>9.9999999999999995E-7</v>
      </c>
      <c r="C6264" s="1">
        <v>0</v>
      </c>
      <c r="D6264" s="1">
        <v>0</v>
      </c>
    </row>
    <row r="6265" spans="1:4" x14ac:dyDescent="0.2">
      <c r="A6265" s="1">
        <v>6265</v>
      </c>
      <c r="B6265" s="2">
        <v>9.9999999999999995E-7</v>
      </c>
      <c r="C6265" s="2">
        <v>9.9999999999999995E-7</v>
      </c>
      <c r="D6265" s="2">
        <v>9.9999999999999995E-7</v>
      </c>
    </row>
    <row r="6266" spans="1:4" x14ac:dyDescent="0.2">
      <c r="A6266" s="1">
        <v>6266</v>
      </c>
      <c r="B6266" s="1">
        <v>0</v>
      </c>
      <c r="C6266" s="2">
        <v>9.9999999999999995E-7</v>
      </c>
      <c r="D6266" s="1">
        <v>0</v>
      </c>
    </row>
    <row r="6267" spans="1:4" x14ac:dyDescent="0.2">
      <c r="A6267" s="1">
        <v>6267</v>
      </c>
      <c r="B6267" s="2">
        <v>9.9999999999999995E-7</v>
      </c>
      <c r="C6267" s="1">
        <v>0</v>
      </c>
      <c r="D6267" s="2">
        <v>9.9999999999999995E-7</v>
      </c>
    </row>
    <row r="6268" spans="1:4" x14ac:dyDescent="0.2">
      <c r="A6268" s="1">
        <v>6268</v>
      </c>
      <c r="B6268" s="2">
        <v>9.9999999999999995E-7</v>
      </c>
      <c r="C6268" s="2">
        <v>9.9999999999999995E-7</v>
      </c>
      <c r="D6268" s="2">
        <v>9.9999999999999995E-7</v>
      </c>
    </row>
    <row r="6269" spans="1:4" x14ac:dyDescent="0.2">
      <c r="A6269" s="1">
        <v>6269</v>
      </c>
      <c r="B6269" s="2">
        <v>9.9999999999999995E-7</v>
      </c>
      <c r="C6269" s="1">
        <v>0</v>
      </c>
      <c r="D6269" s="2">
        <v>9.9999999999999995E-7</v>
      </c>
    </row>
    <row r="6270" spans="1:4" x14ac:dyDescent="0.2">
      <c r="A6270" s="1">
        <v>6270</v>
      </c>
      <c r="B6270" s="2">
        <v>9.9999999999999995E-7</v>
      </c>
      <c r="C6270" s="1">
        <v>0</v>
      </c>
      <c r="D6270" s="2">
        <v>9.9999999999999995E-7</v>
      </c>
    </row>
    <row r="6271" spans="1:4" x14ac:dyDescent="0.2">
      <c r="A6271" s="1">
        <v>6271</v>
      </c>
      <c r="B6271" s="2">
        <v>9.9999999999999995E-7</v>
      </c>
      <c r="C6271" s="2">
        <v>9.9999999999999995E-7</v>
      </c>
      <c r="D6271" s="2">
        <v>9.9999999999999995E-7</v>
      </c>
    </row>
    <row r="6272" spans="1:4" x14ac:dyDescent="0.2">
      <c r="A6272" s="1">
        <v>6272</v>
      </c>
      <c r="B6272" s="1">
        <v>0</v>
      </c>
      <c r="C6272" s="2">
        <v>9.9999999999999995E-7</v>
      </c>
      <c r="D6272" s="1">
        <v>0</v>
      </c>
    </row>
    <row r="6273" spans="1:4" x14ac:dyDescent="0.2">
      <c r="A6273" s="1">
        <v>6273</v>
      </c>
      <c r="B6273" s="2">
        <v>9.9999999999999995E-7</v>
      </c>
      <c r="C6273" s="1">
        <v>0</v>
      </c>
      <c r="D6273" s="2">
        <v>9.9999999999999995E-7</v>
      </c>
    </row>
    <row r="6274" spans="1:4" x14ac:dyDescent="0.2">
      <c r="A6274" s="1">
        <v>6274</v>
      </c>
      <c r="B6274" s="2">
        <v>9.9999999999999995E-7</v>
      </c>
      <c r="C6274" s="2">
        <v>9.9999999999999995E-7</v>
      </c>
      <c r="D6274" s="1">
        <v>0</v>
      </c>
    </row>
    <row r="6275" spans="1:4" x14ac:dyDescent="0.2">
      <c r="A6275" s="1">
        <v>6275</v>
      </c>
      <c r="B6275" s="2">
        <v>9.9999999999999995E-7</v>
      </c>
      <c r="C6275" s="1">
        <v>0</v>
      </c>
      <c r="D6275" s="1">
        <v>0</v>
      </c>
    </row>
    <row r="6276" spans="1:4" x14ac:dyDescent="0.2">
      <c r="A6276" s="1">
        <v>6276</v>
      </c>
      <c r="B6276" s="1">
        <v>0</v>
      </c>
      <c r="C6276" s="1">
        <v>0</v>
      </c>
      <c r="D6276" s="2">
        <v>9.9999999999999995E-7</v>
      </c>
    </row>
    <row r="6277" spans="1:4" x14ac:dyDescent="0.2">
      <c r="A6277" s="1">
        <v>6277</v>
      </c>
      <c r="B6277" s="2">
        <v>9.9999999999999995E-7</v>
      </c>
      <c r="C6277" s="2">
        <v>9.9999999999999995E-7</v>
      </c>
      <c r="D6277" s="1">
        <v>0</v>
      </c>
    </row>
    <row r="6278" spans="1:4" x14ac:dyDescent="0.2">
      <c r="A6278" s="1">
        <v>6278</v>
      </c>
      <c r="B6278" s="2">
        <v>9.9999999999999995E-7</v>
      </c>
      <c r="C6278" s="1">
        <v>0</v>
      </c>
      <c r="D6278" s="1">
        <v>0</v>
      </c>
    </row>
    <row r="6279" spans="1:4" x14ac:dyDescent="0.2">
      <c r="A6279" s="1">
        <v>6279</v>
      </c>
      <c r="B6279" s="1">
        <v>0</v>
      </c>
      <c r="C6279" s="2">
        <v>9.9999999999999995E-7</v>
      </c>
      <c r="D6279" s="1">
        <v>0</v>
      </c>
    </row>
    <row r="6280" spans="1:4" x14ac:dyDescent="0.2">
      <c r="A6280" s="1">
        <v>6280</v>
      </c>
      <c r="B6280" s="2">
        <v>9.9999999999999995E-7</v>
      </c>
      <c r="C6280" s="1">
        <v>0</v>
      </c>
      <c r="D6280" s="1">
        <v>0</v>
      </c>
    </row>
    <row r="6281" spans="1:4" x14ac:dyDescent="0.2">
      <c r="A6281" s="1">
        <v>6281</v>
      </c>
      <c r="B6281" s="2">
        <v>9.9999999999999995E-7</v>
      </c>
      <c r="C6281" s="1">
        <v>0</v>
      </c>
      <c r="D6281" s="2">
        <v>9.9999999999999995E-7</v>
      </c>
    </row>
    <row r="6282" spans="1:4" x14ac:dyDescent="0.2">
      <c r="A6282" s="1">
        <v>6282</v>
      </c>
      <c r="B6282" s="2">
        <v>9.9999999999999995E-7</v>
      </c>
      <c r="C6282" s="1">
        <v>0</v>
      </c>
      <c r="D6282" s="1">
        <v>0</v>
      </c>
    </row>
    <row r="6283" spans="1:4" x14ac:dyDescent="0.2">
      <c r="A6283" s="1">
        <v>6283</v>
      </c>
      <c r="B6283" s="1">
        <v>0</v>
      </c>
      <c r="C6283" s="1">
        <v>0</v>
      </c>
      <c r="D6283" s="2">
        <v>9.9999999999999995E-7</v>
      </c>
    </row>
    <row r="6284" spans="1:4" x14ac:dyDescent="0.2">
      <c r="A6284" s="1">
        <v>6284</v>
      </c>
      <c r="B6284" s="1">
        <v>0</v>
      </c>
      <c r="C6284" s="1">
        <v>0</v>
      </c>
      <c r="D6284" s="2">
        <v>9.9999999999999995E-7</v>
      </c>
    </row>
    <row r="6285" spans="1:4" x14ac:dyDescent="0.2">
      <c r="A6285" s="1">
        <v>6285</v>
      </c>
      <c r="B6285" s="2">
        <v>9.9999999999999995E-7</v>
      </c>
      <c r="C6285" s="2">
        <v>9.9999999999999995E-7</v>
      </c>
      <c r="D6285" s="1">
        <v>0</v>
      </c>
    </row>
    <row r="6286" spans="1:4" x14ac:dyDescent="0.2">
      <c r="A6286" s="1">
        <v>6286</v>
      </c>
      <c r="B6286" s="1">
        <v>0</v>
      </c>
      <c r="C6286" s="1">
        <v>0</v>
      </c>
      <c r="D6286" s="1">
        <v>0</v>
      </c>
    </row>
    <row r="6287" spans="1:4" x14ac:dyDescent="0.2">
      <c r="A6287" s="1">
        <v>6287</v>
      </c>
      <c r="B6287" s="2">
        <v>9.9999999999999995E-7</v>
      </c>
      <c r="C6287" s="2">
        <v>9.9999999999999995E-7</v>
      </c>
      <c r="D6287" s="2">
        <v>9.9999999999999995E-7</v>
      </c>
    </row>
    <row r="6288" spans="1:4" x14ac:dyDescent="0.2">
      <c r="A6288" s="1">
        <v>6288</v>
      </c>
      <c r="B6288" s="2">
        <v>9.9999999999999995E-7</v>
      </c>
      <c r="C6288" s="1">
        <v>0</v>
      </c>
      <c r="D6288" s="1">
        <v>0</v>
      </c>
    </row>
    <row r="6289" spans="1:4" x14ac:dyDescent="0.2">
      <c r="A6289" s="1">
        <v>6289</v>
      </c>
      <c r="B6289" s="1">
        <v>0</v>
      </c>
      <c r="C6289" s="2">
        <v>9.9999999999999995E-7</v>
      </c>
      <c r="D6289" s="2">
        <v>9.9999999999999995E-7</v>
      </c>
    </row>
    <row r="6290" spans="1:4" x14ac:dyDescent="0.2">
      <c r="A6290" s="1">
        <v>6290</v>
      </c>
      <c r="B6290" s="2">
        <v>9.9999999999999995E-7</v>
      </c>
      <c r="C6290" s="1">
        <v>0</v>
      </c>
      <c r="D6290" s="1">
        <v>0</v>
      </c>
    </row>
    <row r="6291" spans="1:4" x14ac:dyDescent="0.2">
      <c r="A6291" s="1">
        <v>6291</v>
      </c>
      <c r="B6291" s="2">
        <v>9.9999999999999995E-7</v>
      </c>
      <c r="C6291" s="1">
        <v>0</v>
      </c>
      <c r="D6291" s="2">
        <v>9.9999999999999995E-7</v>
      </c>
    </row>
    <row r="6292" spans="1:4" x14ac:dyDescent="0.2">
      <c r="A6292" s="1">
        <v>6292</v>
      </c>
      <c r="B6292" s="1">
        <v>0</v>
      </c>
      <c r="C6292" s="2">
        <v>9.9999999999999995E-7</v>
      </c>
      <c r="D6292" s="2">
        <v>9.9999999999999995E-7</v>
      </c>
    </row>
    <row r="6293" spans="1:4" x14ac:dyDescent="0.2">
      <c r="A6293" s="1">
        <v>6293</v>
      </c>
      <c r="B6293" s="2">
        <v>9.9999999999999995E-7</v>
      </c>
      <c r="C6293" s="2">
        <v>9.9999999999999995E-7</v>
      </c>
      <c r="D6293" s="2">
        <v>9.9999999999999995E-7</v>
      </c>
    </row>
    <row r="6294" spans="1:4" x14ac:dyDescent="0.2">
      <c r="A6294" s="1">
        <v>6294</v>
      </c>
      <c r="B6294" s="2">
        <v>9.9999999999999995E-7</v>
      </c>
      <c r="C6294" s="2">
        <v>9.9999999999999995E-7</v>
      </c>
      <c r="D6294" s="2">
        <v>9.9999999999999995E-7</v>
      </c>
    </row>
    <row r="6295" spans="1:4" x14ac:dyDescent="0.2">
      <c r="A6295" s="1">
        <v>6295</v>
      </c>
      <c r="B6295" s="2">
        <v>9.9999999999999995E-7</v>
      </c>
      <c r="C6295" s="1">
        <v>0</v>
      </c>
      <c r="D6295" s="2">
        <v>9.9999999999999995E-7</v>
      </c>
    </row>
    <row r="6296" spans="1:4" x14ac:dyDescent="0.2">
      <c r="A6296" s="1">
        <v>6296</v>
      </c>
      <c r="B6296" s="2">
        <v>9.9999999999999995E-7</v>
      </c>
      <c r="C6296" s="1">
        <v>0</v>
      </c>
      <c r="D6296" s="1">
        <v>0</v>
      </c>
    </row>
    <row r="6297" spans="1:4" x14ac:dyDescent="0.2">
      <c r="A6297" s="1">
        <v>6297</v>
      </c>
      <c r="B6297" s="2">
        <v>9.9999999999999995E-7</v>
      </c>
      <c r="C6297" s="2">
        <v>9.9999999999999995E-7</v>
      </c>
      <c r="D6297" s="1">
        <v>0</v>
      </c>
    </row>
    <row r="6298" spans="1:4" x14ac:dyDescent="0.2">
      <c r="A6298" s="1">
        <v>6298</v>
      </c>
      <c r="B6298" s="2">
        <v>9.9999999999999995E-7</v>
      </c>
      <c r="C6298" s="1">
        <v>0</v>
      </c>
      <c r="D6298" s="1">
        <v>0</v>
      </c>
    </row>
    <row r="6299" spans="1:4" x14ac:dyDescent="0.2">
      <c r="A6299" s="1">
        <v>6299</v>
      </c>
      <c r="B6299" s="2">
        <v>9.9999999999999995E-7</v>
      </c>
      <c r="C6299" s="2">
        <v>9.9999999999999995E-7</v>
      </c>
      <c r="D6299" s="1">
        <v>0</v>
      </c>
    </row>
    <row r="6300" spans="1:4" x14ac:dyDescent="0.2">
      <c r="A6300" s="1">
        <v>6300</v>
      </c>
      <c r="B6300" s="1">
        <v>0</v>
      </c>
      <c r="C6300" s="1">
        <v>0</v>
      </c>
      <c r="D6300" s="1">
        <v>0</v>
      </c>
    </row>
    <row r="6301" spans="1:4" x14ac:dyDescent="0.2">
      <c r="A6301" s="1">
        <v>6301</v>
      </c>
      <c r="B6301" s="2">
        <v>9.9999999999999995E-7</v>
      </c>
      <c r="C6301" s="2">
        <v>9.9999999999999995E-7</v>
      </c>
      <c r="D6301" s="2">
        <v>9.9999999999999995E-7</v>
      </c>
    </row>
    <row r="6302" spans="1:4" x14ac:dyDescent="0.2">
      <c r="A6302" s="1">
        <v>6302</v>
      </c>
      <c r="B6302" s="2">
        <v>9.9999999999999995E-7</v>
      </c>
      <c r="C6302" s="1">
        <v>0</v>
      </c>
      <c r="D6302" s="1">
        <v>0</v>
      </c>
    </row>
    <row r="6303" spans="1:4" x14ac:dyDescent="0.2">
      <c r="A6303" s="1">
        <v>6303</v>
      </c>
      <c r="B6303" s="1">
        <v>0</v>
      </c>
      <c r="C6303" s="1">
        <v>0</v>
      </c>
      <c r="D6303" s="1">
        <v>0</v>
      </c>
    </row>
    <row r="6304" spans="1:4" x14ac:dyDescent="0.2">
      <c r="A6304" s="1">
        <v>6304</v>
      </c>
      <c r="B6304" s="2">
        <v>9.9999999999999995E-7</v>
      </c>
      <c r="C6304" s="2">
        <v>9.9999999999999995E-7</v>
      </c>
      <c r="D6304" s="1">
        <v>0</v>
      </c>
    </row>
    <row r="6305" spans="1:4" x14ac:dyDescent="0.2">
      <c r="A6305" s="1">
        <v>6305</v>
      </c>
      <c r="B6305" s="2">
        <v>9.9999999999999995E-7</v>
      </c>
      <c r="C6305" s="1">
        <v>0</v>
      </c>
      <c r="D6305" s="1">
        <v>0</v>
      </c>
    </row>
    <row r="6306" spans="1:4" x14ac:dyDescent="0.2">
      <c r="A6306" s="1">
        <v>6306</v>
      </c>
      <c r="B6306" s="2">
        <v>1.9999999999999999E-6</v>
      </c>
      <c r="C6306" s="2">
        <v>9.9999999999999995E-7</v>
      </c>
      <c r="D6306" s="1">
        <v>0</v>
      </c>
    </row>
    <row r="6307" spans="1:4" x14ac:dyDescent="0.2">
      <c r="A6307" s="1">
        <v>6307</v>
      </c>
      <c r="B6307" s="2">
        <v>9.9999999999999995E-7</v>
      </c>
      <c r="C6307" s="1">
        <v>0</v>
      </c>
      <c r="D6307" s="1">
        <v>0</v>
      </c>
    </row>
    <row r="6308" spans="1:4" x14ac:dyDescent="0.2">
      <c r="A6308" s="1">
        <v>6308</v>
      </c>
      <c r="B6308" s="1">
        <v>0</v>
      </c>
      <c r="C6308" s="1">
        <v>0</v>
      </c>
      <c r="D6308" s="2">
        <v>9.9999999999999995E-7</v>
      </c>
    </row>
    <row r="6309" spans="1:4" x14ac:dyDescent="0.2">
      <c r="A6309" s="1">
        <v>6309</v>
      </c>
      <c r="B6309" s="1">
        <v>0</v>
      </c>
      <c r="C6309" s="1">
        <v>0</v>
      </c>
      <c r="D6309" s="2">
        <v>9.9999999999999995E-7</v>
      </c>
    </row>
    <row r="6310" spans="1:4" x14ac:dyDescent="0.2">
      <c r="A6310" s="1">
        <v>6310</v>
      </c>
      <c r="B6310" s="2">
        <v>9.9999999999999995E-7</v>
      </c>
      <c r="C6310" s="2">
        <v>9.9999999999999995E-7</v>
      </c>
      <c r="D6310" s="2">
        <v>9.9999999999999995E-7</v>
      </c>
    </row>
    <row r="6311" spans="1:4" x14ac:dyDescent="0.2">
      <c r="A6311" s="1">
        <v>6311</v>
      </c>
      <c r="B6311" s="1">
        <v>0</v>
      </c>
      <c r="C6311" s="1">
        <v>0</v>
      </c>
      <c r="D6311" s="1">
        <v>0</v>
      </c>
    </row>
    <row r="6312" spans="1:4" x14ac:dyDescent="0.2">
      <c r="A6312" s="1">
        <v>6312</v>
      </c>
      <c r="B6312" s="1">
        <v>0</v>
      </c>
      <c r="C6312" s="2">
        <v>9.9999999999999995E-7</v>
      </c>
      <c r="D6312" s="1">
        <v>0</v>
      </c>
    </row>
    <row r="6313" spans="1:4" x14ac:dyDescent="0.2">
      <c r="A6313" s="1">
        <v>6313</v>
      </c>
      <c r="B6313" s="2">
        <v>9.9999999999999995E-7</v>
      </c>
      <c r="C6313" s="1">
        <v>0</v>
      </c>
      <c r="D6313" s="2">
        <v>9.9999999999999995E-7</v>
      </c>
    </row>
    <row r="6314" spans="1:4" x14ac:dyDescent="0.2">
      <c r="A6314" s="1">
        <v>6314</v>
      </c>
      <c r="B6314" s="2">
        <v>9.9999999999999995E-7</v>
      </c>
      <c r="C6314" s="2">
        <v>9.9999999999999995E-7</v>
      </c>
      <c r="D6314" s="1">
        <v>0</v>
      </c>
    </row>
    <row r="6315" spans="1:4" x14ac:dyDescent="0.2">
      <c r="A6315" s="1">
        <v>6315</v>
      </c>
      <c r="B6315" s="1">
        <v>0</v>
      </c>
      <c r="C6315" s="1">
        <v>0</v>
      </c>
      <c r="D6315" s="1">
        <v>0</v>
      </c>
    </row>
    <row r="6316" spans="1:4" x14ac:dyDescent="0.2">
      <c r="A6316" s="1">
        <v>6316</v>
      </c>
      <c r="B6316" s="2">
        <v>9.9999999999999995E-7</v>
      </c>
      <c r="C6316" s="2">
        <v>9.9999999999999995E-7</v>
      </c>
      <c r="D6316" s="1">
        <v>0</v>
      </c>
    </row>
    <row r="6317" spans="1:4" x14ac:dyDescent="0.2">
      <c r="A6317" s="1">
        <v>6317</v>
      </c>
      <c r="B6317" s="2">
        <v>9.9999999999999995E-7</v>
      </c>
      <c r="C6317" s="1">
        <v>0</v>
      </c>
      <c r="D6317" s="2">
        <v>9.9999999999999995E-7</v>
      </c>
    </row>
    <row r="6318" spans="1:4" x14ac:dyDescent="0.2">
      <c r="A6318" s="1">
        <v>6318</v>
      </c>
      <c r="B6318" s="2">
        <v>9.9999999999999995E-7</v>
      </c>
      <c r="C6318" s="1">
        <v>0</v>
      </c>
      <c r="D6318" s="1">
        <v>0</v>
      </c>
    </row>
    <row r="6319" spans="1:4" x14ac:dyDescent="0.2">
      <c r="A6319" s="1">
        <v>6319</v>
      </c>
      <c r="B6319" s="2">
        <v>9.9999999999999995E-7</v>
      </c>
      <c r="C6319" s="1">
        <v>0</v>
      </c>
      <c r="D6319" s="1">
        <v>0</v>
      </c>
    </row>
    <row r="6320" spans="1:4" x14ac:dyDescent="0.2">
      <c r="A6320" s="1">
        <v>6320</v>
      </c>
      <c r="B6320" s="2">
        <v>9.9999999999999995E-7</v>
      </c>
      <c r="C6320" s="1">
        <v>0</v>
      </c>
      <c r="D6320" s="1">
        <v>0</v>
      </c>
    </row>
    <row r="6321" spans="1:4" x14ac:dyDescent="0.2">
      <c r="A6321" s="1">
        <v>6321</v>
      </c>
      <c r="B6321" s="2">
        <v>9.9999999999999995E-7</v>
      </c>
      <c r="C6321" s="1">
        <v>0</v>
      </c>
      <c r="D6321" s="1">
        <v>0</v>
      </c>
    </row>
    <row r="6322" spans="1:4" x14ac:dyDescent="0.2">
      <c r="A6322" s="1">
        <v>6322</v>
      </c>
      <c r="B6322" s="2">
        <v>9.9999999999999995E-7</v>
      </c>
      <c r="C6322" s="2">
        <v>9.9999999999999995E-7</v>
      </c>
      <c r="D6322" s="1">
        <v>0</v>
      </c>
    </row>
    <row r="6323" spans="1:4" x14ac:dyDescent="0.2">
      <c r="A6323" s="1">
        <v>6323</v>
      </c>
      <c r="B6323" s="1">
        <v>0</v>
      </c>
      <c r="C6323" s="1">
        <v>0</v>
      </c>
      <c r="D6323" s="1">
        <v>0</v>
      </c>
    </row>
    <row r="6324" spans="1:4" x14ac:dyDescent="0.2">
      <c r="A6324" s="1">
        <v>6324</v>
      </c>
      <c r="B6324" s="2">
        <v>9.9999999999999995E-7</v>
      </c>
      <c r="C6324" s="1">
        <v>0</v>
      </c>
      <c r="D6324" s="1">
        <v>0</v>
      </c>
    </row>
    <row r="6325" spans="1:4" x14ac:dyDescent="0.2">
      <c r="A6325" s="1">
        <v>6325</v>
      </c>
      <c r="B6325" s="1">
        <v>0</v>
      </c>
      <c r="C6325" s="2">
        <v>9.9999999999999995E-7</v>
      </c>
      <c r="D6325" s="1">
        <v>0</v>
      </c>
    </row>
    <row r="6326" spans="1:4" x14ac:dyDescent="0.2">
      <c r="A6326" s="1">
        <v>6326</v>
      </c>
      <c r="B6326" s="2">
        <v>9.9999999999999995E-7</v>
      </c>
      <c r="C6326" s="1">
        <v>0</v>
      </c>
      <c r="D6326" s="1">
        <v>0</v>
      </c>
    </row>
    <row r="6327" spans="1:4" x14ac:dyDescent="0.2">
      <c r="A6327" s="1">
        <v>6327</v>
      </c>
      <c r="B6327" s="2">
        <v>9.9999999999999995E-7</v>
      </c>
      <c r="C6327" s="1">
        <v>0</v>
      </c>
      <c r="D6327" s="2">
        <v>9.9999999999999995E-7</v>
      </c>
    </row>
    <row r="6328" spans="1:4" x14ac:dyDescent="0.2">
      <c r="A6328" s="1">
        <v>6328</v>
      </c>
      <c r="B6328" s="1">
        <v>0</v>
      </c>
      <c r="C6328" s="1">
        <v>0</v>
      </c>
      <c r="D6328" s="2">
        <v>9.9999999999999995E-7</v>
      </c>
    </row>
    <row r="6329" spans="1:4" x14ac:dyDescent="0.2">
      <c r="A6329" s="1">
        <v>6329</v>
      </c>
      <c r="B6329" s="2">
        <v>9.9999999999999995E-7</v>
      </c>
      <c r="C6329" s="1">
        <v>0</v>
      </c>
      <c r="D6329" s="2">
        <v>9.9999999999999995E-7</v>
      </c>
    </row>
    <row r="6330" spans="1:4" x14ac:dyDescent="0.2">
      <c r="A6330" s="1">
        <v>6330</v>
      </c>
      <c r="B6330" s="2">
        <v>9.9999999999999995E-7</v>
      </c>
      <c r="C6330" s="2">
        <v>9.9999999999999995E-7</v>
      </c>
      <c r="D6330" s="1">
        <v>0</v>
      </c>
    </row>
    <row r="6331" spans="1:4" x14ac:dyDescent="0.2">
      <c r="A6331" s="1">
        <v>6331</v>
      </c>
      <c r="B6331" s="2">
        <v>9.9999999999999995E-7</v>
      </c>
      <c r="C6331" s="1">
        <v>0</v>
      </c>
      <c r="D6331" s="2">
        <v>9.9999999999999995E-7</v>
      </c>
    </row>
    <row r="6332" spans="1:4" x14ac:dyDescent="0.2">
      <c r="A6332" s="1">
        <v>6332</v>
      </c>
      <c r="B6332" s="2">
        <v>9.9999999999999995E-7</v>
      </c>
      <c r="C6332" s="2">
        <v>9.9999999999999995E-7</v>
      </c>
      <c r="D6332" s="1">
        <v>0</v>
      </c>
    </row>
    <row r="6333" spans="1:4" x14ac:dyDescent="0.2">
      <c r="A6333" s="1">
        <v>6333</v>
      </c>
      <c r="B6333" s="2">
        <v>9.9999999999999995E-7</v>
      </c>
      <c r="C6333" s="1">
        <v>0</v>
      </c>
      <c r="D6333" s="1">
        <v>0</v>
      </c>
    </row>
    <row r="6334" spans="1:4" x14ac:dyDescent="0.2">
      <c r="A6334" s="1">
        <v>6334</v>
      </c>
      <c r="B6334" s="2">
        <v>9.9999999999999995E-7</v>
      </c>
      <c r="C6334" s="1">
        <v>0</v>
      </c>
      <c r="D6334" s="2">
        <v>9.9999999999999995E-7</v>
      </c>
    </row>
    <row r="6335" spans="1:4" x14ac:dyDescent="0.2">
      <c r="A6335" s="1">
        <v>6335</v>
      </c>
      <c r="B6335" s="1">
        <v>0</v>
      </c>
      <c r="C6335" s="2">
        <v>9.9999999999999995E-7</v>
      </c>
      <c r="D6335" s="2">
        <v>9.9999999999999995E-7</v>
      </c>
    </row>
    <row r="6336" spans="1:4" x14ac:dyDescent="0.2">
      <c r="A6336" s="1">
        <v>6336</v>
      </c>
      <c r="B6336" s="2">
        <v>9.9999999999999995E-7</v>
      </c>
      <c r="C6336" s="1">
        <v>0</v>
      </c>
      <c r="D6336" s="1">
        <v>0</v>
      </c>
    </row>
    <row r="6337" spans="1:4" x14ac:dyDescent="0.2">
      <c r="A6337" s="1">
        <v>6337</v>
      </c>
      <c r="B6337" s="2">
        <v>9.9999999999999995E-7</v>
      </c>
      <c r="C6337" s="1">
        <v>0</v>
      </c>
      <c r="D6337" s="1">
        <v>0</v>
      </c>
    </row>
    <row r="6338" spans="1:4" x14ac:dyDescent="0.2">
      <c r="A6338" s="1">
        <v>6338</v>
      </c>
      <c r="B6338" s="2">
        <v>9.9999999999999995E-7</v>
      </c>
      <c r="C6338" s="2">
        <v>9.9999999999999995E-7</v>
      </c>
      <c r="D6338" s="1">
        <v>0</v>
      </c>
    </row>
    <row r="6339" spans="1:4" x14ac:dyDescent="0.2">
      <c r="A6339" s="1">
        <v>6339</v>
      </c>
      <c r="B6339" s="2">
        <v>9.9999999999999995E-7</v>
      </c>
      <c r="C6339" s="1">
        <v>0</v>
      </c>
      <c r="D6339" s="2">
        <v>9.9999999999999995E-7</v>
      </c>
    </row>
    <row r="6340" spans="1:4" x14ac:dyDescent="0.2">
      <c r="A6340" s="1">
        <v>6340</v>
      </c>
      <c r="B6340" s="2">
        <v>9.9999999999999995E-7</v>
      </c>
      <c r="C6340" s="1">
        <v>0</v>
      </c>
      <c r="D6340" s="2">
        <v>9.9999999999999995E-7</v>
      </c>
    </row>
    <row r="6341" spans="1:4" x14ac:dyDescent="0.2">
      <c r="A6341" s="1">
        <v>6341</v>
      </c>
      <c r="B6341" s="1">
        <v>0</v>
      </c>
      <c r="C6341" s="2">
        <v>9.9999999999999995E-7</v>
      </c>
      <c r="D6341" s="1">
        <v>0</v>
      </c>
    </row>
    <row r="6342" spans="1:4" x14ac:dyDescent="0.2">
      <c r="A6342" s="1">
        <v>6342</v>
      </c>
      <c r="B6342" s="2">
        <v>9.9999999999999995E-7</v>
      </c>
      <c r="C6342" s="1">
        <v>0</v>
      </c>
      <c r="D6342" s="2">
        <v>9.9999999999999995E-7</v>
      </c>
    </row>
    <row r="6343" spans="1:4" x14ac:dyDescent="0.2">
      <c r="A6343" s="1">
        <v>6343</v>
      </c>
      <c r="B6343" s="2">
        <v>9.9999999999999995E-7</v>
      </c>
      <c r="C6343" s="1">
        <v>0</v>
      </c>
      <c r="D6343" s="1">
        <v>0</v>
      </c>
    </row>
    <row r="6344" spans="1:4" x14ac:dyDescent="0.2">
      <c r="A6344" s="1">
        <v>6344</v>
      </c>
      <c r="B6344" s="2">
        <v>9.9999999999999995E-7</v>
      </c>
      <c r="C6344" s="2">
        <v>9.9999999999999995E-7</v>
      </c>
      <c r="D6344" s="1">
        <v>0</v>
      </c>
    </row>
    <row r="6345" spans="1:4" x14ac:dyDescent="0.2">
      <c r="A6345" s="1">
        <v>6345</v>
      </c>
      <c r="B6345" s="2">
        <v>3.0000000000000001E-6</v>
      </c>
      <c r="C6345" s="1">
        <v>0</v>
      </c>
      <c r="D6345" s="2">
        <v>9.9999999999999995E-7</v>
      </c>
    </row>
    <row r="6346" spans="1:4" x14ac:dyDescent="0.2">
      <c r="A6346" s="1">
        <v>6346</v>
      </c>
      <c r="B6346" s="1">
        <v>0</v>
      </c>
      <c r="C6346" s="2">
        <v>9.9999999999999995E-7</v>
      </c>
      <c r="D6346" s="2">
        <v>9.9999999999999995E-7</v>
      </c>
    </row>
    <row r="6347" spans="1:4" x14ac:dyDescent="0.2">
      <c r="A6347" s="1">
        <v>6347</v>
      </c>
      <c r="B6347" s="2">
        <v>9.9999999999999995E-7</v>
      </c>
      <c r="C6347" s="1">
        <v>0</v>
      </c>
      <c r="D6347" s="1">
        <v>0</v>
      </c>
    </row>
    <row r="6348" spans="1:4" x14ac:dyDescent="0.2">
      <c r="A6348" s="1">
        <v>6348</v>
      </c>
      <c r="B6348" s="2">
        <v>9.9999999999999995E-7</v>
      </c>
      <c r="C6348" s="1">
        <v>0</v>
      </c>
      <c r="D6348" s="1">
        <v>0</v>
      </c>
    </row>
    <row r="6349" spans="1:4" x14ac:dyDescent="0.2">
      <c r="A6349" s="1">
        <v>6349</v>
      </c>
      <c r="B6349" s="2">
        <v>9.9999999999999995E-7</v>
      </c>
      <c r="C6349" s="2">
        <v>9.9999999999999995E-7</v>
      </c>
      <c r="D6349" s="1">
        <v>0</v>
      </c>
    </row>
    <row r="6350" spans="1:4" x14ac:dyDescent="0.2">
      <c r="A6350" s="1">
        <v>6350</v>
      </c>
      <c r="B6350" s="1">
        <v>0</v>
      </c>
      <c r="C6350" s="1">
        <v>0</v>
      </c>
      <c r="D6350" s="2">
        <v>9.9999999999999995E-7</v>
      </c>
    </row>
    <row r="6351" spans="1:4" x14ac:dyDescent="0.2">
      <c r="A6351" s="1">
        <v>6351</v>
      </c>
      <c r="B6351" s="2">
        <v>9.9999999999999995E-7</v>
      </c>
      <c r="C6351" s="1">
        <v>0</v>
      </c>
      <c r="D6351" s="2">
        <v>9.9999999999999995E-7</v>
      </c>
    </row>
    <row r="6352" spans="1:4" x14ac:dyDescent="0.2">
      <c r="A6352" s="1">
        <v>6352</v>
      </c>
      <c r="B6352" s="2">
        <v>9.9999999999999995E-7</v>
      </c>
      <c r="C6352" s="2">
        <v>9.9999999999999995E-7</v>
      </c>
      <c r="D6352" s="1">
        <v>0</v>
      </c>
    </row>
    <row r="6353" spans="1:4" x14ac:dyDescent="0.2">
      <c r="A6353" s="1">
        <v>6353</v>
      </c>
      <c r="B6353" s="2">
        <v>9.9999999999999995E-7</v>
      </c>
      <c r="C6353" s="2">
        <v>9.9999999999999995E-7</v>
      </c>
      <c r="D6353" s="2">
        <v>9.9999999999999995E-7</v>
      </c>
    </row>
    <row r="6354" spans="1:4" x14ac:dyDescent="0.2">
      <c r="A6354" s="1">
        <v>6354</v>
      </c>
      <c r="B6354" s="2">
        <v>9.9999999999999995E-7</v>
      </c>
      <c r="C6354" s="1">
        <v>0</v>
      </c>
      <c r="D6354" s="1">
        <v>0</v>
      </c>
    </row>
    <row r="6355" spans="1:4" x14ac:dyDescent="0.2">
      <c r="A6355" s="1">
        <v>6355</v>
      </c>
      <c r="B6355" s="2">
        <v>9.9999999999999995E-7</v>
      </c>
      <c r="C6355" s="2">
        <v>9.9999999999999995E-7</v>
      </c>
      <c r="D6355" s="1">
        <v>0</v>
      </c>
    </row>
    <row r="6356" spans="1:4" x14ac:dyDescent="0.2">
      <c r="A6356" s="1">
        <v>6356</v>
      </c>
      <c r="B6356" s="2">
        <v>1.9999999999999999E-6</v>
      </c>
      <c r="C6356" s="1">
        <v>0</v>
      </c>
      <c r="D6356" s="1">
        <v>0</v>
      </c>
    </row>
    <row r="6357" spans="1:4" x14ac:dyDescent="0.2">
      <c r="A6357" s="1">
        <v>6357</v>
      </c>
      <c r="B6357" s="2">
        <v>9.9999999999999995E-7</v>
      </c>
      <c r="C6357" s="1">
        <v>0</v>
      </c>
      <c r="D6357" s="2">
        <v>9.9999999999999995E-7</v>
      </c>
    </row>
    <row r="6358" spans="1:4" x14ac:dyDescent="0.2">
      <c r="A6358" s="1">
        <v>6358</v>
      </c>
      <c r="B6358" s="2">
        <v>9.9999999999999995E-7</v>
      </c>
      <c r="C6358" s="2">
        <v>9.9999999999999995E-7</v>
      </c>
      <c r="D6358" s="1">
        <v>0</v>
      </c>
    </row>
    <row r="6359" spans="1:4" x14ac:dyDescent="0.2">
      <c r="A6359" s="1">
        <v>6359</v>
      </c>
      <c r="B6359" s="1">
        <v>0</v>
      </c>
      <c r="C6359" s="1">
        <v>0</v>
      </c>
      <c r="D6359" s="1">
        <v>0</v>
      </c>
    </row>
    <row r="6360" spans="1:4" x14ac:dyDescent="0.2">
      <c r="A6360" s="1">
        <v>6360</v>
      </c>
      <c r="B6360" s="1">
        <v>0</v>
      </c>
      <c r="C6360" s="1">
        <v>0</v>
      </c>
      <c r="D6360" s="1">
        <v>0</v>
      </c>
    </row>
    <row r="6361" spans="1:4" x14ac:dyDescent="0.2">
      <c r="A6361" s="1">
        <v>6361</v>
      </c>
      <c r="B6361" s="2">
        <v>9.9999999999999995E-7</v>
      </c>
      <c r="C6361" s="2">
        <v>9.9999999999999995E-7</v>
      </c>
      <c r="D6361" s="2">
        <v>9.9999999999999995E-7</v>
      </c>
    </row>
    <row r="6362" spans="1:4" x14ac:dyDescent="0.2">
      <c r="A6362" s="1">
        <v>6362</v>
      </c>
      <c r="B6362" s="2">
        <v>9.9999999999999995E-7</v>
      </c>
      <c r="C6362" s="1">
        <v>0</v>
      </c>
      <c r="D6362" s="1">
        <v>0</v>
      </c>
    </row>
    <row r="6363" spans="1:4" x14ac:dyDescent="0.2">
      <c r="A6363" s="1">
        <v>6363</v>
      </c>
      <c r="B6363" s="2">
        <v>9.9999999999999995E-7</v>
      </c>
      <c r="C6363" s="2">
        <v>9.9999999999999995E-7</v>
      </c>
      <c r="D6363" s="1">
        <v>0</v>
      </c>
    </row>
    <row r="6364" spans="1:4" x14ac:dyDescent="0.2">
      <c r="A6364" s="1">
        <v>6364</v>
      </c>
      <c r="B6364" s="1">
        <v>0</v>
      </c>
      <c r="C6364" s="1">
        <v>0</v>
      </c>
      <c r="D6364" s="1">
        <v>0</v>
      </c>
    </row>
    <row r="6365" spans="1:4" x14ac:dyDescent="0.2">
      <c r="A6365" s="1">
        <v>6365</v>
      </c>
      <c r="B6365" s="2">
        <v>9.9999999999999995E-7</v>
      </c>
      <c r="C6365" s="1">
        <v>0</v>
      </c>
      <c r="D6365" s="1">
        <v>0</v>
      </c>
    </row>
    <row r="6366" spans="1:4" x14ac:dyDescent="0.2">
      <c r="A6366" s="1">
        <v>6366</v>
      </c>
      <c r="B6366" s="2">
        <v>9.9999999999999995E-7</v>
      </c>
      <c r="C6366" s="2">
        <v>9.9999999999999995E-7</v>
      </c>
      <c r="D6366" s="2">
        <v>9.9999999999999995E-7</v>
      </c>
    </row>
    <row r="6367" spans="1:4" x14ac:dyDescent="0.2">
      <c r="A6367" s="1">
        <v>6367</v>
      </c>
      <c r="B6367" s="2">
        <v>9.9999999999999995E-7</v>
      </c>
      <c r="C6367" s="1">
        <v>0</v>
      </c>
      <c r="D6367" s="2">
        <v>9.9999999999999995E-7</v>
      </c>
    </row>
    <row r="6368" spans="1:4" x14ac:dyDescent="0.2">
      <c r="A6368" s="1">
        <v>6368</v>
      </c>
      <c r="B6368" s="2">
        <v>9.9999999999999995E-7</v>
      </c>
      <c r="C6368" s="1">
        <v>0</v>
      </c>
      <c r="D6368" s="1">
        <v>0</v>
      </c>
    </row>
    <row r="6369" spans="1:4" x14ac:dyDescent="0.2">
      <c r="A6369" s="1">
        <v>6369</v>
      </c>
      <c r="B6369" s="2">
        <v>9.9999999999999995E-7</v>
      </c>
      <c r="C6369" s="1">
        <v>0</v>
      </c>
      <c r="D6369" s="1">
        <v>0</v>
      </c>
    </row>
    <row r="6370" spans="1:4" x14ac:dyDescent="0.2">
      <c r="A6370" s="1">
        <v>6370</v>
      </c>
      <c r="B6370" s="2">
        <v>9.9999999999999995E-7</v>
      </c>
      <c r="C6370" s="2">
        <v>9.9999999999999995E-7</v>
      </c>
      <c r="D6370" s="2">
        <v>9.9999999999999995E-7</v>
      </c>
    </row>
    <row r="6371" spans="1:4" x14ac:dyDescent="0.2">
      <c r="A6371" s="1">
        <v>6371</v>
      </c>
      <c r="B6371" s="2">
        <v>9.9999999999999995E-7</v>
      </c>
      <c r="C6371" s="1">
        <v>0</v>
      </c>
      <c r="D6371" s="1">
        <v>0</v>
      </c>
    </row>
    <row r="6372" spans="1:4" x14ac:dyDescent="0.2">
      <c r="A6372" s="1">
        <v>6372</v>
      </c>
      <c r="B6372" s="2">
        <v>9.9999999999999995E-7</v>
      </c>
      <c r="C6372" s="1">
        <v>0</v>
      </c>
      <c r="D6372" s="2">
        <v>9.9999999999999995E-7</v>
      </c>
    </row>
    <row r="6373" spans="1:4" x14ac:dyDescent="0.2">
      <c r="A6373" s="1">
        <v>6373</v>
      </c>
      <c r="B6373" s="1">
        <v>0</v>
      </c>
      <c r="C6373" s="2">
        <v>9.9999999999999995E-7</v>
      </c>
      <c r="D6373" s="1">
        <v>0</v>
      </c>
    </row>
    <row r="6374" spans="1:4" x14ac:dyDescent="0.2">
      <c r="A6374" s="1">
        <v>6374</v>
      </c>
      <c r="B6374" s="2">
        <v>9.9999999999999995E-7</v>
      </c>
      <c r="C6374" s="1">
        <v>0</v>
      </c>
      <c r="D6374" s="1">
        <v>0</v>
      </c>
    </row>
    <row r="6375" spans="1:4" x14ac:dyDescent="0.2">
      <c r="A6375" s="1">
        <v>6375</v>
      </c>
      <c r="B6375" s="2">
        <v>9.9999999999999995E-7</v>
      </c>
      <c r="C6375" s="2">
        <v>9.9999999999999995E-7</v>
      </c>
      <c r="D6375" s="2">
        <v>9.9999999999999995E-7</v>
      </c>
    </row>
    <row r="6376" spans="1:4" x14ac:dyDescent="0.2">
      <c r="A6376" s="1">
        <v>6376</v>
      </c>
      <c r="B6376" s="2">
        <v>9.9999999999999995E-7</v>
      </c>
      <c r="C6376" s="1">
        <v>0</v>
      </c>
      <c r="D6376" s="2">
        <v>9.9999999999999995E-7</v>
      </c>
    </row>
    <row r="6377" spans="1:4" x14ac:dyDescent="0.2">
      <c r="A6377" s="1">
        <v>6377</v>
      </c>
      <c r="B6377" s="2">
        <v>9.9999999999999995E-7</v>
      </c>
      <c r="C6377" s="2">
        <v>9.9999999999999995E-7</v>
      </c>
      <c r="D6377" s="2">
        <v>9.9999999999999995E-7</v>
      </c>
    </row>
    <row r="6378" spans="1:4" x14ac:dyDescent="0.2">
      <c r="A6378" s="1">
        <v>6378</v>
      </c>
      <c r="B6378" s="1">
        <v>0</v>
      </c>
      <c r="C6378" s="1">
        <v>0</v>
      </c>
      <c r="D6378" s="1">
        <v>0</v>
      </c>
    </row>
    <row r="6379" spans="1:4" x14ac:dyDescent="0.2">
      <c r="A6379" s="1">
        <v>6379</v>
      </c>
      <c r="B6379" s="2">
        <v>9.9999999999999995E-7</v>
      </c>
      <c r="C6379" s="2">
        <v>9.9999999999999995E-7</v>
      </c>
      <c r="D6379" s="2">
        <v>9.9999999999999995E-7</v>
      </c>
    </row>
    <row r="6380" spans="1:4" x14ac:dyDescent="0.2">
      <c r="A6380" s="1">
        <v>6380</v>
      </c>
      <c r="B6380" s="1">
        <v>0</v>
      </c>
      <c r="C6380" s="1">
        <v>0</v>
      </c>
      <c r="D6380" s="2">
        <v>9.9999999999999995E-7</v>
      </c>
    </row>
    <row r="6381" spans="1:4" x14ac:dyDescent="0.2">
      <c r="A6381" s="1">
        <v>6381</v>
      </c>
      <c r="B6381" s="2">
        <v>9.9999999999999995E-7</v>
      </c>
      <c r="C6381" s="1">
        <v>0</v>
      </c>
      <c r="D6381" s="1">
        <v>0</v>
      </c>
    </row>
    <row r="6382" spans="1:4" x14ac:dyDescent="0.2">
      <c r="A6382" s="1">
        <v>6382</v>
      </c>
      <c r="B6382" s="2">
        <v>9.9999999999999995E-7</v>
      </c>
      <c r="C6382" s="2">
        <v>9.9999999999999995E-7</v>
      </c>
      <c r="D6382" s="1">
        <v>0</v>
      </c>
    </row>
    <row r="6383" spans="1:4" x14ac:dyDescent="0.2">
      <c r="A6383" s="1">
        <v>6383</v>
      </c>
      <c r="B6383" s="1">
        <v>0</v>
      </c>
      <c r="C6383" s="1">
        <v>0</v>
      </c>
      <c r="D6383" s="1">
        <v>0</v>
      </c>
    </row>
    <row r="6384" spans="1:4" x14ac:dyDescent="0.2">
      <c r="A6384" s="1">
        <v>6384</v>
      </c>
      <c r="B6384" s="2">
        <v>9.9999999999999995E-7</v>
      </c>
      <c r="C6384" s="1">
        <v>0</v>
      </c>
      <c r="D6384" s="2">
        <v>9.9999999999999995E-7</v>
      </c>
    </row>
    <row r="6385" spans="1:4" x14ac:dyDescent="0.2">
      <c r="A6385" s="1">
        <v>6385</v>
      </c>
      <c r="B6385" s="1">
        <v>0</v>
      </c>
      <c r="C6385" s="2">
        <v>9.9999999999999995E-7</v>
      </c>
      <c r="D6385" s="1">
        <v>0</v>
      </c>
    </row>
    <row r="6386" spans="1:4" x14ac:dyDescent="0.2">
      <c r="A6386" s="1">
        <v>6386</v>
      </c>
      <c r="B6386" s="2">
        <v>9.9999999999999995E-7</v>
      </c>
      <c r="C6386" s="1">
        <v>0</v>
      </c>
      <c r="D6386" s="2">
        <v>9.9999999999999995E-7</v>
      </c>
    </row>
    <row r="6387" spans="1:4" x14ac:dyDescent="0.2">
      <c r="A6387" s="1">
        <v>6387</v>
      </c>
      <c r="B6387" s="2">
        <v>9.9999999999999995E-7</v>
      </c>
      <c r="C6387" s="1">
        <v>0</v>
      </c>
      <c r="D6387" s="2">
        <v>9.9999999999999995E-7</v>
      </c>
    </row>
    <row r="6388" spans="1:4" x14ac:dyDescent="0.2">
      <c r="A6388" s="1">
        <v>6388</v>
      </c>
      <c r="B6388" s="2">
        <v>9.9999999999999995E-7</v>
      </c>
      <c r="C6388" s="2">
        <v>9.9999999999999995E-7</v>
      </c>
      <c r="D6388" s="1">
        <v>0</v>
      </c>
    </row>
    <row r="6389" spans="1:4" x14ac:dyDescent="0.2">
      <c r="A6389" s="1">
        <v>6389</v>
      </c>
      <c r="B6389" s="1">
        <v>0</v>
      </c>
      <c r="C6389" s="1">
        <v>0</v>
      </c>
      <c r="D6389" s="1">
        <v>0</v>
      </c>
    </row>
    <row r="6390" spans="1:4" x14ac:dyDescent="0.2">
      <c r="A6390" s="1">
        <v>6390</v>
      </c>
      <c r="B6390" s="2">
        <v>9.9999999999999995E-7</v>
      </c>
      <c r="C6390" s="1">
        <v>0</v>
      </c>
      <c r="D6390" s="1">
        <v>0</v>
      </c>
    </row>
    <row r="6391" spans="1:4" x14ac:dyDescent="0.2">
      <c r="A6391" s="1">
        <v>6391</v>
      </c>
      <c r="B6391" s="2">
        <v>9.9999999999999995E-7</v>
      </c>
      <c r="C6391" s="2">
        <v>9.9999999999999995E-7</v>
      </c>
      <c r="D6391" s="1">
        <v>0</v>
      </c>
    </row>
    <row r="6392" spans="1:4" x14ac:dyDescent="0.2">
      <c r="A6392" s="1">
        <v>6392</v>
      </c>
      <c r="B6392" s="2">
        <v>9.9999999999999995E-7</v>
      </c>
      <c r="C6392" s="1">
        <v>0</v>
      </c>
      <c r="D6392" s="2">
        <v>9.9999999999999995E-7</v>
      </c>
    </row>
    <row r="6393" spans="1:4" x14ac:dyDescent="0.2">
      <c r="A6393" s="1">
        <v>6393</v>
      </c>
      <c r="B6393" s="2">
        <v>9.9999999999999995E-7</v>
      </c>
      <c r="C6393" s="2">
        <v>9.9999999999999995E-7</v>
      </c>
      <c r="D6393" s="1">
        <v>0</v>
      </c>
    </row>
    <row r="6394" spans="1:4" x14ac:dyDescent="0.2">
      <c r="A6394" s="1">
        <v>6394</v>
      </c>
      <c r="B6394" s="2">
        <v>9.9999999999999995E-7</v>
      </c>
      <c r="C6394" s="1">
        <v>0</v>
      </c>
      <c r="D6394" s="1">
        <v>0</v>
      </c>
    </row>
    <row r="6395" spans="1:4" x14ac:dyDescent="0.2">
      <c r="A6395" s="1">
        <v>6395</v>
      </c>
      <c r="B6395" s="2">
        <v>9.9999999999999995E-7</v>
      </c>
      <c r="C6395" s="1">
        <v>0</v>
      </c>
      <c r="D6395" s="2">
        <v>9.9999999999999995E-7</v>
      </c>
    </row>
    <row r="6396" spans="1:4" x14ac:dyDescent="0.2">
      <c r="A6396" s="1">
        <v>6396</v>
      </c>
      <c r="B6396" s="2">
        <v>9.9999999999999995E-7</v>
      </c>
      <c r="C6396" s="1">
        <v>0</v>
      </c>
      <c r="D6396" s="2">
        <v>9.9999999999999995E-7</v>
      </c>
    </row>
    <row r="6397" spans="1:4" x14ac:dyDescent="0.2">
      <c r="A6397" s="1">
        <v>6397</v>
      </c>
      <c r="B6397" s="2">
        <v>9.9999999999999995E-7</v>
      </c>
      <c r="C6397" s="1">
        <v>0</v>
      </c>
      <c r="D6397" s="1">
        <v>0</v>
      </c>
    </row>
    <row r="6398" spans="1:4" x14ac:dyDescent="0.2">
      <c r="A6398" s="1">
        <v>6398</v>
      </c>
      <c r="B6398" s="2">
        <v>9.9999999999999995E-7</v>
      </c>
      <c r="C6398" s="2">
        <v>9.9999999999999995E-7</v>
      </c>
      <c r="D6398" s="2">
        <v>9.9999999999999995E-7</v>
      </c>
    </row>
    <row r="6399" spans="1:4" x14ac:dyDescent="0.2">
      <c r="A6399" s="1">
        <v>6399</v>
      </c>
      <c r="B6399" s="2">
        <v>9.9999999999999995E-7</v>
      </c>
      <c r="C6399" s="1">
        <v>0</v>
      </c>
      <c r="D6399" s="1">
        <v>0</v>
      </c>
    </row>
    <row r="6400" spans="1:4" x14ac:dyDescent="0.2">
      <c r="A6400" s="1">
        <v>6400</v>
      </c>
      <c r="B6400" s="1">
        <v>0</v>
      </c>
      <c r="C6400" s="1">
        <v>0</v>
      </c>
      <c r="D6400" s="1">
        <v>0</v>
      </c>
    </row>
    <row r="6401" spans="1:4" x14ac:dyDescent="0.2">
      <c r="A6401" s="1">
        <v>6401</v>
      </c>
      <c r="B6401" s="1">
        <v>0</v>
      </c>
      <c r="C6401" s="1">
        <v>0</v>
      </c>
      <c r="D6401" s="1">
        <v>0</v>
      </c>
    </row>
    <row r="6402" spans="1:4" x14ac:dyDescent="0.2">
      <c r="A6402" s="1">
        <v>6402</v>
      </c>
      <c r="B6402" s="1">
        <v>0</v>
      </c>
      <c r="C6402" s="1">
        <v>0</v>
      </c>
      <c r="D6402" s="1">
        <v>0</v>
      </c>
    </row>
    <row r="6403" spans="1:4" x14ac:dyDescent="0.2">
      <c r="A6403" s="1">
        <v>6403</v>
      </c>
      <c r="B6403" s="1">
        <v>0</v>
      </c>
      <c r="C6403" s="1">
        <v>0</v>
      </c>
      <c r="D6403" s="1">
        <v>0</v>
      </c>
    </row>
    <row r="6404" spans="1:4" x14ac:dyDescent="0.2">
      <c r="A6404" s="1">
        <v>6404</v>
      </c>
      <c r="B6404" s="2">
        <v>9.9999999999999995E-7</v>
      </c>
      <c r="C6404" s="1">
        <v>0</v>
      </c>
      <c r="D6404" s="1">
        <v>0</v>
      </c>
    </row>
    <row r="6405" spans="1:4" x14ac:dyDescent="0.2">
      <c r="A6405" s="1">
        <v>6405</v>
      </c>
      <c r="B6405" s="2">
        <v>9.9999999999999995E-7</v>
      </c>
      <c r="C6405" s="2">
        <v>9.9999999999999995E-7</v>
      </c>
      <c r="D6405" s="1">
        <v>0</v>
      </c>
    </row>
    <row r="6406" spans="1:4" x14ac:dyDescent="0.2">
      <c r="A6406" s="1">
        <v>6406</v>
      </c>
      <c r="B6406" s="1">
        <v>0</v>
      </c>
      <c r="C6406" s="1">
        <v>0</v>
      </c>
      <c r="D6406" s="1">
        <v>0</v>
      </c>
    </row>
    <row r="6407" spans="1:4" x14ac:dyDescent="0.2">
      <c r="A6407" s="1">
        <v>6407</v>
      </c>
      <c r="B6407" s="2">
        <v>1.9999999999999999E-6</v>
      </c>
      <c r="C6407" s="1">
        <v>0</v>
      </c>
      <c r="D6407" s="1">
        <v>0</v>
      </c>
    </row>
    <row r="6408" spans="1:4" x14ac:dyDescent="0.2">
      <c r="A6408" s="1">
        <v>6408</v>
      </c>
      <c r="B6408" s="2">
        <v>9.9999999999999995E-7</v>
      </c>
      <c r="C6408" s="2">
        <v>9.9999999999999995E-7</v>
      </c>
      <c r="D6408" s="1">
        <v>0</v>
      </c>
    </row>
    <row r="6409" spans="1:4" x14ac:dyDescent="0.2">
      <c r="A6409" s="1">
        <v>6409</v>
      </c>
      <c r="B6409" s="2">
        <v>9.9999999999999995E-7</v>
      </c>
      <c r="C6409" s="1">
        <v>0</v>
      </c>
      <c r="D6409" s="2">
        <v>9.9999999999999995E-7</v>
      </c>
    </row>
    <row r="6410" spans="1:4" x14ac:dyDescent="0.2">
      <c r="A6410" s="1">
        <v>6410</v>
      </c>
      <c r="B6410" s="2">
        <v>9.9999999999999995E-7</v>
      </c>
      <c r="C6410" s="1">
        <v>0</v>
      </c>
      <c r="D6410" s="2">
        <v>9.9999999999999995E-7</v>
      </c>
    </row>
    <row r="6411" spans="1:4" x14ac:dyDescent="0.2">
      <c r="A6411" s="1">
        <v>6411</v>
      </c>
      <c r="B6411" s="2">
        <v>9.9999999999999995E-7</v>
      </c>
      <c r="C6411" s="2">
        <v>9.9999999999999995E-7</v>
      </c>
      <c r="D6411" s="1">
        <v>0</v>
      </c>
    </row>
    <row r="6412" spans="1:4" x14ac:dyDescent="0.2">
      <c r="A6412" s="1">
        <v>6412</v>
      </c>
      <c r="B6412" s="1">
        <v>0</v>
      </c>
      <c r="C6412" s="1">
        <v>0</v>
      </c>
      <c r="D6412" s="1">
        <v>0</v>
      </c>
    </row>
    <row r="6413" spans="1:4" x14ac:dyDescent="0.2">
      <c r="A6413" s="1">
        <v>6413</v>
      </c>
      <c r="B6413" s="1">
        <v>0</v>
      </c>
      <c r="C6413" s="1">
        <v>0</v>
      </c>
      <c r="D6413" s="1">
        <v>0</v>
      </c>
    </row>
    <row r="6414" spans="1:4" x14ac:dyDescent="0.2">
      <c r="A6414" s="1">
        <v>6414</v>
      </c>
      <c r="B6414" s="2">
        <v>9.9999999999999995E-7</v>
      </c>
      <c r="C6414" s="1">
        <v>0</v>
      </c>
      <c r="D6414" s="1">
        <v>0</v>
      </c>
    </row>
    <row r="6415" spans="1:4" x14ac:dyDescent="0.2">
      <c r="A6415" s="1">
        <v>6415</v>
      </c>
      <c r="B6415" s="1">
        <v>0</v>
      </c>
      <c r="C6415" s="1">
        <v>0</v>
      </c>
      <c r="D6415" s="1">
        <v>0</v>
      </c>
    </row>
    <row r="6416" spans="1:4" x14ac:dyDescent="0.2">
      <c r="A6416" s="1">
        <v>6416</v>
      </c>
      <c r="B6416" s="2">
        <v>9.9999999999999995E-7</v>
      </c>
      <c r="C6416" s="2">
        <v>9.9999999999999995E-7</v>
      </c>
      <c r="D6416" s="2">
        <v>9.9999999999999995E-7</v>
      </c>
    </row>
    <row r="6417" spans="1:4" x14ac:dyDescent="0.2">
      <c r="A6417" s="1">
        <v>6417</v>
      </c>
      <c r="B6417" s="2">
        <v>9.9999999999999995E-7</v>
      </c>
      <c r="C6417" s="1">
        <v>0</v>
      </c>
      <c r="D6417" s="1">
        <v>0</v>
      </c>
    </row>
    <row r="6418" spans="1:4" x14ac:dyDescent="0.2">
      <c r="A6418" s="1">
        <v>6418</v>
      </c>
      <c r="B6418" s="1">
        <v>0</v>
      </c>
      <c r="C6418" s="1">
        <v>0</v>
      </c>
      <c r="D6418" s="1">
        <v>0</v>
      </c>
    </row>
    <row r="6419" spans="1:4" x14ac:dyDescent="0.2">
      <c r="A6419" s="1">
        <v>6419</v>
      </c>
      <c r="B6419" s="2">
        <v>9.9999999999999995E-7</v>
      </c>
      <c r="C6419" s="2">
        <v>9.9999999999999995E-7</v>
      </c>
      <c r="D6419" s="1">
        <v>0</v>
      </c>
    </row>
    <row r="6420" spans="1:4" x14ac:dyDescent="0.2">
      <c r="A6420" s="1">
        <v>6420</v>
      </c>
      <c r="B6420" s="2">
        <v>9.9999999999999995E-7</v>
      </c>
      <c r="C6420" s="1">
        <v>0</v>
      </c>
      <c r="D6420" s="2">
        <v>9.9999999999999995E-7</v>
      </c>
    </row>
    <row r="6421" spans="1:4" x14ac:dyDescent="0.2">
      <c r="A6421" s="1">
        <v>6421</v>
      </c>
      <c r="B6421" s="2">
        <v>9.9999999999999995E-7</v>
      </c>
      <c r="C6421" s="1">
        <v>0</v>
      </c>
      <c r="D6421" s="1">
        <v>0</v>
      </c>
    </row>
    <row r="6422" spans="1:4" x14ac:dyDescent="0.2">
      <c r="A6422" s="1">
        <v>6422</v>
      </c>
      <c r="B6422" s="1">
        <v>0</v>
      </c>
      <c r="C6422" s="1">
        <v>0</v>
      </c>
      <c r="D6422" s="1">
        <v>0</v>
      </c>
    </row>
    <row r="6423" spans="1:4" x14ac:dyDescent="0.2">
      <c r="A6423" s="1">
        <v>6423</v>
      </c>
      <c r="B6423" s="2">
        <v>9.9999999999999995E-7</v>
      </c>
      <c r="C6423" s="2">
        <v>9.9999999999999995E-7</v>
      </c>
      <c r="D6423" s="1">
        <v>0</v>
      </c>
    </row>
    <row r="6424" spans="1:4" x14ac:dyDescent="0.2">
      <c r="A6424" s="1">
        <v>6424</v>
      </c>
      <c r="B6424" s="2">
        <v>9.9999999999999995E-7</v>
      </c>
      <c r="C6424" s="1">
        <v>0</v>
      </c>
      <c r="D6424" s="1">
        <v>0</v>
      </c>
    </row>
    <row r="6425" spans="1:4" x14ac:dyDescent="0.2">
      <c r="A6425" s="1">
        <v>6425</v>
      </c>
      <c r="B6425" s="2">
        <v>9.9999999999999995E-7</v>
      </c>
      <c r="C6425" s="1">
        <v>0</v>
      </c>
      <c r="D6425" s="1">
        <v>0</v>
      </c>
    </row>
    <row r="6426" spans="1:4" x14ac:dyDescent="0.2">
      <c r="A6426" s="1">
        <v>6426</v>
      </c>
      <c r="B6426" s="2">
        <v>9.9999999999999995E-7</v>
      </c>
      <c r="C6426" s="1">
        <v>0</v>
      </c>
      <c r="D6426" s="1">
        <v>0</v>
      </c>
    </row>
    <row r="6427" spans="1:4" x14ac:dyDescent="0.2">
      <c r="A6427" s="1">
        <v>6427</v>
      </c>
      <c r="B6427" s="1">
        <v>0</v>
      </c>
      <c r="C6427" s="2">
        <v>9.9999999999999995E-7</v>
      </c>
      <c r="D6427" s="1">
        <v>0</v>
      </c>
    </row>
    <row r="6428" spans="1:4" x14ac:dyDescent="0.2">
      <c r="A6428" s="1">
        <v>6428</v>
      </c>
      <c r="B6428" s="2">
        <v>9.9999999999999995E-7</v>
      </c>
      <c r="C6428" s="1">
        <v>0</v>
      </c>
      <c r="D6428" s="1">
        <v>0</v>
      </c>
    </row>
    <row r="6429" spans="1:4" x14ac:dyDescent="0.2">
      <c r="A6429" s="1">
        <v>6429</v>
      </c>
      <c r="B6429" s="2">
        <v>9.9999999999999995E-7</v>
      </c>
      <c r="C6429" s="1">
        <v>0</v>
      </c>
      <c r="D6429" s="1">
        <v>0</v>
      </c>
    </row>
    <row r="6430" spans="1:4" x14ac:dyDescent="0.2">
      <c r="A6430" s="1">
        <v>6430</v>
      </c>
      <c r="B6430" s="2">
        <v>9.9999999999999995E-7</v>
      </c>
      <c r="C6430" s="2">
        <v>9.9999999999999995E-7</v>
      </c>
      <c r="D6430" s="1">
        <v>0</v>
      </c>
    </row>
    <row r="6431" spans="1:4" x14ac:dyDescent="0.2">
      <c r="A6431" s="1">
        <v>6431</v>
      </c>
      <c r="B6431" s="2">
        <v>9.9999999999999995E-7</v>
      </c>
      <c r="C6431" s="1">
        <v>0</v>
      </c>
      <c r="D6431" s="1">
        <v>0</v>
      </c>
    </row>
    <row r="6432" spans="1:4" x14ac:dyDescent="0.2">
      <c r="A6432" s="1">
        <v>6432</v>
      </c>
      <c r="B6432" s="2">
        <v>3.0000000000000001E-6</v>
      </c>
      <c r="C6432" s="2">
        <v>9.9999999999999995E-7</v>
      </c>
      <c r="D6432" s="1">
        <v>0</v>
      </c>
    </row>
    <row r="6433" spans="1:4" x14ac:dyDescent="0.2">
      <c r="A6433" s="1">
        <v>6433</v>
      </c>
      <c r="B6433" s="2">
        <v>9.9999999999999995E-7</v>
      </c>
      <c r="C6433" s="1">
        <v>0</v>
      </c>
      <c r="D6433" s="1">
        <v>0</v>
      </c>
    </row>
    <row r="6434" spans="1:4" x14ac:dyDescent="0.2">
      <c r="A6434" s="1">
        <v>6434</v>
      </c>
      <c r="B6434" s="2">
        <v>9.9999999999999995E-7</v>
      </c>
      <c r="C6434" s="1">
        <v>0</v>
      </c>
      <c r="D6434" s="2">
        <v>9.9999999999999995E-7</v>
      </c>
    </row>
    <row r="6435" spans="1:4" x14ac:dyDescent="0.2">
      <c r="A6435" s="1">
        <v>6435</v>
      </c>
      <c r="B6435" s="1">
        <v>0</v>
      </c>
      <c r="C6435" s="1">
        <v>0</v>
      </c>
      <c r="D6435" s="1">
        <v>0</v>
      </c>
    </row>
    <row r="6436" spans="1:4" x14ac:dyDescent="0.2">
      <c r="A6436" s="1">
        <v>6436</v>
      </c>
      <c r="B6436" s="1">
        <v>0</v>
      </c>
      <c r="C6436" s="1">
        <v>0</v>
      </c>
      <c r="D6436" s="1">
        <v>0</v>
      </c>
    </row>
    <row r="6437" spans="1:4" x14ac:dyDescent="0.2">
      <c r="A6437" s="1">
        <v>6437</v>
      </c>
      <c r="B6437" s="2">
        <v>9.9999999999999995E-7</v>
      </c>
      <c r="C6437" s="1">
        <v>0</v>
      </c>
      <c r="D6437" s="2">
        <v>9.9999999999999995E-7</v>
      </c>
    </row>
    <row r="6438" spans="1:4" x14ac:dyDescent="0.2">
      <c r="A6438" s="1">
        <v>6438</v>
      </c>
      <c r="B6438" s="1">
        <v>0</v>
      </c>
      <c r="C6438" s="2">
        <v>9.9999999999999995E-7</v>
      </c>
      <c r="D6438" s="2">
        <v>9.9999999999999995E-7</v>
      </c>
    </row>
    <row r="6439" spans="1:4" x14ac:dyDescent="0.2">
      <c r="A6439" s="1">
        <v>6439</v>
      </c>
      <c r="B6439" s="2">
        <v>9.9999999999999995E-7</v>
      </c>
      <c r="C6439" s="1">
        <v>0</v>
      </c>
      <c r="D6439" s="1">
        <v>0</v>
      </c>
    </row>
    <row r="6440" spans="1:4" x14ac:dyDescent="0.2">
      <c r="A6440" s="1">
        <v>6440</v>
      </c>
      <c r="B6440" s="1">
        <v>0</v>
      </c>
      <c r="C6440" s="2">
        <v>9.9999999999999995E-7</v>
      </c>
      <c r="D6440" s="1">
        <v>0</v>
      </c>
    </row>
    <row r="6441" spans="1:4" x14ac:dyDescent="0.2">
      <c r="A6441" s="1">
        <v>6441</v>
      </c>
      <c r="B6441" s="2">
        <v>9.9999999999999995E-7</v>
      </c>
      <c r="C6441" s="1">
        <v>0</v>
      </c>
      <c r="D6441" s="1">
        <v>0</v>
      </c>
    </row>
    <row r="6442" spans="1:4" x14ac:dyDescent="0.2">
      <c r="A6442" s="1">
        <v>6442</v>
      </c>
      <c r="B6442" s="2">
        <v>9.9999999999999995E-7</v>
      </c>
      <c r="C6442" s="1">
        <v>0</v>
      </c>
      <c r="D6442" s="1">
        <v>0</v>
      </c>
    </row>
    <row r="6443" spans="1:4" x14ac:dyDescent="0.2">
      <c r="A6443" s="1">
        <v>6443</v>
      </c>
      <c r="B6443" s="2">
        <v>9.9999999999999995E-7</v>
      </c>
      <c r="C6443" s="2">
        <v>9.9999999999999995E-7</v>
      </c>
      <c r="D6443" s="1">
        <v>0</v>
      </c>
    </row>
    <row r="6444" spans="1:4" x14ac:dyDescent="0.2">
      <c r="A6444" s="1">
        <v>6444</v>
      </c>
      <c r="B6444" s="1">
        <v>0</v>
      </c>
      <c r="C6444" s="1">
        <v>0</v>
      </c>
      <c r="D6444" s="1">
        <v>0</v>
      </c>
    </row>
    <row r="6445" spans="1:4" x14ac:dyDescent="0.2">
      <c r="A6445" s="1">
        <v>6445</v>
      </c>
      <c r="B6445" s="2">
        <v>9.9999999999999995E-7</v>
      </c>
      <c r="C6445" s="1">
        <v>0</v>
      </c>
      <c r="D6445" s="1">
        <v>0</v>
      </c>
    </row>
    <row r="6446" spans="1:4" x14ac:dyDescent="0.2">
      <c r="A6446" s="1">
        <v>6446</v>
      </c>
      <c r="B6446" s="2">
        <v>9.9999999999999995E-7</v>
      </c>
      <c r="C6446" s="2">
        <v>9.9999999999999995E-7</v>
      </c>
      <c r="D6446" s="2">
        <v>9.9999999999999995E-7</v>
      </c>
    </row>
    <row r="6447" spans="1:4" x14ac:dyDescent="0.2">
      <c r="A6447" s="1">
        <v>6447</v>
      </c>
      <c r="B6447" s="2">
        <v>9.9999999999999995E-7</v>
      </c>
      <c r="C6447" s="2">
        <v>9.9999999999999995E-7</v>
      </c>
      <c r="D6447" s="1">
        <v>0</v>
      </c>
    </row>
    <row r="6448" spans="1:4" x14ac:dyDescent="0.2">
      <c r="A6448" s="1">
        <v>6448</v>
      </c>
      <c r="B6448" s="1">
        <v>0</v>
      </c>
      <c r="C6448" s="1">
        <v>0</v>
      </c>
      <c r="D6448" s="1">
        <v>0</v>
      </c>
    </row>
    <row r="6449" spans="1:4" x14ac:dyDescent="0.2">
      <c r="A6449" s="1">
        <v>6449</v>
      </c>
      <c r="B6449" s="1">
        <v>0</v>
      </c>
      <c r="C6449" s="1">
        <v>0</v>
      </c>
      <c r="D6449" s="1">
        <v>0</v>
      </c>
    </row>
    <row r="6450" spans="1:4" x14ac:dyDescent="0.2">
      <c r="A6450" s="1">
        <v>6450</v>
      </c>
      <c r="B6450" s="2">
        <v>9.9999999999999995E-7</v>
      </c>
      <c r="C6450" s="2">
        <v>9.9999999999999995E-7</v>
      </c>
      <c r="D6450" s="2">
        <v>9.9999999999999995E-7</v>
      </c>
    </row>
    <row r="6451" spans="1:4" x14ac:dyDescent="0.2">
      <c r="A6451" s="1">
        <v>6451</v>
      </c>
      <c r="B6451" s="1">
        <v>0</v>
      </c>
      <c r="C6451" s="1">
        <v>0</v>
      </c>
      <c r="D6451" s="2">
        <v>9.9999999999999995E-7</v>
      </c>
    </row>
    <row r="6452" spans="1:4" x14ac:dyDescent="0.2">
      <c r="A6452" s="1">
        <v>6452</v>
      </c>
      <c r="B6452" s="2">
        <v>9.9999999999999995E-7</v>
      </c>
      <c r="C6452" s="1">
        <v>0</v>
      </c>
      <c r="D6452" s="1">
        <v>0</v>
      </c>
    </row>
    <row r="6453" spans="1:4" x14ac:dyDescent="0.2">
      <c r="A6453" s="1">
        <v>6453</v>
      </c>
      <c r="B6453" s="1">
        <v>0</v>
      </c>
      <c r="C6453" s="1">
        <v>0</v>
      </c>
      <c r="D6453" s="2">
        <v>9.9999999999999995E-7</v>
      </c>
    </row>
    <row r="6454" spans="1:4" x14ac:dyDescent="0.2">
      <c r="A6454" s="1">
        <v>6454</v>
      </c>
      <c r="B6454" s="2">
        <v>9.9999999999999995E-7</v>
      </c>
      <c r="C6454" s="2">
        <v>9.9999999999999995E-7</v>
      </c>
      <c r="D6454" s="2">
        <v>9.9999999999999995E-7</v>
      </c>
    </row>
    <row r="6455" spans="1:4" x14ac:dyDescent="0.2">
      <c r="A6455" s="1">
        <v>6455</v>
      </c>
      <c r="B6455" s="2">
        <v>9.9999999999999995E-7</v>
      </c>
      <c r="C6455" s="1">
        <v>0</v>
      </c>
      <c r="D6455" s="1">
        <v>0</v>
      </c>
    </row>
    <row r="6456" spans="1:4" x14ac:dyDescent="0.2">
      <c r="A6456" s="1">
        <v>6456</v>
      </c>
      <c r="B6456" s="2">
        <v>9.9999999999999995E-7</v>
      </c>
      <c r="C6456" s="1">
        <v>0</v>
      </c>
      <c r="D6456" s="1">
        <v>0</v>
      </c>
    </row>
    <row r="6457" spans="1:4" x14ac:dyDescent="0.2">
      <c r="A6457" s="1">
        <v>6457</v>
      </c>
      <c r="B6457" s="2">
        <v>9.9999999999999995E-7</v>
      </c>
      <c r="C6457" s="2">
        <v>9.9999999999999995E-7</v>
      </c>
      <c r="D6457" s="1">
        <v>0</v>
      </c>
    </row>
    <row r="6458" spans="1:4" x14ac:dyDescent="0.2">
      <c r="A6458" s="1">
        <v>6458</v>
      </c>
      <c r="B6458" s="2">
        <v>1.9999999999999999E-6</v>
      </c>
      <c r="C6458" s="1">
        <v>0</v>
      </c>
      <c r="D6458" s="2">
        <v>9.9999999999999995E-7</v>
      </c>
    </row>
    <row r="6459" spans="1:4" x14ac:dyDescent="0.2">
      <c r="A6459" s="1">
        <v>6459</v>
      </c>
      <c r="B6459" s="2">
        <v>9.9999999999999995E-7</v>
      </c>
      <c r="C6459" s="1">
        <v>0</v>
      </c>
      <c r="D6459" s="1">
        <v>0</v>
      </c>
    </row>
    <row r="6460" spans="1:4" x14ac:dyDescent="0.2">
      <c r="A6460" s="1">
        <v>6460</v>
      </c>
      <c r="B6460" s="2">
        <v>9.9999999999999995E-7</v>
      </c>
      <c r="C6460" s="1">
        <v>0</v>
      </c>
      <c r="D6460" s="2">
        <v>9.9999999999999995E-7</v>
      </c>
    </row>
    <row r="6461" spans="1:4" x14ac:dyDescent="0.2">
      <c r="A6461" s="1">
        <v>6461</v>
      </c>
      <c r="B6461" s="2">
        <v>9.9999999999999995E-7</v>
      </c>
      <c r="C6461" s="1">
        <v>0</v>
      </c>
      <c r="D6461" s="1">
        <v>0</v>
      </c>
    </row>
    <row r="6462" spans="1:4" x14ac:dyDescent="0.2">
      <c r="A6462" s="1">
        <v>6462</v>
      </c>
      <c r="B6462" s="2">
        <v>9.9999999999999995E-7</v>
      </c>
      <c r="C6462" s="1">
        <v>0</v>
      </c>
      <c r="D6462" s="2">
        <v>9.9999999999999995E-7</v>
      </c>
    </row>
    <row r="6463" spans="1:4" x14ac:dyDescent="0.2">
      <c r="A6463" s="1">
        <v>6463</v>
      </c>
      <c r="B6463" s="1">
        <v>0</v>
      </c>
      <c r="C6463" s="2">
        <v>9.9999999999999995E-7</v>
      </c>
      <c r="D6463" s="2">
        <v>9.9999999999999995E-7</v>
      </c>
    </row>
    <row r="6464" spans="1:4" x14ac:dyDescent="0.2">
      <c r="A6464" s="1">
        <v>6464</v>
      </c>
      <c r="B6464" s="1">
        <v>0</v>
      </c>
      <c r="C6464" s="1">
        <v>0</v>
      </c>
      <c r="D6464" s="1">
        <v>0</v>
      </c>
    </row>
    <row r="6465" spans="1:4" x14ac:dyDescent="0.2">
      <c r="A6465" s="1">
        <v>6465</v>
      </c>
      <c r="B6465" s="2">
        <v>9.9999999999999995E-7</v>
      </c>
      <c r="C6465" s="1">
        <v>0</v>
      </c>
      <c r="D6465" s="1">
        <v>0</v>
      </c>
    </row>
    <row r="6466" spans="1:4" x14ac:dyDescent="0.2">
      <c r="A6466" s="1">
        <v>6466</v>
      </c>
      <c r="B6466" s="2">
        <v>9.9999999999999995E-7</v>
      </c>
      <c r="C6466" s="2">
        <v>9.9999999999999995E-7</v>
      </c>
      <c r="D6466" s="2">
        <v>9.9999999999999995E-7</v>
      </c>
    </row>
    <row r="6467" spans="1:4" x14ac:dyDescent="0.2">
      <c r="A6467" s="1">
        <v>6467</v>
      </c>
      <c r="B6467" s="2">
        <v>9.9999999999999995E-7</v>
      </c>
      <c r="C6467" s="1">
        <v>0</v>
      </c>
      <c r="D6467" s="2">
        <v>9.9999999999999995E-7</v>
      </c>
    </row>
    <row r="6468" spans="1:4" x14ac:dyDescent="0.2">
      <c r="A6468" s="1">
        <v>6468</v>
      </c>
      <c r="B6468" s="2">
        <v>9.9999999999999995E-7</v>
      </c>
      <c r="C6468" s="1">
        <v>0</v>
      </c>
      <c r="D6468" s="1">
        <v>0</v>
      </c>
    </row>
    <row r="6469" spans="1:4" x14ac:dyDescent="0.2">
      <c r="A6469" s="1">
        <v>6469</v>
      </c>
      <c r="B6469" s="1">
        <v>0</v>
      </c>
      <c r="C6469" s="2">
        <v>9.9999999999999995E-7</v>
      </c>
      <c r="D6469" s="1">
        <v>0</v>
      </c>
    </row>
    <row r="6470" spans="1:4" x14ac:dyDescent="0.2">
      <c r="A6470" s="1">
        <v>6470</v>
      </c>
      <c r="B6470" s="1">
        <v>0</v>
      </c>
      <c r="C6470" s="1">
        <v>0</v>
      </c>
      <c r="D6470" s="2">
        <v>9.9999999999999995E-7</v>
      </c>
    </row>
    <row r="6471" spans="1:4" x14ac:dyDescent="0.2">
      <c r="A6471" s="1">
        <v>6471</v>
      </c>
      <c r="B6471" s="1">
        <v>0</v>
      </c>
      <c r="C6471" s="1">
        <v>0</v>
      </c>
      <c r="D6471" s="1">
        <v>0</v>
      </c>
    </row>
    <row r="6472" spans="1:4" x14ac:dyDescent="0.2">
      <c r="A6472" s="1">
        <v>6472</v>
      </c>
      <c r="B6472" s="2">
        <v>9.9999999999999995E-7</v>
      </c>
      <c r="C6472" s="2">
        <v>9.9999999999999995E-7</v>
      </c>
      <c r="D6472" s="1">
        <v>0</v>
      </c>
    </row>
    <row r="6473" spans="1:4" x14ac:dyDescent="0.2">
      <c r="A6473" s="1">
        <v>6473</v>
      </c>
      <c r="B6473" s="1">
        <v>0</v>
      </c>
      <c r="C6473" s="1">
        <v>0</v>
      </c>
      <c r="D6473" s="1">
        <v>0</v>
      </c>
    </row>
    <row r="6474" spans="1:4" x14ac:dyDescent="0.2">
      <c r="A6474" s="1">
        <v>6474</v>
      </c>
      <c r="B6474" s="2">
        <v>9.9999999999999995E-7</v>
      </c>
      <c r="C6474" s="1">
        <v>0</v>
      </c>
      <c r="D6474" s="2">
        <v>9.9999999999999995E-7</v>
      </c>
    </row>
    <row r="6475" spans="1:4" x14ac:dyDescent="0.2">
      <c r="A6475" s="1">
        <v>6475</v>
      </c>
      <c r="B6475" s="2">
        <v>9.9999999999999995E-7</v>
      </c>
      <c r="C6475" s="2">
        <v>9.9999999999999995E-7</v>
      </c>
      <c r="D6475" s="2">
        <v>9.9999999999999995E-7</v>
      </c>
    </row>
    <row r="6476" spans="1:4" x14ac:dyDescent="0.2">
      <c r="A6476" s="1">
        <v>6476</v>
      </c>
      <c r="B6476" s="2">
        <v>9.9999999999999995E-7</v>
      </c>
      <c r="C6476" s="1">
        <v>0</v>
      </c>
      <c r="D6476" s="1">
        <v>0</v>
      </c>
    </row>
    <row r="6477" spans="1:4" x14ac:dyDescent="0.2">
      <c r="A6477" s="1">
        <v>6477</v>
      </c>
      <c r="B6477" s="2">
        <v>9.9999999999999995E-7</v>
      </c>
      <c r="C6477" s="2">
        <v>9.9999999999999995E-7</v>
      </c>
      <c r="D6477" s="1">
        <v>0</v>
      </c>
    </row>
    <row r="6478" spans="1:4" x14ac:dyDescent="0.2">
      <c r="A6478" s="1">
        <v>6478</v>
      </c>
      <c r="B6478" s="2">
        <v>9.9999999999999995E-7</v>
      </c>
      <c r="C6478" s="2">
        <v>9.9999999999999995E-7</v>
      </c>
      <c r="D6478" s="1">
        <v>0</v>
      </c>
    </row>
    <row r="6479" spans="1:4" x14ac:dyDescent="0.2">
      <c r="A6479" s="1">
        <v>6479</v>
      </c>
      <c r="B6479" s="2">
        <v>1.9999999999999999E-6</v>
      </c>
      <c r="C6479" s="1">
        <v>0</v>
      </c>
      <c r="D6479" s="1">
        <v>0</v>
      </c>
    </row>
    <row r="6480" spans="1:4" x14ac:dyDescent="0.2">
      <c r="A6480" s="1">
        <v>6480</v>
      </c>
      <c r="B6480" s="2">
        <v>1.9999999999999999E-6</v>
      </c>
      <c r="C6480" s="1">
        <v>0</v>
      </c>
      <c r="D6480" s="1">
        <v>0</v>
      </c>
    </row>
    <row r="6481" spans="1:4" x14ac:dyDescent="0.2">
      <c r="A6481" s="1">
        <v>6481</v>
      </c>
      <c r="B6481" s="2">
        <v>9.9999999999999995E-7</v>
      </c>
      <c r="C6481" s="2">
        <v>9.9999999999999995E-7</v>
      </c>
      <c r="D6481" s="1">
        <v>0</v>
      </c>
    </row>
    <row r="6482" spans="1:4" x14ac:dyDescent="0.2">
      <c r="A6482" s="1">
        <v>6482</v>
      </c>
      <c r="B6482" s="2">
        <v>9.9999999999999995E-7</v>
      </c>
      <c r="C6482" s="1">
        <v>0</v>
      </c>
      <c r="D6482" s="1">
        <v>0</v>
      </c>
    </row>
    <row r="6483" spans="1:4" x14ac:dyDescent="0.2">
      <c r="A6483" s="1">
        <v>6483</v>
      </c>
      <c r="B6483" s="1">
        <v>0</v>
      </c>
      <c r="C6483" s="2">
        <v>9.9999999999999995E-7</v>
      </c>
      <c r="D6483" s="1">
        <v>0</v>
      </c>
    </row>
    <row r="6484" spans="1:4" x14ac:dyDescent="0.2">
      <c r="A6484" s="1">
        <v>6484</v>
      </c>
      <c r="B6484" s="1">
        <v>0</v>
      </c>
      <c r="C6484" s="1">
        <v>0</v>
      </c>
      <c r="D6484" s="2">
        <v>9.9999999999999995E-7</v>
      </c>
    </row>
    <row r="6485" spans="1:4" x14ac:dyDescent="0.2">
      <c r="A6485" s="1">
        <v>6485</v>
      </c>
      <c r="B6485" s="2">
        <v>9.9999999999999995E-7</v>
      </c>
      <c r="C6485" s="1">
        <v>0</v>
      </c>
      <c r="D6485" s="1">
        <v>0</v>
      </c>
    </row>
    <row r="6486" spans="1:4" x14ac:dyDescent="0.2">
      <c r="A6486" s="1">
        <v>6486</v>
      </c>
      <c r="B6486" s="2">
        <v>9.9999999999999995E-7</v>
      </c>
      <c r="C6486" s="2">
        <v>9.9999999999999995E-7</v>
      </c>
      <c r="D6486" s="2">
        <v>9.9999999999999995E-7</v>
      </c>
    </row>
    <row r="6487" spans="1:4" x14ac:dyDescent="0.2">
      <c r="A6487" s="1">
        <v>6487</v>
      </c>
      <c r="B6487" s="2">
        <v>1.9999999999999999E-6</v>
      </c>
      <c r="C6487" s="1">
        <v>0</v>
      </c>
      <c r="D6487" s="2">
        <v>9.9999999999999995E-7</v>
      </c>
    </row>
    <row r="6488" spans="1:4" x14ac:dyDescent="0.2">
      <c r="A6488" s="1">
        <v>6488</v>
      </c>
      <c r="B6488" s="2">
        <v>9.9999999999999995E-7</v>
      </c>
      <c r="C6488" s="1">
        <v>0</v>
      </c>
      <c r="D6488" s="1">
        <v>0</v>
      </c>
    </row>
    <row r="6489" spans="1:4" x14ac:dyDescent="0.2">
      <c r="A6489" s="1">
        <v>6489</v>
      </c>
      <c r="B6489" s="1">
        <v>0</v>
      </c>
      <c r="C6489" s="2">
        <v>9.9999999999999995E-7</v>
      </c>
      <c r="D6489" s="1">
        <v>0</v>
      </c>
    </row>
    <row r="6490" spans="1:4" x14ac:dyDescent="0.2">
      <c r="A6490" s="1">
        <v>6490</v>
      </c>
      <c r="B6490" s="2">
        <v>1.9999999999999999E-6</v>
      </c>
      <c r="C6490" s="1">
        <v>0</v>
      </c>
      <c r="D6490" s="1">
        <v>0</v>
      </c>
    </row>
    <row r="6491" spans="1:4" x14ac:dyDescent="0.2">
      <c r="A6491" s="1">
        <v>6491</v>
      </c>
      <c r="B6491" s="2">
        <v>9.9999999999999995E-7</v>
      </c>
      <c r="C6491" s="1">
        <v>0</v>
      </c>
      <c r="D6491" s="1">
        <v>0</v>
      </c>
    </row>
    <row r="6492" spans="1:4" x14ac:dyDescent="0.2">
      <c r="A6492" s="1">
        <v>6492</v>
      </c>
      <c r="B6492" s="2">
        <v>1.9999999999999999E-6</v>
      </c>
      <c r="C6492" s="2">
        <v>9.9999999999999995E-7</v>
      </c>
      <c r="D6492" s="1">
        <v>0</v>
      </c>
    </row>
    <row r="6493" spans="1:4" x14ac:dyDescent="0.2">
      <c r="A6493" s="1">
        <v>6493</v>
      </c>
      <c r="B6493" s="2">
        <v>9.9999999999999995E-7</v>
      </c>
      <c r="C6493" s="1">
        <v>0</v>
      </c>
      <c r="D6493" s="1">
        <v>0</v>
      </c>
    </row>
    <row r="6494" spans="1:4" x14ac:dyDescent="0.2">
      <c r="A6494" s="1">
        <v>6494</v>
      </c>
      <c r="B6494" s="2">
        <v>1.9999999999999999E-6</v>
      </c>
      <c r="C6494" s="1">
        <v>0</v>
      </c>
      <c r="D6494" s="1">
        <v>0</v>
      </c>
    </row>
    <row r="6495" spans="1:4" x14ac:dyDescent="0.2">
      <c r="A6495" s="1">
        <v>6495</v>
      </c>
      <c r="B6495" s="2">
        <v>9.9999999999999995E-7</v>
      </c>
      <c r="C6495" s="1">
        <v>0</v>
      </c>
      <c r="D6495" s="1">
        <v>0</v>
      </c>
    </row>
    <row r="6496" spans="1:4" x14ac:dyDescent="0.2">
      <c r="A6496" s="1">
        <v>6496</v>
      </c>
      <c r="B6496" s="1">
        <v>0</v>
      </c>
      <c r="C6496" s="1">
        <v>0</v>
      </c>
      <c r="D6496" s="1">
        <v>0</v>
      </c>
    </row>
    <row r="6497" spans="1:4" x14ac:dyDescent="0.2">
      <c r="A6497" s="1">
        <v>6497</v>
      </c>
      <c r="B6497" s="1">
        <v>0</v>
      </c>
      <c r="C6497" s="2">
        <v>9.9999999999999995E-7</v>
      </c>
      <c r="D6497" s="2">
        <v>9.9999999999999995E-7</v>
      </c>
    </row>
    <row r="6498" spans="1:4" x14ac:dyDescent="0.2">
      <c r="A6498" s="1">
        <v>6498</v>
      </c>
      <c r="B6498" s="2">
        <v>9.9999999999999995E-7</v>
      </c>
      <c r="C6498" s="1">
        <v>0</v>
      </c>
      <c r="D6498" s="1">
        <v>0</v>
      </c>
    </row>
    <row r="6499" spans="1:4" x14ac:dyDescent="0.2">
      <c r="A6499" s="1">
        <v>6499</v>
      </c>
      <c r="B6499" s="2">
        <v>9.9999999999999995E-7</v>
      </c>
      <c r="C6499" s="1">
        <v>0</v>
      </c>
      <c r="D6499" s="1">
        <v>0</v>
      </c>
    </row>
    <row r="6500" spans="1:4" x14ac:dyDescent="0.2">
      <c r="A6500" s="1">
        <v>6500</v>
      </c>
      <c r="B6500" s="2">
        <v>9.9999999999999995E-7</v>
      </c>
      <c r="C6500" s="2">
        <v>9.9999999999999995E-7</v>
      </c>
      <c r="D6500" s="1">
        <v>0</v>
      </c>
    </row>
    <row r="6501" spans="1:4" x14ac:dyDescent="0.2">
      <c r="A6501" s="1">
        <v>6501</v>
      </c>
      <c r="B6501" s="2">
        <v>9.9999999999999995E-7</v>
      </c>
      <c r="C6501" s="1">
        <v>0</v>
      </c>
      <c r="D6501" s="2">
        <v>9.9999999999999995E-7</v>
      </c>
    </row>
    <row r="6502" spans="1:4" x14ac:dyDescent="0.2">
      <c r="A6502" s="1">
        <v>6502</v>
      </c>
      <c r="B6502" s="2">
        <v>1.9999999999999999E-6</v>
      </c>
      <c r="C6502" s="2">
        <v>9.9999999999999995E-7</v>
      </c>
      <c r="D6502" s="1">
        <v>0</v>
      </c>
    </row>
    <row r="6503" spans="1:4" x14ac:dyDescent="0.2">
      <c r="A6503" s="1">
        <v>6503</v>
      </c>
      <c r="B6503" s="2">
        <v>3.0000000000000001E-6</v>
      </c>
      <c r="C6503" s="1">
        <v>0</v>
      </c>
      <c r="D6503" s="1">
        <v>0</v>
      </c>
    </row>
    <row r="6504" spans="1:4" x14ac:dyDescent="0.2">
      <c r="A6504" s="1">
        <v>6504</v>
      </c>
      <c r="B6504" s="2">
        <v>9.9999999999999995E-7</v>
      </c>
      <c r="C6504" s="2">
        <v>9.9999999999999995E-7</v>
      </c>
      <c r="D6504" s="1">
        <v>0</v>
      </c>
    </row>
    <row r="6505" spans="1:4" x14ac:dyDescent="0.2">
      <c r="A6505" s="1">
        <v>6505</v>
      </c>
      <c r="B6505" s="2">
        <v>9.9999999999999995E-7</v>
      </c>
      <c r="C6505" s="1">
        <v>0</v>
      </c>
      <c r="D6505" s="1">
        <v>0</v>
      </c>
    </row>
    <row r="6506" spans="1:4" x14ac:dyDescent="0.2">
      <c r="A6506" s="1">
        <v>6506</v>
      </c>
      <c r="B6506" s="2">
        <v>9.9999999999999995E-7</v>
      </c>
      <c r="C6506" s="2">
        <v>9.9999999999999995E-7</v>
      </c>
      <c r="D6506" s="1">
        <v>0</v>
      </c>
    </row>
    <row r="6507" spans="1:4" x14ac:dyDescent="0.2">
      <c r="A6507" s="1">
        <v>6507</v>
      </c>
      <c r="B6507" s="2">
        <v>3.0000000000000001E-6</v>
      </c>
      <c r="C6507" s="2">
        <v>9.9999999999999995E-7</v>
      </c>
      <c r="D6507" s="2">
        <v>9.9999999999999995E-7</v>
      </c>
    </row>
    <row r="6508" spans="1:4" x14ac:dyDescent="0.2">
      <c r="A6508" s="1">
        <v>6508</v>
      </c>
      <c r="B6508" s="2">
        <v>1.9999999999999999E-6</v>
      </c>
      <c r="C6508" s="1">
        <v>0</v>
      </c>
      <c r="D6508" s="1">
        <v>0</v>
      </c>
    </row>
    <row r="6509" spans="1:4" x14ac:dyDescent="0.2">
      <c r="A6509" s="1">
        <v>6509</v>
      </c>
      <c r="B6509" s="2">
        <v>9.9999999999999995E-7</v>
      </c>
      <c r="C6509" s="1">
        <v>0</v>
      </c>
      <c r="D6509" s="1">
        <v>0</v>
      </c>
    </row>
    <row r="6510" spans="1:4" x14ac:dyDescent="0.2">
      <c r="A6510" s="1">
        <v>6510</v>
      </c>
      <c r="B6510" s="2">
        <v>1.9999999999999999E-6</v>
      </c>
      <c r="C6510" s="2">
        <v>9.9999999999999995E-7</v>
      </c>
      <c r="D6510" s="2">
        <v>9.9999999999999995E-7</v>
      </c>
    </row>
    <row r="6511" spans="1:4" x14ac:dyDescent="0.2">
      <c r="A6511" s="1">
        <v>6511</v>
      </c>
      <c r="B6511" s="2">
        <v>1.9999999999999999E-6</v>
      </c>
      <c r="C6511" s="1">
        <v>0</v>
      </c>
      <c r="D6511" s="2">
        <v>9.9999999999999995E-7</v>
      </c>
    </row>
    <row r="6512" spans="1:4" x14ac:dyDescent="0.2">
      <c r="A6512" s="1">
        <v>6512</v>
      </c>
      <c r="B6512" s="2">
        <v>9.9999999999999995E-7</v>
      </c>
      <c r="C6512" s="1">
        <v>0</v>
      </c>
      <c r="D6512" s="2">
        <v>9.9999999999999995E-7</v>
      </c>
    </row>
    <row r="6513" spans="1:4" x14ac:dyDescent="0.2">
      <c r="A6513" s="1">
        <v>6513</v>
      </c>
      <c r="B6513" s="2">
        <v>1.9999999999999999E-6</v>
      </c>
      <c r="C6513" s="1">
        <v>0</v>
      </c>
      <c r="D6513" s="1">
        <v>0</v>
      </c>
    </row>
    <row r="6514" spans="1:4" x14ac:dyDescent="0.2">
      <c r="A6514" s="1">
        <v>6514</v>
      </c>
      <c r="B6514" s="2">
        <v>9.9999999999999995E-7</v>
      </c>
      <c r="C6514" s="1">
        <v>0</v>
      </c>
      <c r="D6514" s="1">
        <v>0</v>
      </c>
    </row>
    <row r="6515" spans="1:4" x14ac:dyDescent="0.2">
      <c r="A6515" s="1">
        <v>6515</v>
      </c>
      <c r="B6515" s="2">
        <v>9.9999999999999995E-7</v>
      </c>
      <c r="C6515" s="1">
        <v>0</v>
      </c>
      <c r="D6515" s="1">
        <v>0</v>
      </c>
    </row>
    <row r="6516" spans="1:4" x14ac:dyDescent="0.2">
      <c r="A6516" s="1">
        <v>6516</v>
      </c>
      <c r="B6516" s="2">
        <v>9.9999999999999995E-7</v>
      </c>
      <c r="C6516" s="2">
        <v>9.9999999999999995E-7</v>
      </c>
      <c r="D6516" s="1">
        <v>0</v>
      </c>
    </row>
    <row r="6517" spans="1:4" x14ac:dyDescent="0.2">
      <c r="A6517" s="1">
        <v>6517</v>
      </c>
      <c r="B6517" s="2">
        <v>1.9999999999999999E-6</v>
      </c>
      <c r="C6517" s="1">
        <v>0</v>
      </c>
      <c r="D6517" s="2">
        <v>9.9999999999999995E-7</v>
      </c>
    </row>
    <row r="6518" spans="1:4" x14ac:dyDescent="0.2">
      <c r="A6518" s="1">
        <v>6518</v>
      </c>
      <c r="B6518" s="2">
        <v>9.9999999999999995E-7</v>
      </c>
      <c r="C6518" s="2">
        <v>9.9999999999999995E-7</v>
      </c>
      <c r="D6518" s="1">
        <v>0</v>
      </c>
    </row>
    <row r="6519" spans="1:4" x14ac:dyDescent="0.2">
      <c r="A6519" s="1">
        <v>6519</v>
      </c>
      <c r="B6519" s="2">
        <v>9.9999999999999995E-7</v>
      </c>
      <c r="C6519" s="1">
        <v>0</v>
      </c>
      <c r="D6519" s="2">
        <v>9.9999999999999995E-7</v>
      </c>
    </row>
    <row r="6520" spans="1:4" x14ac:dyDescent="0.2">
      <c r="A6520" s="1">
        <v>6520</v>
      </c>
      <c r="B6520" s="2">
        <v>9.9999999999999995E-7</v>
      </c>
      <c r="C6520" s="1">
        <v>0</v>
      </c>
      <c r="D6520" s="1">
        <v>0</v>
      </c>
    </row>
    <row r="6521" spans="1:4" x14ac:dyDescent="0.2">
      <c r="A6521" s="1">
        <v>6521</v>
      </c>
      <c r="B6521" s="2">
        <v>9.9999999999999995E-7</v>
      </c>
      <c r="C6521" s="1">
        <v>0</v>
      </c>
      <c r="D6521" s="1">
        <v>0</v>
      </c>
    </row>
    <row r="6522" spans="1:4" x14ac:dyDescent="0.2">
      <c r="A6522" s="1">
        <v>6522</v>
      </c>
      <c r="B6522" s="2">
        <v>1.9999999999999999E-6</v>
      </c>
      <c r="C6522" s="2">
        <v>9.9999999999999995E-7</v>
      </c>
      <c r="D6522" s="1">
        <v>0</v>
      </c>
    </row>
    <row r="6523" spans="1:4" x14ac:dyDescent="0.2">
      <c r="A6523" s="1">
        <v>6523</v>
      </c>
      <c r="B6523" s="2">
        <v>9.9999999999999995E-7</v>
      </c>
      <c r="C6523" s="2">
        <v>9.9999999999999995E-7</v>
      </c>
      <c r="D6523" s="2">
        <v>9.9999999999999995E-7</v>
      </c>
    </row>
    <row r="6524" spans="1:4" x14ac:dyDescent="0.2">
      <c r="A6524" s="1">
        <v>6524</v>
      </c>
      <c r="B6524" s="2">
        <v>9.9999999999999995E-7</v>
      </c>
      <c r="C6524" s="1">
        <v>0</v>
      </c>
      <c r="D6524" s="2">
        <v>9.9999999999999995E-7</v>
      </c>
    </row>
    <row r="6525" spans="1:4" x14ac:dyDescent="0.2">
      <c r="A6525" s="1">
        <v>6525</v>
      </c>
      <c r="B6525" s="2">
        <v>9.9999999999999995E-7</v>
      </c>
      <c r="C6525" s="2">
        <v>9.9999999999999995E-7</v>
      </c>
      <c r="D6525" s="2">
        <v>9.9999999999999995E-7</v>
      </c>
    </row>
    <row r="6526" spans="1:4" x14ac:dyDescent="0.2">
      <c r="A6526" s="1">
        <v>6526</v>
      </c>
      <c r="B6526" s="2">
        <v>9.9999999999999995E-7</v>
      </c>
      <c r="C6526" s="1">
        <v>0</v>
      </c>
      <c r="D6526" s="1">
        <v>0</v>
      </c>
    </row>
    <row r="6527" spans="1:4" x14ac:dyDescent="0.2">
      <c r="A6527" s="1">
        <v>6527</v>
      </c>
      <c r="B6527" s="2">
        <v>9.9999999999999995E-7</v>
      </c>
      <c r="C6527" s="1">
        <v>0</v>
      </c>
      <c r="D6527" s="1">
        <v>0</v>
      </c>
    </row>
    <row r="6528" spans="1:4" x14ac:dyDescent="0.2">
      <c r="A6528" s="1">
        <v>6528</v>
      </c>
      <c r="B6528" s="2">
        <v>9.9999999999999995E-7</v>
      </c>
      <c r="C6528" s="2">
        <v>9.9999999999999995E-7</v>
      </c>
      <c r="D6528" s="2">
        <v>9.9999999999999995E-7</v>
      </c>
    </row>
    <row r="6529" spans="1:4" x14ac:dyDescent="0.2">
      <c r="A6529" s="1">
        <v>6529</v>
      </c>
      <c r="B6529" s="2">
        <v>9.9999999999999995E-7</v>
      </c>
      <c r="C6529" s="1">
        <v>0</v>
      </c>
      <c r="D6529" s="2">
        <v>9.9999999999999995E-7</v>
      </c>
    </row>
    <row r="6530" spans="1:4" x14ac:dyDescent="0.2">
      <c r="A6530" s="1">
        <v>6530</v>
      </c>
      <c r="B6530" s="2">
        <v>9.9999999999999995E-7</v>
      </c>
      <c r="C6530" s="1">
        <v>0</v>
      </c>
      <c r="D6530" s="1">
        <v>0</v>
      </c>
    </row>
    <row r="6531" spans="1:4" x14ac:dyDescent="0.2">
      <c r="A6531" s="1">
        <v>6531</v>
      </c>
      <c r="B6531" s="2">
        <v>9.9999999999999995E-7</v>
      </c>
      <c r="C6531" s="2">
        <v>9.9999999999999995E-7</v>
      </c>
      <c r="D6531" s="1">
        <v>0</v>
      </c>
    </row>
    <row r="6532" spans="1:4" x14ac:dyDescent="0.2">
      <c r="A6532" s="1">
        <v>6532</v>
      </c>
      <c r="B6532" s="2">
        <v>9.9999999999999995E-7</v>
      </c>
      <c r="C6532" s="1">
        <v>0</v>
      </c>
      <c r="D6532" s="1">
        <v>0</v>
      </c>
    </row>
    <row r="6533" spans="1:4" x14ac:dyDescent="0.2">
      <c r="A6533" s="1">
        <v>6533</v>
      </c>
      <c r="B6533" s="2">
        <v>9.9999999999999995E-7</v>
      </c>
      <c r="C6533" s="1">
        <v>0</v>
      </c>
      <c r="D6533" s="1">
        <v>0</v>
      </c>
    </row>
    <row r="6534" spans="1:4" x14ac:dyDescent="0.2">
      <c r="A6534" s="1">
        <v>6534</v>
      </c>
      <c r="B6534" s="2">
        <v>9.9999999999999995E-7</v>
      </c>
      <c r="C6534" s="1">
        <v>0</v>
      </c>
      <c r="D6534" s="1">
        <v>0</v>
      </c>
    </row>
    <row r="6535" spans="1:4" x14ac:dyDescent="0.2">
      <c r="A6535" s="1">
        <v>6535</v>
      </c>
      <c r="B6535" s="2">
        <v>9.9999999999999995E-7</v>
      </c>
      <c r="C6535" s="1">
        <v>0</v>
      </c>
      <c r="D6535" s="1">
        <v>0</v>
      </c>
    </row>
    <row r="6536" spans="1:4" x14ac:dyDescent="0.2">
      <c r="A6536" s="1">
        <v>6536</v>
      </c>
      <c r="B6536" s="2">
        <v>9.9999999999999995E-7</v>
      </c>
      <c r="C6536" s="2">
        <v>9.9999999999999995E-7</v>
      </c>
      <c r="D6536" s="2">
        <v>9.9999999999999995E-7</v>
      </c>
    </row>
    <row r="6537" spans="1:4" x14ac:dyDescent="0.2">
      <c r="A6537" s="1">
        <v>6537</v>
      </c>
      <c r="B6537" s="2">
        <v>9.9999999999999995E-7</v>
      </c>
      <c r="C6537" s="1">
        <v>0</v>
      </c>
      <c r="D6537" s="1">
        <v>0</v>
      </c>
    </row>
    <row r="6538" spans="1:4" x14ac:dyDescent="0.2">
      <c r="A6538" s="1">
        <v>6538</v>
      </c>
      <c r="B6538" s="2">
        <v>1.9999999999999999E-6</v>
      </c>
      <c r="C6538" s="1">
        <v>0</v>
      </c>
      <c r="D6538" s="1">
        <v>0</v>
      </c>
    </row>
    <row r="6539" spans="1:4" x14ac:dyDescent="0.2">
      <c r="A6539" s="1">
        <v>6539</v>
      </c>
      <c r="B6539" s="2">
        <v>9.9999999999999995E-7</v>
      </c>
      <c r="C6539" s="2">
        <v>9.9999999999999995E-7</v>
      </c>
      <c r="D6539" s="2">
        <v>9.9999999999999995E-7</v>
      </c>
    </row>
    <row r="6540" spans="1:4" x14ac:dyDescent="0.2">
      <c r="A6540" s="1">
        <v>6540</v>
      </c>
      <c r="B6540" s="2">
        <v>9.9999999999999995E-7</v>
      </c>
      <c r="C6540" s="1">
        <v>0</v>
      </c>
      <c r="D6540" s="2">
        <v>9.9999999999999995E-7</v>
      </c>
    </row>
    <row r="6541" spans="1:4" x14ac:dyDescent="0.2">
      <c r="A6541" s="1">
        <v>6541</v>
      </c>
      <c r="B6541" s="2">
        <v>9.9999999999999995E-7</v>
      </c>
      <c r="C6541" s="1">
        <v>0</v>
      </c>
      <c r="D6541" s="2">
        <v>9.9999999999999995E-7</v>
      </c>
    </row>
    <row r="6542" spans="1:4" x14ac:dyDescent="0.2">
      <c r="A6542" s="1">
        <v>6542</v>
      </c>
      <c r="B6542" s="2">
        <v>9.9999999999999995E-7</v>
      </c>
      <c r="C6542" s="2">
        <v>9.9999999999999995E-7</v>
      </c>
      <c r="D6542" s="1">
        <v>0</v>
      </c>
    </row>
    <row r="6543" spans="1:4" x14ac:dyDescent="0.2">
      <c r="A6543" s="1">
        <v>6543</v>
      </c>
      <c r="B6543" s="2">
        <v>9.9999999999999995E-7</v>
      </c>
      <c r="C6543" s="1">
        <v>0</v>
      </c>
      <c r="D6543" s="2">
        <v>9.9999999999999995E-7</v>
      </c>
    </row>
    <row r="6544" spans="1:4" x14ac:dyDescent="0.2">
      <c r="A6544" s="1">
        <v>6544</v>
      </c>
      <c r="B6544" s="2">
        <v>9.9999999999999995E-7</v>
      </c>
      <c r="C6544" s="1">
        <v>0</v>
      </c>
      <c r="D6544" s="2">
        <v>9.9999999999999995E-7</v>
      </c>
    </row>
    <row r="6545" spans="1:4" x14ac:dyDescent="0.2">
      <c r="A6545" s="1">
        <v>6545</v>
      </c>
      <c r="B6545" s="1">
        <v>0</v>
      </c>
      <c r="C6545" s="1">
        <v>0</v>
      </c>
      <c r="D6545" s="1">
        <v>0</v>
      </c>
    </row>
    <row r="6546" spans="1:4" x14ac:dyDescent="0.2">
      <c r="A6546" s="1">
        <v>6546</v>
      </c>
      <c r="B6546" s="2">
        <v>9.9999999999999995E-7</v>
      </c>
      <c r="C6546" s="1">
        <v>0</v>
      </c>
      <c r="D6546" s="1">
        <v>0</v>
      </c>
    </row>
    <row r="6547" spans="1:4" x14ac:dyDescent="0.2">
      <c r="A6547" s="1">
        <v>6547</v>
      </c>
      <c r="B6547" s="2">
        <v>9.9999999999999995E-7</v>
      </c>
      <c r="C6547" s="1">
        <v>0</v>
      </c>
      <c r="D6547" s="1">
        <v>0</v>
      </c>
    </row>
    <row r="6548" spans="1:4" x14ac:dyDescent="0.2">
      <c r="A6548" s="1">
        <v>6548</v>
      </c>
      <c r="B6548" s="2">
        <v>9.9999999999999995E-7</v>
      </c>
      <c r="C6548" s="1">
        <v>0</v>
      </c>
      <c r="D6548" s="2">
        <v>9.9999999999999995E-7</v>
      </c>
    </row>
    <row r="6549" spans="1:4" x14ac:dyDescent="0.2">
      <c r="A6549" s="1">
        <v>6549</v>
      </c>
      <c r="B6549" s="2">
        <v>9.9999999999999995E-7</v>
      </c>
      <c r="C6549" s="2">
        <v>9.9999999999999995E-7</v>
      </c>
      <c r="D6549" s="1">
        <v>0</v>
      </c>
    </row>
    <row r="6550" spans="1:4" x14ac:dyDescent="0.2">
      <c r="A6550" s="1">
        <v>6550</v>
      </c>
      <c r="B6550" s="2">
        <v>9.9999999999999995E-7</v>
      </c>
      <c r="C6550" s="1">
        <v>0</v>
      </c>
      <c r="D6550" s="1">
        <v>0</v>
      </c>
    </row>
    <row r="6551" spans="1:4" x14ac:dyDescent="0.2">
      <c r="A6551" s="1">
        <v>6551</v>
      </c>
      <c r="B6551" s="2">
        <v>9.9999999999999995E-7</v>
      </c>
      <c r="C6551" s="1">
        <v>0</v>
      </c>
      <c r="D6551" s="2">
        <v>9.9999999999999995E-7</v>
      </c>
    </row>
    <row r="6552" spans="1:4" x14ac:dyDescent="0.2">
      <c r="A6552" s="1">
        <v>6552</v>
      </c>
      <c r="B6552" s="2">
        <v>9.9999999999999995E-7</v>
      </c>
      <c r="C6552" s="2">
        <v>9.9999999999999995E-7</v>
      </c>
      <c r="D6552" s="1">
        <v>0</v>
      </c>
    </row>
    <row r="6553" spans="1:4" x14ac:dyDescent="0.2">
      <c r="A6553" s="1">
        <v>6553</v>
      </c>
      <c r="B6553" s="2">
        <v>9.9999999999999995E-7</v>
      </c>
      <c r="C6553" s="1">
        <v>0</v>
      </c>
      <c r="D6553" s="2">
        <v>9.9999999999999995E-7</v>
      </c>
    </row>
    <row r="6554" spans="1:4" x14ac:dyDescent="0.2">
      <c r="A6554" s="1">
        <v>6554</v>
      </c>
      <c r="B6554" s="2">
        <v>9.9999999999999995E-7</v>
      </c>
      <c r="C6554" s="1">
        <v>0</v>
      </c>
      <c r="D6554" s="1">
        <v>0</v>
      </c>
    </row>
    <row r="6555" spans="1:4" x14ac:dyDescent="0.2">
      <c r="A6555" s="1">
        <v>6555</v>
      </c>
      <c r="B6555" s="1">
        <v>0</v>
      </c>
      <c r="C6555" s="1">
        <v>0</v>
      </c>
      <c r="D6555" s="1">
        <v>0</v>
      </c>
    </row>
    <row r="6556" spans="1:4" x14ac:dyDescent="0.2">
      <c r="A6556" s="1">
        <v>6556</v>
      </c>
      <c r="B6556" s="2">
        <v>9.9999999999999995E-7</v>
      </c>
      <c r="C6556" s="1">
        <v>0</v>
      </c>
      <c r="D6556" s="1">
        <v>0</v>
      </c>
    </row>
    <row r="6557" spans="1:4" x14ac:dyDescent="0.2">
      <c r="A6557" s="1">
        <v>6557</v>
      </c>
      <c r="B6557" s="2">
        <v>9.9999999999999995E-7</v>
      </c>
      <c r="C6557" s="2">
        <v>9.9999999999999995E-7</v>
      </c>
      <c r="D6557" s="2">
        <v>9.9999999999999995E-7</v>
      </c>
    </row>
    <row r="6558" spans="1:4" x14ac:dyDescent="0.2">
      <c r="A6558" s="1">
        <v>6558</v>
      </c>
      <c r="B6558" s="2">
        <v>9.9999999999999995E-7</v>
      </c>
      <c r="C6558" s="1">
        <v>0</v>
      </c>
      <c r="D6558" s="1">
        <v>0</v>
      </c>
    </row>
    <row r="6559" spans="1:4" x14ac:dyDescent="0.2">
      <c r="A6559" s="1">
        <v>6559</v>
      </c>
      <c r="B6559" s="2">
        <v>3.0000000000000001E-6</v>
      </c>
      <c r="C6559" s="1">
        <v>0</v>
      </c>
      <c r="D6559" s="1">
        <v>0</v>
      </c>
    </row>
    <row r="6560" spans="1:4" x14ac:dyDescent="0.2">
      <c r="A6560" s="1">
        <v>6560</v>
      </c>
      <c r="B6560" s="2">
        <v>9.9999999999999995E-7</v>
      </c>
      <c r="C6560" s="2">
        <v>9.9999999999999995E-7</v>
      </c>
      <c r="D6560" s="2">
        <v>9.9999999999999995E-7</v>
      </c>
    </row>
    <row r="6561" spans="1:4" x14ac:dyDescent="0.2">
      <c r="A6561" s="1">
        <v>6561</v>
      </c>
      <c r="B6561" s="2">
        <v>1.9999999999999999E-6</v>
      </c>
      <c r="C6561" s="1">
        <v>0</v>
      </c>
      <c r="D6561" s="1">
        <v>0</v>
      </c>
    </row>
    <row r="6562" spans="1:4" x14ac:dyDescent="0.2">
      <c r="A6562" s="1">
        <v>6562</v>
      </c>
      <c r="B6562" s="2">
        <v>1.9999999999999999E-6</v>
      </c>
      <c r="C6562" s="1">
        <v>0</v>
      </c>
      <c r="D6562" s="1">
        <v>0</v>
      </c>
    </row>
    <row r="6563" spans="1:4" x14ac:dyDescent="0.2">
      <c r="A6563" s="1">
        <v>6563</v>
      </c>
      <c r="B6563" s="2">
        <v>9.9999999999999995E-7</v>
      </c>
      <c r="C6563" s="1">
        <v>0</v>
      </c>
      <c r="D6563" s="2">
        <v>9.9999999999999995E-7</v>
      </c>
    </row>
    <row r="6564" spans="1:4" x14ac:dyDescent="0.2">
      <c r="A6564" s="1">
        <v>6564</v>
      </c>
      <c r="B6564" s="2">
        <v>5.0000000000000004E-6</v>
      </c>
      <c r="C6564" s="1">
        <v>0</v>
      </c>
      <c r="D6564" s="1">
        <v>0</v>
      </c>
    </row>
    <row r="6565" spans="1:4" x14ac:dyDescent="0.2">
      <c r="A6565" s="1">
        <v>6565</v>
      </c>
      <c r="B6565" s="2">
        <v>1.9999999999999999E-6</v>
      </c>
      <c r="C6565" s="1">
        <v>0</v>
      </c>
      <c r="D6565" s="2">
        <v>9.9999999999999995E-7</v>
      </c>
    </row>
    <row r="6566" spans="1:4" x14ac:dyDescent="0.2">
      <c r="A6566" s="1">
        <v>6566</v>
      </c>
      <c r="B6566" s="1">
        <v>0</v>
      </c>
      <c r="C6566" s="1">
        <v>0</v>
      </c>
      <c r="D6566" s="1">
        <v>0</v>
      </c>
    </row>
    <row r="6567" spans="1:4" x14ac:dyDescent="0.2">
      <c r="A6567" s="1">
        <v>6567</v>
      </c>
      <c r="B6567" s="2">
        <v>9.9999999999999995E-7</v>
      </c>
      <c r="C6567" s="1">
        <v>0</v>
      </c>
      <c r="D6567" s="2">
        <v>9.9999999999999995E-7</v>
      </c>
    </row>
    <row r="6568" spans="1:4" x14ac:dyDescent="0.2">
      <c r="A6568" s="1">
        <v>6568</v>
      </c>
      <c r="B6568" s="2">
        <v>9.9999999999999995E-7</v>
      </c>
      <c r="C6568" s="2">
        <v>9.9999999999999995E-7</v>
      </c>
      <c r="D6568" s="2">
        <v>9.9999999999999995E-7</v>
      </c>
    </row>
    <row r="6569" spans="1:4" x14ac:dyDescent="0.2">
      <c r="A6569" s="1">
        <v>6569</v>
      </c>
      <c r="B6569" s="2">
        <v>9.9999999999999995E-7</v>
      </c>
      <c r="C6569" s="1">
        <v>0</v>
      </c>
      <c r="D6569" s="1">
        <v>0</v>
      </c>
    </row>
    <row r="6570" spans="1:4" x14ac:dyDescent="0.2">
      <c r="A6570" s="1">
        <v>6570</v>
      </c>
      <c r="B6570" s="2">
        <v>9.9999999999999995E-7</v>
      </c>
      <c r="C6570" s="2">
        <v>9.9999999999999995E-7</v>
      </c>
      <c r="D6570" s="2">
        <v>9.9999999999999995E-7</v>
      </c>
    </row>
    <row r="6571" spans="1:4" x14ac:dyDescent="0.2">
      <c r="A6571" s="1">
        <v>6571</v>
      </c>
      <c r="B6571" s="2">
        <v>9.9999999999999995E-7</v>
      </c>
      <c r="C6571" s="1">
        <v>0</v>
      </c>
      <c r="D6571" s="1">
        <v>0</v>
      </c>
    </row>
    <row r="6572" spans="1:4" x14ac:dyDescent="0.2">
      <c r="A6572" s="1">
        <v>6572</v>
      </c>
      <c r="B6572" s="2">
        <v>9.9999999999999995E-7</v>
      </c>
      <c r="C6572" s="2">
        <v>9.9999999999999995E-7</v>
      </c>
      <c r="D6572" s="2">
        <v>9.9999999999999995E-7</v>
      </c>
    </row>
    <row r="6573" spans="1:4" x14ac:dyDescent="0.2">
      <c r="A6573" s="1">
        <v>6573</v>
      </c>
      <c r="B6573" s="2">
        <v>3.0000000000000001E-6</v>
      </c>
      <c r="C6573" s="2">
        <v>9.9999999999999995E-7</v>
      </c>
      <c r="D6573" s="2">
        <v>9.9999999999999995E-7</v>
      </c>
    </row>
    <row r="6574" spans="1:4" x14ac:dyDescent="0.2">
      <c r="A6574" s="1">
        <v>6574</v>
      </c>
      <c r="B6574" s="2">
        <v>9.9999999999999995E-7</v>
      </c>
      <c r="C6574" s="1">
        <v>0</v>
      </c>
      <c r="D6574" s="1">
        <v>0</v>
      </c>
    </row>
    <row r="6575" spans="1:4" x14ac:dyDescent="0.2">
      <c r="A6575" s="1">
        <v>6575</v>
      </c>
      <c r="B6575" s="1">
        <v>0</v>
      </c>
      <c r="C6575" s="1">
        <v>0</v>
      </c>
      <c r="D6575" s="2">
        <v>9.9999999999999995E-7</v>
      </c>
    </row>
    <row r="6576" spans="1:4" x14ac:dyDescent="0.2">
      <c r="A6576" s="1">
        <v>6576</v>
      </c>
      <c r="B6576" s="1">
        <v>0</v>
      </c>
      <c r="C6576" s="2">
        <v>9.9999999999999995E-7</v>
      </c>
      <c r="D6576" s="1">
        <v>0</v>
      </c>
    </row>
    <row r="6577" spans="1:4" x14ac:dyDescent="0.2">
      <c r="A6577" s="1">
        <v>6577</v>
      </c>
      <c r="B6577" s="1">
        <v>0</v>
      </c>
      <c r="C6577" s="1">
        <v>0</v>
      </c>
      <c r="D6577" s="1">
        <v>0</v>
      </c>
    </row>
    <row r="6578" spans="1:4" x14ac:dyDescent="0.2">
      <c r="A6578" s="1">
        <v>6578</v>
      </c>
      <c r="B6578" s="2">
        <v>9.9999999999999995E-7</v>
      </c>
      <c r="C6578" s="1">
        <v>0</v>
      </c>
      <c r="D6578" s="2">
        <v>9.9999999999999995E-7</v>
      </c>
    </row>
    <row r="6579" spans="1:4" x14ac:dyDescent="0.2">
      <c r="A6579" s="1">
        <v>6579</v>
      </c>
      <c r="B6579" s="2">
        <v>1.9999999999999999E-6</v>
      </c>
      <c r="C6579" s="2">
        <v>9.9999999999999995E-7</v>
      </c>
      <c r="D6579" s="2">
        <v>9.9999999999999995E-7</v>
      </c>
    </row>
    <row r="6580" spans="1:4" x14ac:dyDescent="0.2">
      <c r="A6580" s="1">
        <v>6580</v>
      </c>
      <c r="B6580" s="2">
        <v>9.9999999999999995E-7</v>
      </c>
      <c r="C6580" s="1">
        <v>0</v>
      </c>
      <c r="D6580" s="2">
        <v>9.9999999999999995E-7</v>
      </c>
    </row>
    <row r="6581" spans="1:4" x14ac:dyDescent="0.2">
      <c r="A6581" s="1">
        <v>6581</v>
      </c>
      <c r="B6581" s="2">
        <v>1.9999999999999999E-6</v>
      </c>
      <c r="C6581" s="1">
        <v>0</v>
      </c>
      <c r="D6581" s="2">
        <v>9.9999999999999995E-7</v>
      </c>
    </row>
    <row r="6582" spans="1:4" x14ac:dyDescent="0.2">
      <c r="A6582" s="1">
        <v>6582</v>
      </c>
      <c r="B6582" s="2">
        <v>9.9999999999999995E-7</v>
      </c>
      <c r="C6582" s="2">
        <v>9.9999999999999995E-7</v>
      </c>
      <c r="D6582" s="1">
        <v>0</v>
      </c>
    </row>
    <row r="6583" spans="1:4" x14ac:dyDescent="0.2">
      <c r="A6583" s="1">
        <v>6583</v>
      </c>
      <c r="B6583" s="2">
        <v>9.9999999999999995E-7</v>
      </c>
      <c r="C6583" s="1">
        <v>0</v>
      </c>
      <c r="D6583" s="1">
        <v>0</v>
      </c>
    </row>
    <row r="6584" spans="1:4" x14ac:dyDescent="0.2">
      <c r="A6584" s="1">
        <v>6584</v>
      </c>
      <c r="B6584" s="1">
        <v>0</v>
      </c>
      <c r="C6584" s="1">
        <v>0</v>
      </c>
      <c r="D6584" s="2">
        <v>9.9999999999999995E-7</v>
      </c>
    </row>
    <row r="6585" spans="1:4" x14ac:dyDescent="0.2">
      <c r="A6585" s="1">
        <v>6585</v>
      </c>
      <c r="B6585" s="2">
        <v>1.9999999999999999E-6</v>
      </c>
      <c r="C6585" s="1">
        <v>0</v>
      </c>
      <c r="D6585" s="2">
        <v>9.9999999999999995E-7</v>
      </c>
    </row>
    <row r="6586" spans="1:4" x14ac:dyDescent="0.2">
      <c r="A6586" s="1">
        <v>6586</v>
      </c>
      <c r="B6586" s="2">
        <v>9.9999999999999995E-7</v>
      </c>
      <c r="C6586" s="2">
        <v>9.9999999999999995E-7</v>
      </c>
      <c r="D6586" s="1">
        <v>0</v>
      </c>
    </row>
    <row r="6587" spans="1:4" x14ac:dyDescent="0.2">
      <c r="A6587" s="1">
        <v>6587</v>
      </c>
      <c r="B6587" s="2">
        <v>9.9999999999999995E-7</v>
      </c>
      <c r="C6587" s="2">
        <v>9.9999999999999995E-7</v>
      </c>
      <c r="D6587" s="2">
        <v>9.9999999999999995E-7</v>
      </c>
    </row>
    <row r="6588" spans="1:4" x14ac:dyDescent="0.2">
      <c r="A6588" s="1">
        <v>6588</v>
      </c>
      <c r="B6588" s="2">
        <v>9.9999999999999995E-7</v>
      </c>
      <c r="C6588" s="2">
        <v>9.9999999999999995E-7</v>
      </c>
      <c r="D6588" s="1">
        <v>0</v>
      </c>
    </row>
    <row r="6589" spans="1:4" x14ac:dyDescent="0.2">
      <c r="A6589" s="1">
        <v>6589</v>
      </c>
      <c r="B6589" s="2">
        <v>9.9999999999999995E-7</v>
      </c>
      <c r="C6589" s="1">
        <v>0</v>
      </c>
      <c r="D6589" s="2">
        <v>9.9999999999999995E-7</v>
      </c>
    </row>
    <row r="6590" spans="1:4" x14ac:dyDescent="0.2">
      <c r="A6590" s="1">
        <v>6590</v>
      </c>
      <c r="B6590" s="2">
        <v>9.9999999999999995E-7</v>
      </c>
      <c r="C6590" s="1">
        <v>0</v>
      </c>
      <c r="D6590" s="1">
        <v>0</v>
      </c>
    </row>
    <row r="6591" spans="1:4" x14ac:dyDescent="0.2">
      <c r="A6591" s="1">
        <v>6591</v>
      </c>
      <c r="B6591" s="2">
        <v>9.9999999999999995E-7</v>
      </c>
      <c r="C6591" s="1">
        <v>0</v>
      </c>
      <c r="D6591" s="2">
        <v>9.9999999999999995E-7</v>
      </c>
    </row>
    <row r="6592" spans="1:4" x14ac:dyDescent="0.2">
      <c r="A6592" s="1">
        <v>6592</v>
      </c>
      <c r="B6592" s="1">
        <v>0</v>
      </c>
      <c r="C6592" s="2">
        <v>9.9999999999999995E-7</v>
      </c>
      <c r="D6592" s="1">
        <v>0</v>
      </c>
    </row>
    <row r="6593" spans="1:4" x14ac:dyDescent="0.2">
      <c r="A6593" s="1">
        <v>6593</v>
      </c>
      <c r="B6593" s="2">
        <v>9.9999999999999995E-7</v>
      </c>
      <c r="C6593" s="1">
        <v>0</v>
      </c>
      <c r="D6593" s="2">
        <v>9.9999999999999995E-7</v>
      </c>
    </row>
    <row r="6594" spans="1:4" x14ac:dyDescent="0.2">
      <c r="A6594" s="1">
        <v>6594</v>
      </c>
      <c r="B6594" s="2">
        <v>9.9999999999999995E-7</v>
      </c>
      <c r="C6594" s="1">
        <v>0</v>
      </c>
      <c r="D6594" s="2">
        <v>9.9999999999999995E-7</v>
      </c>
    </row>
    <row r="6595" spans="1:4" x14ac:dyDescent="0.2">
      <c r="A6595" s="1">
        <v>6595</v>
      </c>
      <c r="B6595" s="2">
        <v>9.9999999999999995E-7</v>
      </c>
      <c r="C6595" s="1">
        <v>0</v>
      </c>
      <c r="D6595" s="1">
        <v>0</v>
      </c>
    </row>
    <row r="6596" spans="1:4" x14ac:dyDescent="0.2">
      <c r="A6596" s="1">
        <v>6596</v>
      </c>
      <c r="B6596" s="2">
        <v>9.9999999999999995E-7</v>
      </c>
      <c r="C6596" s="2">
        <v>9.9999999999999995E-7</v>
      </c>
      <c r="D6596" s="2">
        <v>9.9999999999999995E-7</v>
      </c>
    </row>
    <row r="6597" spans="1:4" x14ac:dyDescent="0.2">
      <c r="A6597" s="1">
        <v>6597</v>
      </c>
      <c r="B6597" s="2">
        <v>9.9999999999999995E-7</v>
      </c>
      <c r="C6597" s="1">
        <v>0</v>
      </c>
      <c r="D6597" s="2">
        <v>9.9999999999999995E-7</v>
      </c>
    </row>
    <row r="6598" spans="1:4" x14ac:dyDescent="0.2">
      <c r="A6598" s="1">
        <v>6598</v>
      </c>
      <c r="B6598" s="2">
        <v>9.9999999999999995E-7</v>
      </c>
      <c r="C6598" s="1">
        <v>0</v>
      </c>
      <c r="D6598" s="1">
        <v>0</v>
      </c>
    </row>
    <row r="6599" spans="1:4" x14ac:dyDescent="0.2">
      <c r="A6599" s="1">
        <v>6599</v>
      </c>
      <c r="B6599" s="2">
        <v>9.9999999999999995E-7</v>
      </c>
      <c r="C6599" s="1">
        <v>0</v>
      </c>
      <c r="D6599" s="2">
        <v>9.9999999999999995E-7</v>
      </c>
    </row>
    <row r="6600" spans="1:4" x14ac:dyDescent="0.2">
      <c r="A6600" s="1">
        <v>6600</v>
      </c>
      <c r="B6600" s="2">
        <v>9.9999999999999995E-7</v>
      </c>
      <c r="C6600" s="2">
        <v>9.9999999999999995E-7</v>
      </c>
      <c r="D6600" s="1">
        <v>0</v>
      </c>
    </row>
    <row r="6601" spans="1:4" x14ac:dyDescent="0.2">
      <c r="A6601" s="1">
        <v>6601</v>
      </c>
      <c r="B6601" s="2">
        <v>9.9999999999999995E-7</v>
      </c>
      <c r="C6601" s="1">
        <v>0</v>
      </c>
      <c r="D6601" s="1">
        <v>0</v>
      </c>
    </row>
    <row r="6602" spans="1:4" x14ac:dyDescent="0.2">
      <c r="A6602" s="1">
        <v>6602</v>
      </c>
      <c r="B6602" s="2">
        <v>9.9999999999999995E-7</v>
      </c>
      <c r="C6602" s="1">
        <v>0</v>
      </c>
      <c r="D6602" s="1">
        <v>0</v>
      </c>
    </row>
    <row r="6603" spans="1:4" x14ac:dyDescent="0.2">
      <c r="A6603" s="1">
        <v>6603</v>
      </c>
      <c r="B6603" s="2">
        <v>9.9999999999999995E-7</v>
      </c>
      <c r="C6603" s="1">
        <v>0</v>
      </c>
      <c r="D6603" s="1">
        <v>0</v>
      </c>
    </row>
    <row r="6604" spans="1:4" x14ac:dyDescent="0.2">
      <c r="A6604" s="1">
        <v>6604</v>
      </c>
      <c r="B6604" s="2">
        <v>9.9999999999999995E-7</v>
      </c>
      <c r="C6604" s="1">
        <v>0</v>
      </c>
      <c r="D6604" s="1">
        <v>0</v>
      </c>
    </row>
    <row r="6605" spans="1:4" x14ac:dyDescent="0.2">
      <c r="A6605" s="1">
        <v>6605</v>
      </c>
      <c r="B6605" s="2">
        <v>9.9999999999999995E-7</v>
      </c>
      <c r="C6605" s="2">
        <v>9.9999999999999995E-7</v>
      </c>
      <c r="D6605" s="2">
        <v>9.9999999999999995E-7</v>
      </c>
    </row>
    <row r="6606" spans="1:4" x14ac:dyDescent="0.2">
      <c r="A6606" s="1">
        <v>6606</v>
      </c>
      <c r="B6606" s="2">
        <v>9.9999999999999995E-7</v>
      </c>
      <c r="C6606" s="1">
        <v>0</v>
      </c>
      <c r="D6606" s="2">
        <v>9.9999999999999995E-7</v>
      </c>
    </row>
    <row r="6607" spans="1:4" x14ac:dyDescent="0.2">
      <c r="A6607" s="1">
        <v>6607</v>
      </c>
      <c r="B6607" s="2">
        <v>9.9999999999999995E-7</v>
      </c>
      <c r="C6607" s="1">
        <v>0</v>
      </c>
      <c r="D6607" s="1">
        <v>0</v>
      </c>
    </row>
    <row r="6608" spans="1:4" x14ac:dyDescent="0.2">
      <c r="A6608" s="1">
        <v>6608</v>
      </c>
      <c r="B6608" s="1">
        <v>0</v>
      </c>
      <c r="C6608" s="2">
        <v>9.9999999999999995E-7</v>
      </c>
      <c r="D6608" s="1">
        <v>0</v>
      </c>
    </row>
    <row r="6609" spans="1:4" x14ac:dyDescent="0.2">
      <c r="A6609" s="1">
        <v>6609</v>
      </c>
      <c r="B6609" s="1">
        <v>0</v>
      </c>
      <c r="C6609" s="1">
        <v>0</v>
      </c>
      <c r="D6609" s="1">
        <v>0</v>
      </c>
    </row>
    <row r="6610" spans="1:4" x14ac:dyDescent="0.2">
      <c r="A6610" s="1">
        <v>6610</v>
      </c>
      <c r="B6610" s="2">
        <v>1.9999999999999999E-6</v>
      </c>
      <c r="C6610" s="1">
        <v>0</v>
      </c>
      <c r="D6610" s="2">
        <v>9.9999999999999995E-7</v>
      </c>
    </row>
    <row r="6611" spans="1:4" x14ac:dyDescent="0.2">
      <c r="A6611" s="1">
        <v>6611</v>
      </c>
      <c r="B6611" s="2">
        <v>9.9999999999999995E-7</v>
      </c>
      <c r="C6611" s="2">
        <v>9.9999999999999995E-7</v>
      </c>
      <c r="D6611" s="1">
        <v>0</v>
      </c>
    </row>
    <row r="6612" spans="1:4" x14ac:dyDescent="0.2">
      <c r="A6612" s="1">
        <v>6612</v>
      </c>
      <c r="B6612" s="2">
        <v>3.0000000000000001E-6</v>
      </c>
      <c r="C6612" s="1">
        <v>0</v>
      </c>
      <c r="D6612" s="2">
        <v>9.9999999999999995E-7</v>
      </c>
    </row>
    <row r="6613" spans="1:4" x14ac:dyDescent="0.2">
      <c r="A6613" s="1">
        <v>6613</v>
      </c>
      <c r="B6613" s="2">
        <v>9.9999999999999995E-7</v>
      </c>
      <c r="C6613" s="1">
        <v>0</v>
      </c>
      <c r="D6613" s="1">
        <v>0</v>
      </c>
    </row>
    <row r="6614" spans="1:4" x14ac:dyDescent="0.2">
      <c r="A6614" s="1">
        <v>6614</v>
      </c>
      <c r="B6614" s="2">
        <v>9.9999999999999995E-7</v>
      </c>
      <c r="C6614" s="2">
        <v>9.9999999999999995E-7</v>
      </c>
      <c r="D6614" s="1">
        <v>0</v>
      </c>
    </row>
    <row r="6615" spans="1:4" x14ac:dyDescent="0.2">
      <c r="A6615" s="1">
        <v>6615</v>
      </c>
      <c r="B6615" s="2">
        <v>9.9999999999999995E-7</v>
      </c>
      <c r="C6615" s="1">
        <v>0</v>
      </c>
      <c r="D6615" s="2">
        <v>9.9999999999999995E-7</v>
      </c>
    </row>
    <row r="6616" spans="1:4" x14ac:dyDescent="0.2">
      <c r="A6616" s="1">
        <v>6616</v>
      </c>
      <c r="B6616" s="1">
        <v>0</v>
      </c>
      <c r="C6616" s="2">
        <v>9.9999999999999995E-7</v>
      </c>
      <c r="D6616" s="2">
        <v>9.9999999999999995E-7</v>
      </c>
    </row>
    <row r="6617" spans="1:4" x14ac:dyDescent="0.2">
      <c r="A6617" s="1">
        <v>6617</v>
      </c>
      <c r="B6617" s="2">
        <v>9.9999999999999995E-7</v>
      </c>
      <c r="C6617" s="1">
        <v>0</v>
      </c>
      <c r="D6617" s="1">
        <v>0</v>
      </c>
    </row>
    <row r="6618" spans="1:4" x14ac:dyDescent="0.2">
      <c r="A6618" s="1">
        <v>6618</v>
      </c>
      <c r="B6618" s="2">
        <v>9.9999999999999995E-7</v>
      </c>
      <c r="C6618" s="1">
        <v>0</v>
      </c>
      <c r="D6618" s="1">
        <v>0</v>
      </c>
    </row>
    <row r="6619" spans="1:4" x14ac:dyDescent="0.2">
      <c r="A6619" s="1">
        <v>6619</v>
      </c>
      <c r="B6619" s="1">
        <v>0</v>
      </c>
      <c r="C6619" s="1">
        <v>0</v>
      </c>
      <c r="D6619" s="1">
        <v>0</v>
      </c>
    </row>
    <row r="6620" spans="1:4" x14ac:dyDescent="0.2">
      <c r="A6620" s="1">
        <v>6620</v>
      </c>
      <c r="B6620" s="2">
        <v>9.9999999999999995E-7</v>
      </c>
      <c r="C6620" s="1">
        <v>0</v>
      </c>
      <c r="D6620" s="2">
        <v>9.9999999999999995E-7</v>
      </c>
    </row>
    <row r="6621" spans="1:4" x14ac:dyDescent="0.2">
      <c r="A6621" s="1">
        <v>6621</v>
      </c>
      <c r="B6621" s="2">
        <v>9.9999999999999995E-7</v>
      </c>
      <c r="C6621" s="1">
        <v>0</v>
      </c>
      <c r="D6621" s="2">
        <v>9.9999999999999995E-7</v>
      </c>
    </row>
    <row r="6622" spans="1:4" x14ac:dyDescent="0.2">
      <c r="A6622" s="1">
        <v>6622</v>
      </c>
      <c r="B6622" s="1">
        <v>0</v>
      </c>
      <c r="C6622" s="1">
        <v>0</v>
      </c>
      <c r="D6622" s="1">
        <v>0</v>
      </c>
    </row>
    <row r="6623" spans="1:4" x14ac:dyDescent="0.2">
      <c r="A6623" s="1">
        <v>6623</v>
      </c>
      <c r="B6623" s="2">
        <v>9.9999999999999995E-7</v>
      </c>
      <c r="C6623" s="2">
        <v>9.9999999999999995E-7</v>
      </c>
      <c r="D6623" s="1">
        <v>0</v>
      </c>
    </row>
    <row r="6624" spans="1:4" x14ac:dyDescent="0.2">
      <c r="A6624" s="1">
        <v>6624</v>
      </c>
      <c r="B6624" s="2">
        <v>9.9999999999999995E-7</v>
      </c>
      <c r="C6624" s="1">
        <v>0</v>
      </c>
      <c r="D6624" s="1">
        <v>0</v>
      </c>
    </row>
    <row r="6625" spans="1:4" x14ac:dyDescent="0.2">
      <c r="A6625" s="1">
        <v>6625</v>
      </c>
      <c r="B6625" s="1">
        <v>0</v>
      </c>
      <c r="C6625" s="2">
        <v>9.9999999999999995E-7</v>
      </c>
      <c r="D6625" s="2">
        <v>9.9999999999999995E-7</v>
      </c>
    </row>
    <row r="6626" spans="1:4" x14ac:dyDescent="0.2">
      <c r="A6626" s="1">
        <v>6626</v>
      </c>
      <c r="B6626" s="2">
        <v>9.9999999999999995E-7</v>
      </c>
      <c r="C6626" s="1">
        <v>0</v>
      </c>
      <c r="D6626" s="2">
        <v>9.9999999999999995E-7</v>
      </c>
    </row>
    <row r="6627" spans="1:4" x14ac:dyDescent="0.2">
      <c r="A6627" s="1">
        <v>6627</v>
      </c>
      <c r="B6627" s="2">
        <v>9.9999999999999995E-7</v>
      </c>
      <c r="C6627" s="1">
        <v>0</v>
      </c>
      <c r="D6627" s="2">
        <v>9.9999999999999995E-7</v>
      </c>
    </row>
    <row r="6628" spans="1:4" x14ac:dyDescent="0.2">
      <c r="A6628" s="1">
        <v>6628</v>
      </c>
      <c r="B6628" s="1">
        <v>0</v>
      </c>
      <c r="C6628" s="2">
        <v>9.9999999999999995E-7</v>
      </c>
      <c r="D6628" s="1">
        <v>0</v>
      </c>
    </row>
    <row r="6629" spans="1:4" x14ac:dyDescent="0.2">
      <c r="A6629" s="1">
        <v>6629</v>
      </c>
      <c r="B6629" s="2">
        <v>9.9999999999999995E-7</v>
      </c>
      <c r="C6629" s="1">
        <v>0</v>
      </c>
      <c r="D6629" s="1">
        <v>0</v>
      </c>
    </row>
    <row r="6630" spans="1:4" x14ac:dyDescent="0.2">
      <c r="A6630" s="1">
        <v>6630</v>
      </c>
      <c r="B6630" s="1">
        <v>0</v>
      </c>
      <c r="C6630" s="2">
        <v>9.9999999999999995E-7</v>
      </c>
      <c r="D6630" s="1">
        <v>0</v>
      </c>
    </row>
    <row r="6631" spans="1:4" x14ac:dyDescent="0.2">
      <c r="A6631" s="1">
        <v>6631</v>
      </c>
      <c r="B6631" s="2">
        <v>9.9999999999999995E-7</v>
      </c>
      <c r="C6631" s="1">
        <v>0</v>
      </c>
      <c r="D6631" s="1">
        <v>0</v>
      </c>
    </row>
    <row r="6632" spans="1:4" x14ac:dyDescent="0.2">
      <c r="A6632" s="1">
        <v>6632</v>
      </c>
      <c r="B6632" s="2">
        <v>9.9999999999999995E-7</v>
      </c>
      <c r="C6632" s="1">
        <v>0</v>
      </c>
      <c r="D6632" s="1">
        <v>0</v>
      </c>
    </row>
    <row r="6633" spans="1:4" x14ac:dyDescent="0.2">
      <c r="A6633" s="1">
        <v>6633</v>
      </c>
      <c r="B6633" s="2">
        <v>9.9999999999999995E-7</v>
      </c>
      <c r="C6633" s="2">
        <v>9.9999999999999995E-7</v>
      </c>
      <c r="D6633" s="1">
        <v>0</v>
      </c>
    </row>
    <row r="6634" spans="1:4" x14ac:dyDescent="0.2">
      <c r="A6634" s="1">
        <v>6634</v>
      </c>
      <c r="B6634" s="2">
        <v>9.9999999999999995E-7</v>
      </c>
      <c r="C6634" s="1">
        <v>0</v>
      </c>
      <c r="D6634" s="2">
        <v>9.9999999999999995E-7</v>
      </c>
    </row>
    <row r="6635" spans="1:4" x14ac:dyDescent="0.2">
      <c r="A6635" s="1">
        <v>6635</v>
      </c>
      <c r="B6635" s="2">
        <v>9.9999999999999995E-7</v>
      </c>
      <c r="C6635" s="2">
        <v>9.9999999999999995E-7</v>
      </c>
      <c r="D6635" s="2">
        <v>9.9999999999999995E-7</v>
      </c>
    </row>
    <row r="6636" spans="1:4" x14ac:dyDescent="0.2">
      <c r="A6636" s="1">
        <v>6636</v>
      </c>
      <c r="B6636" s="1">
        <v>0</v>
      </c>
      <c r="C6636" s="1">
        <v>0</v>
      </c>
      <c r="D6636" s="1">
        <v>0</v>
      </c>
    </row>
    <row r="6637" spans="1:4" x14ac:dyDescent="0.2">
      <c r="A6637" s="1">
        <v>6637</v>
      </c>
      <c r="B6637" s="2">
        <v>9.9999999999999995E-7</v>
      </c>
      <c r="C6637" s="1">
        <v>0</v>
      </c>
      <c r="D6637" s="1">
        <v>0</v>
      </c>
    </row>
    <row r="6638" spans="1:4" x14ac:dyDescent="0.2">
      <c r="A6638" s="1">
        <v>6638</v>
      </c>
      <c r="B6638" s="2">
        <v>9.9999999999999995E-7</v>
      </c>
      <c r="C6638" s="2">
        <v>1.9999999999999999E-6</v>
      </c>
      <c r="D6638" s="2">
        <v>9.9999999999999995E-7</v>
      </c>
    </row>
    <row r="6639" spans="1:4" x14ac:dyDescent="0.2">
      <c r="A6639" s="1">
        <v>6639</v>
      </c>
      <c r="B6639" s="2">
        <v>9.9999999999999995E-7</v>
      </c>
      <c r="C6639" s="1">
        <v>0</v>
      </c>
      <c r="D6639" s="2">
        <v>9.9999999999999995E-7</v>
      </c>
    </row>
    <row r="6640" spans="1:4" x14ac:dyDescent="0.2">
      <c r="A6640" s="1">
        <v>6640</v>
      </c>
      <c r="B6640" s="1">
        <v>0</v>
      </c>
      <c r="C6640" s="1">
        <v>0</v>
      </c>
      <c r="D6640" s="2">
        <v>9.9999999999999995E-7</v>
      </c>
    </row>
    <row r="6641" spans="1:4" x14ac:dyDescent="0.2">
      <c r="A6641" s="1">
        <v>6641</v>
      </c>
      <c r="B6641" s="1">
        <v>0</v>
      </c>
      <c r="C6641" s="2">
        <v>9.9999999999999995E-7</v>
      </c>
      <c r="D6641" s="1">
        <v>0</v>
      </c>
    </row>
    <row r="6642" spans="1:4" x14ac:dyDescent="0.2">
      <c r="A6642" s="1">
        <v>6642</v>
      </c>
      <c r="B6642" s="2">
        <v>9.9999999999999995E-7</v>
      </c>
      <c r="C6642" s="1">
        <v>0</v>
      </c>
      <c r="D6642" s="2">
        <v>9.9999999999999995E-7</v>
      </c>
    </row>
    <row r="6643" spans="1:4" x14ac:dyDescent="0.2">
      <c r="A6643" s="1">
        <v>6643</v>
      </c>
      <c r="B6643" s="1">
        <v>0</v>
      </c>
      <c r="C6643" s="2">
        <v>9.9999999999999995E-7</v>
      </c>
      <c r="D6643" s="2">
        <v>9.9999999999999995E-7</v>
      </c>
    </row>
    <row r="6644" spans="1:4" x14ac:dyDescent="0.2">
      <c r="A6644" s="1">
        <v>6644</v>
      </c>
      <c r="B6644" s="1">
        <v>0</v>
      </c>
      <c r="C6644" s="2">
        <v>9.9999999999999995E-7</v>
      </c>
      <c r="D6644" s="1">
        <v>0</v>
      </c>
    </row>
    <row r="6645" spans="1:4" x14ac:dyDescent="0.2">
      <c r="A6645" s="1">
        <v>6645</v>
      </c>
      <c r="B6645" s="2">
        <v>9.9999999999999995E-7</v>
      </c>
      <c r="C6645" s="1">
        <v>0</v>
      </c>
      <c r="D6645" s="1">
        <v>0</v>
      </c>
    </row>
    <row r="6646" spans="1:4" x14ac:dyDescent="0.2">
      <c r="A6646" s="1">
        <v>6646</v>
      </c>
      <c r="B6646" s="1">
        <v>0</v>
      </c>
      <c r="C6646" s="2">
        <v>3.0000000000000001E-6</v>
      </c>
      <c r="D6646" s="1">
        <v>0</v>
      </c>
    </row>
    <row r="6647" spans="1:4" x14ac:dyDescent="0.2">
      <c r="A6647" s="1">
        <v>6647</v>
      </c>
      <c r="B6647" s="2">
        <v>9.9999999999999995E-7</v>
      </c>
      <c r="C6647" s="1">
        <v>0</v>
      </c>
      <c r="D6647" s="1">
        <v>0</v>
      </c>
    </row>
    <row r="6648" spans="1:4" x14ac:dyDescent="0.2">
      <c r="A6648" s="1">
        <v>6648</v>
      </c>
      <c r="B6648" s="2">
        <v>9.9999999999999995E-7</v>
      </c>
      <c r="C6648" s="2">
        <v>9.9999999999999995E-7</v>
      </c>
      <c r="D6648" s="1">
        <v>0</v>
      </c>
    </row>
    <row r="6649" spans="1:4" x14ac:dyDescent="0.2">
      <c r="A6649" s="1">
        <v>6649</v>
      </c>
      <c r="B6649" s="2">
        <v>9.9999999999999995E-7</v>
      </c>
      <c r="C6649" s="1">
        <v>0</v>
      </c>
      <c r="D6649" s="1">
        <v>0</v>
      </c>
    </row>
    <row r="6650" spans="1:4" x14ac:dyDescent="0.2">
      <c r="A6650" s="1">
        <v>6650</v>
      </c>
      <c r="B6650" s="2">
        <v>9.9999999999999995E-7</v>
      </c>
      <c r="C6650" s="1">
        <v>0</v>
      </c>
      <c r="D6650" s="1">
        <v>0</v>
      </c>
    </row>
    <row r="6651" spans="1:4" x14ac:dyDescent="0.2">
      <c r="A6651" s="1">
        <v>6651</v>
      </c>
      <c r="B6651" s="2">
        <v>9.9999999999999995E-7</v>
      </c>
      <c r="C6651" s="1">
        <v>0</v>
      </c>
      <c r="D6651" s="1">
        <v>0</v>
      </c>
    </row>
    <row r="6652" spans="1:4" x14ac:dyDescent="0.2">
      <c r="A6652" s="1">
        <v>6652</v>
      </c>
      <c r="B6652" s="2">
        <v>9.9999999999999995E-7</v>
      </c>
      <c r="C6652" s="1">
        <v>0</v>
      </c>
      <c r="D6652" s="2">
        <v>9.9999999999999995E-7</v>
      </c>
    </row>
    <row r="6653" spans="1:4" x14ac:dyDescent="0.2">
      <c r="A6653" s="1">
        <v>6653</v>
      </c>
      <c r="B6653" s="2">
        <v>9.9999999999999995E-7</v>
      </c>
      <c r="C6653" s="2">
        <v>9.9999999999999995E-7</v>
      </c>
      <c r="D6653" s="1">
        <v>0</v>
      </c>
    </row>
    <row r="6654" spans="1:4" x14ac:dyDescent="0.2">
      <c r="A6654" s="1">
        <v>6654</v>
      </c>
      <c r="B6654" s="2">
        <v>9.9999999999999995E-7</v>
      </c>
      <c r="C6654" s="1">
        <v>0</v>
      </c>
      <c r="D6654" s="1">
        <v>0</v>
      </c>
    </row>
    <row r="6655" spans="1:4" x14ac:dyDescent="0.2">
      <c r="A6655" s="1">
        <v>6655</v>
      </c>
      <c r="B6655" s="2">
        <v>9.9999999999999995E-7</v>
      </c>
      <c r="C6655" s="1">
        <v>0</v>
      </c>
      <c r="D6655" s="2">
        <v>9.9999999999999995E-7</v>
      </c>
    </row>
    <row r="6656" spans="1:4" x14ac:dyDescent="0.2">
      <c r="A6656" s="1">
        <v>6656</v>
      </c>
      <c r="B6656" s="2">
        <v>1.9999999999999999E-6</v>
      </c>
      <c r="C6656" s="2">
        <v>9.9999999999999995E-7</v>
      </c>
      <c r="D6656" s="2">
        <v>1.9999999999999999E-6</v>
      </c>
    </row>
    <row r="6657" spans="1:4" x14ac:dyDescent="0.2">
      <c r="A6657" s="1">
        <v>6657</v>
      </c>
      <c r="B6657" s="2">
        <v>9.9999999999999995E-7</v>
      </c>
      <c r="C6657" s="1">
        <v>0</v>
      </c>
      <c r="D6657" s="1">
        <v>0</v>
      </c>
    </row>
    <row r="6658" spans="1:4" x14ac:dyDescent="0.2">
      <c r="A6658" s="1">
        <v>6658</v>
      </c>
      <c r="B6658" s="2">
        <v>9.9999999999999995E-7</v>
      </c>
      <c r="C6658" s="2">
        <v>9.9999999999999995E-7</v>
      </c>
      <c r="D6658" s="1">
        <v>0</v>
      </c>
    </row>
    <row r="6659" spans="1:4" x14ac:dyDescent="0.2">
      <c r="A6659" s="1">
        <v>6659</v>
      </c>
      <c r="B6659" s="2">
        <v>9.9999999999999995E-7</v>
      </c>
      <c r="C6659" s="2">
        <v>9.9999999999999995E-7</v>
      </c>
      <c r="D6659" s="1">
        <v>0</v>
      </c>
    </row>
    <row r="6660" spans="1:4" x14ac:dyDescent="0.2">
      <c r="A6660" s="1">
        <v>6660</v>
      </c>
      <c r="B6660" s="2">
        <v>9.9999999999999995E-7</v>
      </c>
      <c r="C6660" s="1">
        <v>0</v>
      </c>
      <c r="D6660" s="2">
        <v>9.9999999999999995E-7</v>
      </c>
    </row>
    <row r="6661" spans="1:4" x14ac:dyDescent="0.2">
      <c r="A6661" s="1">
        <v>6661</v>
      </c>
      <c r="B6661" s="1">
        <v>0</v>
      </c>
      <c r="C6661" s="1">
        <v>0</v>
      </c>
      <c r="D6661" s="2">
        <v>9.9999999999999995E-7</v>
      </c>
    </row>
    <row r="6662" spans="1:4" x14ac:dyDescent="0.2">
      <c r="A6662" s="1">
        <v>6662</v>
      </c>
      <c r="B6662" s="2">
        <v>9.9999999999999995E-7</v>
      </c>
      <c r="C6662" s="1">
        <v>0</v>
      </c>
      <c r="D6662" s="1">
        <v>0</v>
      </c>
    </row>
    <row r="6663" spans="1:4" x14ac:dyDescent="0.2">
      <c r="A6663" s="1">
        <v>6663</v>
      </c>
      <c r="B6663" s="1">
        <v>0</v>
      </c>
      <c r="C6663" s="1">
        <v>0</v>
      </c>
      <c r="D6663" s="1">
        <v>0</v>
      </c>
    </row>
    <row r="6664" spans="1:4" x14ac:dyDescent="0.2">
      <c r="A6664" s="1">
        <v>6664</v>
      </c>
      <c r="B6664" s="1">
        <v>0</v>
      </c>
      <c r="C6664" s="2">
        <v>9.9999999999999995E-7</v>
      </c>
      <c r="D6664" s="1">
        <v>0</v>
      </c>
    </row>
    <row r="6665" spans="1:4" x14ac:dyDescent="0.2">
      <c r="A6665" s="1">
        <v>6665</v>
      </c>
      <c r="B6665" s="2">
        <v>9.9999999999999995E-7</v>
      </c>
      <c r="C6665" s="2">
        <v>9.9999999999999995E-7</v>
      </c>
      <c r="D6665" s="2">
        <v>9.9999999999999995E-7</v>
      </c>
    </row>
    <row r="6666" spans="1:4" x14ac:dyDescent="0.2">
      <c r="A6666" s="1">
        <v>6666</v>
      </c>
      <c r="B6666" s="2">
        <v>9.9999999999999995E-7</v>
      </c>
      <c r="C6666" s="2">
        <v>9.9999999999999995E-7</v>
      </c>
      <c r="D6666" s="2">
        <v>9.9999999999999995E-7</v>
      </c>
    </row>
    <row r="6667" spans="1:4" x14ac:dyDescent="0.2">
      <c r="A6667" s="1">
        <v>6667</v>
      </c>
      <c r="B6667" s="2">
        <v>9.9999999999999995E-7</v>
      </c>
      <c r="C6667" s="1">
        <v>0</v>
      </c>
      <c r="D6667" s="1">
        <v>0</v>
      </c>
    </row>
    <row r="6668" spans="1:4" x14ac:dyDescent="0.2">
      <c r="A6668" s="1">
        <v>6668</v>
      </c>
      <c r="B6668" s="1">
        <v>0</v>
      </c>
      <c r="C6668" s="2">
        <v>9.9999999999999995E-7</v>
      </c>
      <c r="D6668" s="1">
        <v>0</v>
      </c>
    </row>
    <row r="6669" spans="1:4" x14ac:dyDescent="0.2">
      <c r="A6669" s="1">
        <v>6669</v>
      </c>
      <c r="B6669" s="2">
        <v>9.9999999999999995E-7</v>
      </c>
      <c r="C6669" s="1">
        <v>0</v>
      </c>
      <c r="D6669" s="1">
        <v>0</v>
      </c>
    </row>
    <row r="6670" spans="1:4" x14ac:dyDescent="0.2">
      <c r="A6670" s="1">
        <v>6670</v>
      </c>
      <c r="B6670" s="2">
        <v>3.9999999999999998E-6</v>
      </c>
      <c r="C6670" s="1">
        <v>0</v>
      </c>
      <c r="D6670" s="2">
        <v>9.9999999999999995E-7</v>
      </c>
    </row>
    <row r="6671" spans="1:4" x14ac:dyDescent="0.2">
      <c r="A6671" s="1">
        <v>6671</v>
      </c>
      <c r="B6671" s="2">
        <v>9.9999999999999995E-7</v>
      </c>
      <c r="C6671" s="2">
        <v>9.9999999999999995E-7</v>
      </c>
      <c r="D6671" s="1">
        <v>0</v>
      </c>
    </row>
    <row r="6672" spans="1:4" x14ac:dyDescent="0.2">
      <c r="A6672" s="1">
        <v>6672</v>
      </c>
      <c r="B6672" s="2">
        <v>9.9999999999999995E-7</v>
      </c>
      <c r="C6672" s="2">
        <v>9.9999999999999995E-7</v>
      </c>
      <c r="D6672" s="2">
        <v>9.9999999999999995E-7</v>
      </c>
    </row>
    <row r="6673" spans="1:4" x14ac:dyDescent="0.2">
      <c r="A6673" s="1">
        <v>6673</v>
      </c>
      <c r="B6673" s="2">
        <v>9.9999999999999995E-7</v>
      </c>
      <c r="C6673" s="1">
        <v>0</v>
      </c>
      <c r="D6673" s="2">
        <v>9.9999999999999995E-7</v>
      </c>
    </row>
    <row r="6674" spans="1:4" x14ac:dyDescent="0.2">
      <c r="A6674" s="1">
        <v>6674</v>
      </c>
      <c r="B6674" s="2">
        <v>9.9999999999999995E-7</v>
      </c>
      <c r="C6674" s="1">
        <v>0</v>
      </c>
      <c r="D6674" s="2">
        <v>9.9999999999999995E-7</v>
      </c>
    </row>
    <row r="6675" spans="1:4" x14ac:dyDescent="0.2">
      <c r="A6675" s="1">
        <v>6675</v>
      </c>
      <c r="B6675" s="2">
        <v>9.9999999999999995E-7</v>
      </c>
      <c r="C6675" s="2">
        <v>9.9999999999999995E-7</v>
      </c>
      <c r="D6675" s="1">
        <v>0</v>
      </c>
    </row>
    <row r="6676" spans="1:4" x14ac:dyDescent="0.2">
      <c r="A6676" s="1">
        <v>6676</v>
      </c>
      <c r="B6676" s="2">
        <v>9.9999999999999995E-7</v>
      </c>
      <c r="C6676" s="2">
        <v>9.9999999999999995E-7</v>
      </c>
      <c r="D6676" s="1">
        <v>0</v>
      </c>
    </row>
    <row r="6677" spans="1:4" x14ac:dyDescent="0.2">
      <c r="A6677" s="1">
        <v>6677</v>
      </c>
      <c r="B6677" s="2">
        <v>9.9999999999999995E-7</v>
      </c>
      <c r="C6677" s="1">
        <v>0</v>
      </c>
      <c r="D6677" s="1">
        <v>0</v>
      </c>
    </row>
    <row r="6678" spans="1:4" x14ac:dyDescent="0.2">
      <c r="A6678" s="1">
        <v>6678</v>
      </c>
      <c r="B6678" s="2">
        <v>9.9999999999999995E-7</v>
      </c>
      <c r="C6678" s="2">
        <v>9.9999999999999995E-7</v>
      </c>
      <c r="D6678" s="2">
        <v>9.9999999999999995E-7</v>
      </c>
    </row>
    <row r="6679" spans="1:4" x14ac:dyDescent="0.2">
      <c r="A6679" s="1">
        <v>6679</v>
      </c>
      <c r="B6679" s="2">
        <v>9.9999999999999995E-7</v>
      </c>
      <c r="C6679" s="1">
        <v>0</v>
      </c>
      <c r="D6679" s="1">
        <v>0</v>
      </c>
    </row>
    <row r="6680" spans="1:4" x14ac:dyDescent="0.2">
      <c r="A6680" s="1">
        <v>6680</v>
      </c>
      <c r="B6680" s="2">
        <v>1.9999999999999999E-6</v>
      </c>
      <c r="C6680" s="2">
        <v>9.9999999999999995E-7</v>
      </c>
      <c r="D6680" s="2">
        <v>9.9999999999999995E-7</v>
      </c>
    </row>
    <row r="6681" spans="1:4" x14ac:dyDescent="0.2">
      <c r="A6681" s="1">
        <v>6681</v>
      </c>
      <c r="B6681" s="1">
        <v>0</v>
      </c>
      <c r="C6681" s="2">
        <v>9.9999999999999995E-7</v>
      </c>
      <c r="D6681" s="1">
        <v>0</v>
      </c>
    </row>
    <row r="6682" spans="1:4" x14ac:dyDescent="0.2">
      <c r="A6682" s="1">
        <v>6682</v>
      </c>
      <c r="B6682" s="1">
        <v>0</v>
      </c>
      <c r="C6682" s="1">
        <v>0</v>
      </c>
      <c r="D6682" s="1">
        <v>0</v>
      </c>
    </row>
    <row r="6683" spans="1:4" x14ac:dyDescent="0.2">
      <c r="A6683" s="1">
        <v>6683</v>
      </c>
      <c r="B6683" s="2">
        <v>9.9999999999999995E-7</v>
      </c>
      <c r="C6683" s="2">
        <v>9.9999999999999995E-7</v>
      </c>
      <c r="D6683" s="1">
        <v>0</v>
      </c>
    </row>
    <row r="6684" spans="1:4" x14ac:dyDescent="0.2">
      <c r="A6684" s="1">
        <v>6684</v>
      </c>
      <c r="B6684" s="1">
        <v>0</v>
      </c>
      <c r="C6684" s="1">
        <v>0</v>
      </c>
      <c r="D6684" s="2">
        <v>9.9999999999999995E-7</v>
      </c>
    </row>
    <row r="6685" spans="1:4" x14ac:dyDescent="0.2">
      <c r="A6685" s="1">
        <v>6685</v>
      </c>
      <c r="B6685" s="2">
        <v>9.9999999999999995E-7</v>
      </c>
      <c r="C6685" s="1">
        <v>0</v>
      </c>
      <c r="D6685" s="1">
        <v>0</v>
      </c>
    </row>
    <row r="6686" spans="1:4" x14ac:dyDescent="0.2">
      <c r="A6686" s="1">
        <v>6686</v>
      </c>
      <c r="B6686" s="2">
        <v>9.9999999999999995E-7</v>
      </c>
      <c r="C6686" s="1">
        <v>0</v>
      </c>
      <c r="D6686" s="1">
        <v>0</v>
      </c>
    </row>
    <row r="6687" spans="1:4" x14ac:dyDescent="0.2">
      <c r="A6687" s="1">
        <v>6687</v>
      </c>
      <c r="B6687" s="2">
        <v>9.9999999999999995E-7</v>
      </c>
      <c r="C6687" s="2">
        <v>9.9999999999999995E-7</v>
      </c>
      <c r="D6687" s="2">
        <v>9.9999999999999995E-7</v>
      </c>
    </row>
    <row r="6688" spans="1:4" x14ac:dyDescent="0.2">
      <c r="A6688" s="1">
        <v>6688</v>
      </c>
      <c r="B6688" s="2">
        <v>1.9999999999999999E-6</v>
      </c>
      <c r="C6688" s="1">
        <v>0</v>
      </c>
      <c r="D6688" s="2">
        <v>9.9999999999999995E-7</v>
      </c>
    </row>
    <row r="6689" spans="1:4" x14ac:dyDescent="0.2">
      <c r="A6689" s="1">
        <v>6689</v>
      </c>
      <c r="B6689" s="2">
        <v>9.9999999999999995E-7</v>
      </c>
      <c r="C6689" s="1">
        <v>0</v>
      </c>
      <c r="D6689" s="1">
        <v>0</v>
      </c>
    </row>
    <row r="6690" spans="1:4" x14ac:dyDescent="0.2">
      <c r="A6690" s="1">
        <v>6690</v>
      </c>
      <c r="B6690" s="2">
        <v>9.9999999999999995E-7</v>
      </c>
      <c r="C6690" s="1">
        <v>0</v>
      </c>
      <c r="D6690" s="2">
        <v>9.9999999999999995E-7</v>
      </c>
    </row>
    <row r="6691" spans="1:4" x14ac:dyDescent="0.2">
      <c r="A6691" s="1">
        <v>6691</v>
      </c>
      <c r="B6691" s="1">
        <v>0</v>
      </c>
      <c r="C6691" s="2">
        <v>9.9999999999999995E-7</v>
      </c>
      <c r="D6691" s="2">
        <v>9.9999999999999995E-7</v>
      </c>
    </row>
    <row r="6692" spans="1:4" x14ac:dyDescent="0.2">
      <c r="A6692" s="1">
        <v>6692</v>
      </c>
      <c r="B6692" s="2">
        <v>9.9999999999999995E-7</v>
      </c>
      <c r="C6692" s="1">
        <v>0</v>
      </c>
      <c r="D6692" s="1">
        <v>0</v>
      </c>
    </row>
    <row r="6693" spans="1:4" x14ac:dyDescent="0.2">
      <c r="A6693" s="1">
        <v>6693</v>
      </c>
      <c r="B6693" s="2">
        <v>9.9999999999999995E-7</v>
      </c>
      <c r="C6693" s="2">
        <v>9.9999999999999995E-7</v>
      </c>
      <c r="D6693" s="1">
        <v>0</v>
      </c>
    </row>
    <row r="6694" spans="1:4" x14ac:dyDescent="0.2">
      <c r="A6694" s="1">
        <v>6694</v>
      </c>
      <c r="B6694" s="1">
        <v>0</v>
      </c>
      <c r="C6694" s="1">
        <v>0</v>
      </c>
      <c r="D6694" s="1">
        <v>0</v>
      </c>
    </row>
    <row r="6695" spans="1:4" x14ac:dyDescent="0.2">
      <c r="A6695" s="1">
        <v>6695</v>
      </c>
      <c r="B6695" s="2">
        <v>9.9999999999999995E-7</v>
      </c>
      <c r="C6695" s="1">
        <v>0</v>
      </c>
      <c r="D6695" s="1">
        <v>0</v>
      </c>
    </row>
    <row r="6696" spans="1:4" x14ac:dyDescent="0.2">
      <c r="A6696" s="1">
        <v>6696</v>
      </c>
      <c r="B6696" s="2">
        <v>9.9999999999999995E-7</v>
      </c>
      <c r="C6696" s="2">
        <v>9.9999999999999995E-7</v>
      </c>
      <c r="D6696" s="1">
        <v>0</v>
      </c>
    </row>
    <row r="6697" spans="1:4" x14ac:dyDescent="0.2">
      <c r="A6697" s="1">
        <v>6697</v>
      </c>
      <c r="B6697" s="2">
        <v>9.9999999999999995E-7</v>
      </c>
      <c r="C6697" s="1">
        <v>0</v>
      </c>
      <c r="D6697" s="1">
        <v>0</v>
      </c>
    </row>
    <row r="6698" spans="1:4" x14ac:dyDescent="0.2">
      <c r="A6698" s="1">
        <v>6698</v>
      </c>
      <c r="B6698" s="1">
        <v>0</v>
      </c>
      <c r="C6698" s="1">
        <v>0</v>
      </c>
      <c r="D6698" s="2">
        <v>9.9999999999999995E-7</v>
      </c>
    </row>
    <row r="6699" spans="1:4" x14ac:dyDescent="0.2">
      <c r="A6699" s="1">
        <v>6699</v>
      </c>
      <c r="B6699" s="1">
        <v>0</v>
      </c>
      <c r="C6699" s="2">
        <v>9.9999999999999995E-7</v>
      </c>
      <c r="D6699" s="1">
        <v>0</v>
      </c>
    </row>
    <row r="6700" spans="1:4" x14ac:dyDescent="0.2">
      <c r="A6700" s="1">
        <v>6700</v>
      </c>
      <c r="B6700" s="2">
        <v>1.9999999999999999E-6</v>
      </c>
      <c r="C6700" s="2">
        <v>9.9999999999999995E-7</v>
      </c>
      <c r="D6700" s="2">
        <v>9.9999999999999995E-7</v>
      </c>
    </row>
    <row r="6701" spans="1:4" x14ac:dyDescent="0.2">
      <c r="A6701" s="1">
        <v>6701</v>
      </c>
      <c r="B6701" s="2">
        <v>9.9999999999999995E-7</v>
      </c>
      <c r="C6701" s="1">
        <v>0</v>
      </c>
      <c r="D6701" s="1">
        <v>0</v>
      </c>
    </row>
    <row r="6702" spans="1:4" x14ac:dyDescent="0.2">
      <c r="A6702" s="1">
        <v>6702</v>
      </c>
      <c r="B6702" s="2">
        <v>9.9999999999999995E-7</v>
      </c>
      <c r="C6702" s="1">
        <v>0</v>
      </c>
      <c r="D6702" s="2">
        <v>9.9999999999999995E-7</v>
      </c>
    </row>
    <row r="6703" spans="1:4" x14ac:dyDescent="0.2">
      <c r="A6703" s="1">
        <v>6703</v>
      </c>
      <c r="B6703" s="2">
        <v>9.9999999999999995E-7</v>
      </c>
      <c r="C6703" s="1">
        <v>0</v>
      </c>
      <c r="D6703" s="1">
        <v>0</v>
      </c>
    </row>
    <row r="6704" spans="1:4" x14ac:dyDescent="0.2">
      <c r="A6704" s="1">
        <v>6704</v>
      </c>
      <c r="B6704" s="2">
        <v>9.9999999999999995E-7</v>
      </c>
      <c r="C6704" s="2">
        <v>9.9999999999999995E-7</v>
      </c>
      <c r="D6704" s="1">
        <v>0</v>
      </c>
    </row>
    <row r="6705" spans="1:4" x14ac:dyDescent="0.2">
      <c r="A6705" s="1">
        <v>6705</v>
      </c>
      <c r="B6705" s="2">
        <v>9.9999999999999995E-7</v>
      </c>
      <c r="C6705" s="1">
        <v>0</v>
      </c>
      <c r="D6705" s="2">
        <v>9.9999999999999995E-7</v>
      </c>
    </row>
    <row r="6706" spans="1:4" x14ac:dyDescent="0.2">
      <c r="A6706" s="1">
        <v>6706</v>
      </c>
      <c r="B6706" s="2">
        <v>9.9999999999999995E-7</v>
      </c>
      <c r="C6706" s="2">
        <v>9.9999999999999995E-7</v>
      </c>
      <c r="D6706" s="1">
        <v>0</v>
      </c>
    </row>
    <row r="6707" spans="1:4" x14ac:dyDescent="0.2">
      <c r="A6707" s="1">
        <v>6707</v>
      </c>
      <c r="B6707" s="2">
        <v>9.9999999999999995E-7</v>
      </c>
      <c r="C6707" s="1">
        <v>0</v>
      </c>
      <c r="D6707" s="2">
        <v>9.9999999999999995E-7</v>
      </c>
    </row>
    <row r="6708" spans="1:4" x14ac:dyDescent="0.2">
      <c r="A6708" s="1">
        <v>6708</v>
      </c>
      <c r="B6708" s="2">
        <v>9.9999999999999995E-7</v>
      </c>
      <c r="C6708" s="1">
        <v>0</v>
      </c>
      <c r="D6708" s="1">
        <v>0</v>
      </c>
    </row>
    <row r="6709" spans="1:4" x14ac:dyDescent="0.2">
      <c r="A6709" s="1">
        <v>6709</v>
      </c>
      <c r="B6709" s="2">
        <v>9.9999999999999995E-7</v>
      </c>
      <c r="C6709" s="1">
        <v>0</v>
      </c>
      <c r="D6709" s="1">
        <v>0</v>
      </c>
    </row>
    <row r="6710" spans="1:4" x14ac:dyDescent="0.2">
      <c r="A6710" s="1">
        <v>6710</v>
      </c>
      <c r="B6710" s="1">
        <v>0</v>
      </c>
      <c r="C6710" s="2">
        <v>9.9999999999999995E-7</v>
      </c>
      <c r="D6710" s="1">
        <v>0</v>
      </c>
    </row>
    <row r="6711" spans="1:4" x14ac:dyDescent="0.2">
      <c r="A6711" s="1">
        <v>6711</v>
      </c>
      <c r="B6711" s="1">
        <v>0</v>
      </c>
      <c r="C6711" s="1">
        <v>0</v>
      </c>
      <c r="D6711" s="2">
        <v>9.9999999999999995E-7</v>
      </c>
    </row>
    <row r="6712" spans="1:4" x14ac:dyDescent="0.2">
      <c r="A6712" s="1">
        <v>6712</v>
      </c>
      <c r="B6712" s="1">
        <v>0</v>
      </c>
      <c r="C6712" s="2">
        <v>9.9999999999999995E-7</v>
      </c>
      <c r="D6712" s="1">
        <v>0</v>
      </c>
    </row>
    <row r="6713" spans="1:4" x14ac:dyDescent="0.2">
      <c r="A6713" s="1">
        <v>6713</v>
      </c>
      <c r="B6713" s="1">
        <v>0</v>
      </c>
      <c r="C6713" s="1">
        <v>0</v>
      </c>
      <c r="D6713" s="2">
        <v>9.9999999999999995E-7</v>
      </c>
    </row>
    <row r="6714" spans="1:4" x14ac:dyDescent="0.2">
      <c r="A6714" s="1">
        <v>6714</v>
      </c>
      <c r="B6714" s="2">
        <v>9.9999999999999995E-7</v>
      </c>
      <c r="C6714" s="1">
        <v>0</v>
      </c>
      <c r="D6714" s="1">
        <v>0</v>
      </c>
    </row>
    <row r="6715" spans="1:4" x14ac:dyDescent="0.2">
      <c r="A6715" s="1">
        <v>6715</v>
      </c>
      <c r="B6715" s="1">
        <v>0</v>
      </c>
      <c r="C6715" s="1">
        <v>0</v>
      </c>
      <c r="D6715" s="2">
        <v>9.9999999999999995E-7</v>
      </c>
    </row>
    <row r="6716" spans="1:4" x14ac:dyDescent="0.2">
      <c r="A6716" s="1">
        <v>6716</v>
      </c>
      <c r="B6716" s="2">
        <v>9.9999999999999995E-7</v>
      </c>
      <c r="C6716" s="2">
        <v>9.9999999999999995E-7</v>
      </c>
      <c r="D6716" s="2">
        <v>9.9999999999999995E-7</v>
      </c>
    </row>
    <row r="6717" spans="1:4" x14ac:dyDescent="0.2">
      <c r="A6717" s="1">
        <v>6717</v>
      </c>
      <c r="B6717" s="2">
        <v>9.9999999999999995E-7</v>
      </c>
      <c r="C6717" s="1">
        <v>0</v>
      </c>
      <c r="D6717" s="1">
        <v>0</v>
      </c>
    </row>
    <row r="6718" spans="1:4" x14ac:dyDescent="0.2">
      <c r="A6718" s="1">
        <v>6718</v>
      </c>
      <c r="B6718" s="2">
        <v>9.9999999999999995E-7</v>
      </c>
      <c r="C6718" s="1">
        <v>0</v>
      </c>
      <c r="D6718" s="1">
        <v>0</v>
      </c>
    </row>
    <row r="6719" spans="1:4" x14ac:dyDescent="0.2">
      <c r="A6719" s="1">
        <v>6719</v>
      </c>
      <c r="B6719" s="1">
        <v>0</v>
      </c>
      <c r="C6719" s="1">
        <v>0</v>
      </c>
      <c r="D6719" s="1">
        <v>0</v>
      </c>
    </row>
    <row r="6720" spans="1:4" x14ac:dyDescent="0.2">
      <c r="A6720" s="1">
        <v>6720</v>
      </c>
      <c r="B6720" s="2">
        <v>9.9999999999999995E-7</v>
      </c>
      <c r="C6720" s="2">
        <v>9.9999999999999995E-7</v>
      </c>
      <c r="D6720" s="2">
        <v>9.9999999999999995E-7</v>
      </c>
    </row>
    <row r="6721" spans="1:4" x14ac:dyDescent="0.2">
      <c r="A6721" s="1">
        <v>6721</v>
      </c>
      <c r="B6721" s="2">
        <v>9.9999999999999995E-7</v>
      </c>
      <c r="C6721" s="2">
        <v>9.9999999999999995E-7</v>
      </c>
      <c r="D6721" s="1">
        <v>0</v>
      </c>
    </row>
    <row r="6722" spans="1:4" x14ac:dyDescent="0.2">
      <c r="A6722" s="1">
        <v>6722</v>
      </c>
      <c r="B6722" s="1">
        <v>0</v>
      </c>
      <c r="C6722" s="1">
        <v>0</v>
      </c>
      <c r="D6722" s="1">
        <v>0</v>
      </c>
    </row>
    <row r="6723" spans="1:4" x14ac:dyDescent="0.2">
      <c r="A6723" s="1">
        <v>6723</v>
      </c>
      <c r="B6723" s="2">
        <v>9.9999999999999995E-7</v>
      </c>
      <c r="C6723" s="1">
        <v>0</v>
      </c>
      <c r="D6723" s="1">
        <v>0</v>
      </c>
    </row>
    <row r="6724" spans="1:4" x14ac:dyDescent="0.2">
      <c r="A6724" s="1">
        <v>6724</v>
      </c>
      <c r="B6724" s="1">
        <v>0</v>
      </c>
      <c r="C6724" s="1">
        <v>0</v>
      </c>
      <c r="D6724" s="1">
        <v>0</v>
      </c>
    </row>
    <row r="6725" spans="1:4" x14ac:dyDescent="0.2">
      <c r="A6725" s="1">
        <v>6725</v>
      </c>
      <c r="B6725" s="2">
        <v>9.9999999999999995E-7</v>
      </c>
      <c r="C6725" s="1">
        <v>0</v>
      </c>
      <c r="D6725" s="2">
        <v>9.9999999999999995E-7</v>
      </c>
    </row>
    <row r="6726" spans="1:4" x14ac:dyDescent="0.2">
      <c r="A6726" s="1">
        <v>6726</v>
      </c>
      <c r="B6726" s="2">
        <v>9.9999999999999995E-7</v>
      </c>
      <c r="C6726" s="1">
        <v>0</v>
      </c>
      <c r="D6726" s="1">
        <v>0</v>
      </c>
    </row>
    <row r="6727" spans="1:4" x14ac:dyDescent="0.2">
      <c r="A6727" s="1">
        <v>6727</v>
      </c>
      <c r="B6727" s="1">
        <v>0</v>
      </c>
      <c r="C6727" s="2">
        <v>9.9999999999999995E-7</v>
      </c>
      <c r="D6727" s="2">
        <v>9.9999999999999995E-7</v>
      </c>
    </row>
    <row r="6728" spans="1:4" x14ac:dyDescent="0.2">
      <c r="A6728" s="1">
        <v>6728</v>
      </c>
      <c r="B6728" s="1">
        <v>0</v>
      </c>
      <c r="C6728" s="1">
        <v>0</v>
      </c>
      <c r="D6728" s="2">
        <v>9.9999999999999995E-7</v>
      </c>
    </row>
    <row r="6729" spans="1:4" x14ac:dyDescent="0.2">
      <c r="A6729" s="1">
        <v>6729</v>
      </c>
      <c r="B6729" s="1">
        <v>0</v>
      </c>
      <c r="C6729" s="2">
        <v>9.9999999999999995E-7</v>
      </c>
      <c r="D6729" s="1">
        <v>0</v>
      </c>
    </row>
    <row r="6730" spans="1:4" x14ac:dyDescent="0.2">
      <c r="A6730" s="1">
        <v>6730</v>
      </c>
      <c r="B6730" s="2">
        <v>9.9999999999999995E-7</v>
      </c>
      <c r="C6730" s="1">
        <v>0</v>
      </c>
      <c r="D6730" s="1">
        <v>0</v>
      </c>
    </row>
    <row r="6731" spans="1:4" x14ac:dyDescent="0.2">
      <c r="A6731" s="1">
        <v>6731</v>
      </c>
      <c r="B6731" s="2">
        <v>9.9999999999999995E-7</v>
      </c>
      <c r="C6731" s="1">
        <v>0</v>
      </c>
      <c r="D6731" s="1">
        <v>0</v>
      </c>
    </row>
    <row r="6732" spans="1:4" x14ac:dyDescent="0.2">
      <c r="A6732" s="1">
        <v>6732</v>
      </c>
      <c r="B6732" s="2">
        <v>9.9999999999999995E-7</v>
      </c>
      <c r="C6732" s="1">
        <v>0</v>
      </c>
      <c r="D6732" s="1">
        <v>0</v>
      </c>
    </row>
    <row r="6733" spans="1:4" x14ac:dyDescent="0.2">
      <c r="A6733" s="1">
        <v>6733</v>
      </c>
      <c r="B6733" s="2">
        <v>9.9999999999999995E-7</v>
      </c>
      <c r="C6733" s="2">
        <v>9.9999999999999995E-7</v>
      </c>
      <c r="D6733" s="2">
        <v>9.9999999999999995E-7</v>
      </c>
    </row>
    <row r="6734" spans="1:4" x14ac:dyDescent="0.2">
      <c r="A6734" s="1">
        <v>6734</v>
      </c>
      <c r="B6734" s="1">
        <v>0</v>
      </c>
      <c r="C6734" s="1">
        <v>0</v>
      </c>
      <c r="D6734" s="1">
        <v>0</v>
      </c>
    </row>
    <row r="6735" spans="1:4" x14ac:dyDescent="0.2">
      <c r="A6735" s="1">
        <v>6735</v>
      </c>
      <c r="B6735" s="1">
        <v>0</v>
      </c>
      <c r="C6735" s="1">
        <v>0</v>
      </c>
      <c r="D6735" s="1">
        <v>0</v>
      </c>
    </row>
    <row r="6736" spans="1:4" x14ac:dyDescent="0.2">
      <c r="A6736" s="1">
        <v>6736</v>
      </c>
      <c r="B6736" s="2">
        <v>9.9999999999999995E-7</v>
      </c>
      <c r="C6736" s="2">
        <v>9.9999999999999995E-7</v>
      </c>
      <c r="D6736" s="1">
        <v>0</v>
      </c>
    </row>
    <row r="6737" spans="1:4" x14ac:dyDescent="0.2">
      <c r="A6737" s="1">
        <v>6737</v>
      </c>
      <c r="B6737" s="1">
        <v>0</v>
      </c>
      <c r="C6737" s="1">
        <v>0</v>
      </c>
      <c r="D6737" s="2">
        <v>9.9999999999999995E-7</v>
      </c>
    </row>
    <row r="6738" spans="1:4" x14ac:dyDescent="0.2">
      <c r="A6738" s="1">
        <v>6738</v>
      </c>
      <c r="B6738" s="1">
        <v>0</v>
      </c>
      <c r="C6738" s="1">
        <v>0</v>
      </c>
      <c r="D6738" s="2">
        <v>9.9999999999999995E-7</v>
      </c>
    </row>
    <row r="6739" spans="1:4" x14ac:dyDescent="0.2">
      <c r="A6739" s="1">
        <v>6739</v>
      </c>
      <c r="B6739" s="1">
        <v>0</v>
      </c>
      <c r="C6739" s="2">
        <v>9.9999999999999995E-7</v>
      </c>
      <c r="D6739" s="1">
        <v>0</v>
      </c>
    </row>
    <row r="6740" spans="1:4" x14ac:dyDescent="0.2">
      <c r="A6740" s="1">
        <v>6740</v>
      </c>
      <c r="B6740" s="2">
        <v>9.9999999999999995E-7</v>
      </c>
      <c r="C6740" s="1">
        <v>0</v>
      </c>
      <c r="D6740" s="2">
        <v>9.9999999999999995E-7</v>
      </c>
    </row>
    <row r="6741" spans="1:4" x14ac:dyDescent="0.2">
      <c r="A6741" s="1">
        <v>6741</v>
      </c>
      <c r="B6741" s="2">
        <v>9.9999999999999995E-7</v>
      </c>
      <c r="C6741" s="1">
        <v>0</v>
      </c>
      <c r="D6741" s="2">
        <v>9.9999999999999995E-7</v>
      </c>
    </row>
    <row r="6742" spans="1:4" x14ac:dyDescent="0.2">
      <c r="A6742" s="1">
        <v>6742</v>
      </c>
      <c r="B6742" s="1">
        <v>0</v>
      </c>
      <c r="C6742" s="1">
        <v>0</v>
      </c>
      <c r="D6742" s="1">
        <v>0</v>
      </c>
    </row>
    <row r="6743" spans="1:4" x14ac:dyDescent="0.2">
      <c r="A6743" s="1">
        <v>6743</v>
      </c>
      <c r="B6743" s="1">
        <v>0</v>
      </c>
      <c r="C6743" s="1">
        <v>0</v>
      </c>
      <c r="D6743" s="2">
        <v>9.9999999999999995E-7</v>
      </c>
    </row>
    <row r="6744" spans="1:4" x14ac:dyDescent="0.2">
      <c r="A6744" s="1">
        <v>6744</v>
      </c>
      <c r="B6744" s="2">
        <v>9.9999999999999995E-7</v>
      </c>
      <c r="C6744" s="2">
        <v>9.9999999999999995E-7</v>
      </c>
      <c r="D6744" s="2">
        <v>9.9999999999999995E-7</v>
      </c>
    </row>
    <row r="6745" spans="1:4" x14ac:dyDescent="0.2">
      <c r="A6745" s="1">
        <v>6745</v>
      </c>
      <c r="B6745" s="2">
        <v>9.9999999999999995E-7</v>
      </c>
      <c r="C6745" s="2">
        <v>9.9999999999999995E-7</v>
      </c>
      <c r="D6745" s="1">
        <v>0</v>
      </c>
    </row>
    <row r="6746" spans="1:4" x14ac:dyDescent="0.2">
      <c r="A6746" s="1">
        <v>6746</v>
      </c>
      <c r="B6746" s="2">
        <v>9.9999999999999995E-7</v>
      </c>
      <c r="C6746" s="1">
        <v>0</v>
      </c>
      <c r="D6746" s="1">
        <v>0</v>
      </c>
    </row>
    <row r="6747" spans="1:4" x14ac:dyDescent="0.2">
      <c r="A6747" s="1">
        <v>6747</v>
      </c>
      <c r="B6747" s="2">
        <v>9.9999999999999995E-7</v>
      </c>
      <c r="C6747" s="1">
        <v>0</v>
      </c>
      <c r="D6747" s="1">
        <v>0</v>
      </c>
    </row>
    <row r="6748" spans="1:4" x14ac:dyDescent="0.2">
      <c r="A6748" s="1">
        <v>6748</v>
      </c>
      <c r="B6748" s="2">
        <v>9.9999999999999995E-7</v>
      </c>
      <c r="C6748" s="1">
        <v>0</v>
      </c>
      <c r="D6748" s="2">
        <v>9.9999999999999995E-7</v>
      </c>
    </row>
    <row r="6749" spans="1:4" x14ac:dyDescent="0.2">
      <c r="A6749" s="1">
        <v>6749</v>
      </c>
      <c r="B6749" s="2">
        <v>9.9999999999999995E-7</v>
      </c>
      <c r="C6749" s="1">
        <v>0</v>
      </c>
      <c r="D6749" s="1">
        <v>0</v>
      </c>
    </row>
    <row r="6750" spans="1:4" x14ac:dyDescent="0.2">
      <c r="A6750" s="1">
        <v>6750</v>
      </c>
      <c r="B6750" s="1">
        <v>0</v>
      </c>
      <c r="C6750" s="1">
        <v>0</v>
      </c>
      <c r="D6750" s="1">
        <v>0</v>
      </c>
    </row>
    <row r="6751" spans="1:4" x14ac:dyDescent="0.2">
      <c r="A6751" s="1">
        <v>6751</v>
      </c>
      <c r="B6751" s="2">
        <v>9.9999999999999995E-7</v>
      </c>
      <c r="C6751" s="1">
        <v>0</v>
      </c>
      <c r="D6751" s="1">
        <v>0</v>
      </c>
    </row>
    <row r="6752" spans="1:4" x14ac:dyDescent="0.2">
      <c r="A6752" s="1">
        <v>6752</v>
      </c>
      <c r="B6752" s="1">
        <v>0</v>
      </c>
      <c r="C6752" s="1">
        <v>0</v>
      </c>
      <c r="D6752" s="2">
        <v>9.9999999999999995E-7</v>
      </c>
    </row>
    <row r="6753" spans="1:4" x14ac:dyDescent="0.2">
      <c r="A6753" s="1">
        <v>6753</v>
      </c>
      <c r="B6753" s="2">
        <v>9.9999999999999995E-7</v>
      </c>
      <c r="C6753" s="1">
        <v>0</v>
      </c>
      <c r="D6753" s="1">
        <v>0</v>
      </c>
    </row>
    <row r="6754" spans="1:4" x14ac:dyDescent="0.2">
      <c r="A6754" s="1">
        <v>6754</v>
      </c>
      <c r="B6754" s="2">
        <v>9.9999999999999995E-7</v>
      </c>
      <c r="C6754" s="2">
        <v>9.9999999999999995E-7</v>
      </c>
      <c r="D6754" s="1">
        <v>0</v>
      </c>
    </row>
    <row r="6755" spans="1:4" x14ac:dyDescent="0.2">
      <c r="A6755" s="1">
        <v>6755</v>
      </c>
      <c r="B6755" s="2">
        <v>9.9999999999999995E-7</v>
      </c>
      <c r="C6755" s="1">
        <v>0</v>
      </c>
      <c r="D6755" s="1">
        <v>0</v>
      </c>
    </row>
    <row r="6756" spans="1:4" x14ac:dyDescent="0.2">
      <c r="A6756" s="1">
        <v>6756</v>
      </c>
      <c r="B6756" s="2">
        <v>9.9999999999999995E-7</v>
      </c>
      <c r="C6756" s="2">
        <v>9.9999999999999995E-7</v>
      </c>
      <c r="D6756" s="2">
        <v>9.9999999999999995E-7</v>
      </c>
    </row>
    <row r="6757" spans="1:4" x14ac:dyDescent="0.2">
      <c r="A6757" s="1">
        <v>6757</v>
      </c>
      <c r="B6757" s="2">
        <v>9.9999999999999995E-7</v>
      </c>
      <c r="C6757" s="1">
        <v>0</v>
      </c>
      <c r="D6757" s="1">
        <v>0</v>
      </c>
    </row>
    <row r="6758" spans="1:4" x14ac:dyDescent="0.2">
      <c r="A6758" s="1">
        <v>6758</v>
      </c>
      <c r="B6758" s="2">
        <v>9.9999999999999995E-7</v>
      </c>
      <c r="C6758" s="2">
        <v>9.9999999999999995E-7</v>
      </c>
      <c r="D6758" s="2">
        <v>9.9999999999999995E-7</v>
      </c>
    </row>
    <row r="6759" spans="1:4" x14ac:dyDescent="0.2">
      <c r="A6759" s="1">
        <v>6759</v>
      </c>
      <c r="B6759" s="2">
        <v>9.9999999999999995E-7</v>
      </c>
      <c r="C6759" s="1">
        <v>0</v>
      </c>
      <c r="D6759" s="2">
        <v>9.9999999999999995E-7</v>
      </c>
    </row>
    <row r="6760" spans="1:4" x14ac:dyDescent="0.2">
      <c r="A6760" s="1">
        <v>6760</v>
      </c>
      <c r="B6760" s="2">
        <v>9.9999999999999995E-7</v>
      </c>
      <c r="C6760" s="1">
        <v>0</v>
      </c>
      <c r="D6760" s="1">
        <v>0</v>
      </c>
    </row>
    <row r="6761" spans="1:4" x14ac:dyDescent="0.2">
      <c r="A6761" s="1">
        <v>6761</v>
      </c>
      <c r="B6761" s="2">
        <v>9.9999999999999995E-7</v>
      </c>
      <c r="C6761" s="2">
        <v>9.9999999999999995E-7</v>
      </c>
      <c r="D6761" s="2">
        <v>9.9999999999999995E-7</v>
      </c>
    </row>
    <row r="6762" spans="1:4" x14ac:dyDescent="0.2">
      <c r="A6762" s="1">
        <v>6762</v>
      </c>
      <c r="B6762" s="2">
        <v>9.9999999999999995E-7</v>
      </c>
      <c r="C6762" s="1">
        <v>0</v>
      </c>
      <c r="D6762" s="1">
        <v>0</v>
      </c>
    </row>
    <row r="6763" spans="1:4" x14ac:dyDescent="0.2">
      <c r="A6763" s="1">
        <v>6763</v>
      </c>
      <c r="B6763" s="2">
        <v>9.9999999999999995E-7</v>
      </c>
      <c r="C6763" s="1">
        <v>0</v>
      </c>
      <c r="D6763" s="2">
        <v>9.9999999999999995E-7</v>
      </c>
    </row>
    <row r="6764" spans="1:4" x14ac:dyDescent="0.2">
      <c r="A6764" s="1">
        <v>6764</v>
      </c>
      <c r="B6764" s="1">
        <v>0</v>
      </c>
      <c r="C6764" s="2">
        <v>9.9999999999999995E-7</v>
      </c>
      <c r="D6764" s="1">
        <v>0</v>
      </c>
    </row>
    <row r="6765" spans="1:4" x14ac:dyDescent="0.2">
      <c r="A6765" s="1">
        <v>6765</v>
      </c>
      <c r="B6765" s="2">
        <v>9.9999999999999995E-7</v>
      </c>
      <c r="C6765" s="1">
        <v>0</v>
      </c>
      <c r="D6765" s="2">
        <v>9.9999999999999995E-7</v>
      </c>
    </row>
    <row r="6766" spans="1:4" x14ac:dyDescent="0.2">
      <c r="A6766" s="1">
        <v>6766</v>
      </c>
      <c r="B6766" s="2">
        <v>9.9999999999999995E-7</v>
      </c>
      <c r="C6766" s="1">
        <v>0</v>
      </c>
      <c r="D6766" s="1">
        <v>0</v>
      </c>
    </row>
    <row r="6767" spans="1:4" x14ac:dyDescent="0.2">
      <c r="A6767" s="1">
        <v>6767</v>
      </c>
      <c r="B6767" s="1">
        <v>0</v>
      </c>
      <c r="C6767" s="1">
        <v>0</v>
      </c>
      <c r="D6767" s="2">
        <v>9.9999999999999995E-7</v>
      </c>
    </row>
    <row r="6768" spans="1:4" x14ac:dyDescent="0.2">
      <c r="A6768" s="1">
        <v>6768</v>
      </c>
      <c r="B6768" s="2">
        <v>9.9999999999999995E-7</v>
      </c>
      <c r="C6768" s="2">
        <v>9.9999999999999995E-7</v>
      </c>
      <c r="D6768" s="1">
        <v>0</v>
      </c>
    </row>
    <row r="6769" spans="1:4" x14ac:dyDescent="0.2">
      <c r="A6769" s="1">
        <v>6769</v>
      </c>
      <c r="B6769" s="2">
        <v>9.9999999999999995E-7</v>
      </c>
      <c r="C6769" s="2">
        <v>9.9999999999999995E-7</v>
      </c>
      <c r="D6769" s="1">
        <v>0</v>
      </c>
    </row>
    <row r="6770" spans="1:4" x14ac:dyDescent="0.2">
      <c r="A6770" s="1">
        <v>6770</v>
      </c>
      <c r="B6770" s="2">
        <v>9.9999999999999995E-7</v>
      </c>
      <c r="C6770" s="1">
        <v>0</v>
      </c>
      <c r="D6770" s="2">
        <v>9.9999999999999995E-7</v>
      </c>
    </row>
    <row r="6771" spans="1:4" x14ac:dyDescent="0.2">
      <c r="A6771" s="1">
        <v>6771</v>
      </c>
      <c r="B6771" s="2">
        <v>9.9999999999999995E-7</v>
      </c>
      <c r="C6771" s="2">
        <v>9.9999999999999995E-7</v>
      </c>
      <c r="D6771" s="1">
        <v>0</v>
      </c>
    </row>
    <row r="6772" spans="1:4" x14ac:dyDescent="0.2">
      <c r="A6772" s="1">
        <v>6772</v>
      </c>
      <c r="B6772" s="1">
        <v>0</v>
      </c>
      <c r="C6772" s="1">
        <v>0</v>
      </c>
      <c r="D6772" s="2">
        <v>9.9999999999999995E-7</v>
      </c>
    </row>
    <row r="6773" spans="1:4" x14ac:dyDescent="0.2">
      <c r="A6773" s="1">
        <v>6773</v>
      </c>
      <c r="B6773" s="2">
        <v>9.9999999999999995E-7</v>
      </c>
      <c r="C6773" s="1">
        <v>0</v>
      </c>
      <c r="D6773" s="2">
        <v>9.9999999999999995E-7</v>
      </c>
    </row>
    <row r="6774" spans="1:4" x14ac:dyDescent="0.2">
      <c r="A6774" s="1">
        <v>6774</v>
      </c>
      <c r="B6774" s="1">
        <v>0</v>
      </c>
      <c r="C6774" s="2">
        <v>9.9999999999999995E-7</v>
      </c>
      <c r="D6774" s="1">
        <v>0</v>
      </c>
    </row>
    <row r="6775" spans="1:4" x14ac:dyDescent="0.2">
      <c r="A6775" s="1">
        <v>6775</v>
      </c>
      <c r="B6775" s="1">
        <v>0</v>
      </c>
      <c r="C6775" s="1">
        <v>0</v>
      </c>
      <c r="D6775" s="2">
        <v>9.9999999999999995E-7</v>
      </c>
    </row>
    <row r="6776" spans="1:4" x14ac:dyDescent="0.2">
      <c r="A6776" s="1">
        <v>6776</v>
      </c>
      <c r="B6776" s="2">
        <v>9.9999999999999995E-7</v>
      </c>
      <c r="C6776" s="1">
        <v>0</v>
      </c>
      <c r="D6776" s="1">
        <v>0</v>
      </c>
    </row>
    <row r="6777" spans="1:4" x14ac:dyDescent="0.2">
      <c r="A6777" s="1">
        <v>6777</v>
      </c>
      <c r="B6777" s="2">
        <v>9.9999999999999995E-7</v>
      </c>
      <c r="C6777" s="1">
        <v>0</v>
      </c>
      <c r="D6777" s="2">
        <v>9.9999999999999995E-7</v>
      </c>
    </row>
    <row r="6778" spans="1:4" x14ac:dyDescent="0.2">
      <c r="A6778" s="1">
        <v>6778</v>
      </c>
      <c r="B6778" s="2">
        <v>9.9999999999999995E-7</v>
      </c>
      <c r="C6778" s="1">
        <v>0</v>
      </c>
      <c r="D6778" s="1">
        <v>0</v>
      </c>
    </row>
    <row r="6779" spans="1:4" x14ac:dyDescent="0.2">
      <c r="A6779" s="1">
        <v>6779</v>
      </c>
      <c r="B6779" s="2">
        <v>9.9999999999999995E-7</v>
      </c>
      <c r="C6779" s="2">
        <v>9.9999999999999995E-7</v>
      </c>
      <c r="D6779" s="1">
        <v>0</v>
      </c>
    </row>
    <row r="6780" spans="1:4" x14ac:dyDescent="0.2">
      <c r="A6780" s="1">
        <v>6780</v>
      </c>
      <c r="B6780" s="2">
        <v>1.9999999999999999E-6</v>
      </c>
      <c r="C6780" s="2">
        <v>9.9999999999999995E-7</v>
      </c>
      <c r="D6780" s="1">
        <v>0</v>
      </c>
    </row>
    <row r="6781" spans="1:4" x14ac:dyDescent="0.2">
      <c r="A6781" s="1">
        <v>6781</v>
      </c>
      <c r="B6781" s="2">
        <v>9.9999999999999995E-7</v>
      </c>
      <c r="C6781" s="1">
        <v>0</v>
      </c>
      <c r="D6781" s="1">
        <v>0</v>
      </c>
    </row>
    <row r="6782" spans="1:4" x14ac:dyDescent="0.2">
      <c r="A6782" s="1">
        <v>6782</v>
      </c>
      <c r="B6782" s="2">
        <v>9.9999999999999995E-7</v>
      </c>
      <c r="C6782" s="1">
        <v>0</v>
      </c>
      <c r="D6782" s="2">
        <v>9.9999999999999995E-7</v>
      </c>
    </row>
    <row r="6783" spans="1:4" x14ac:dyDescent="0.2">
      <c r="A6783" s="1">
        <v>6783</v>
      </c>
      <c r="B6783" s="1">
        <v>0</v>
      </c>
      <c r="C6783" s="1">
        <v>0</v>
      </c>
      <c r="D6783" s="1">
        <v>0</v>
      </c>
    </row>
    <row r="6784" spans="1:4" x14ac:dyDescent="0.2">
      <c r="A6784" s="1">
        <v>6784</v>
      </c>
      <c r="B6784" s="2">
        <v>1.9999999999999999E-6</v>
      </c>
      <c r="C6784" s="2">
        <v>9.9999999999999995E-7</v>
      </c>
      <c r="D6784" s="1">
        <v>0</v>
      </c>
    </row>
    <row r="6785" spans="1:4" x14ac:dyDescent="0.2">
      <c r="A6785" s="1">
        <v>6785</v>
      </c>
      <c r="B6785" s="2">
        <v>9.9999999999999995E-7</v>
      </c>
      <c r="C6785" s="1">
        <v>0</v>
      </c>
      <c r="D6785" s="1">
        <v>0</v>
      </c>
    </row>
    <row r="6786" spans="1:4" x14ac:dyDescent="0.2">
      <c r="A6786" s="1">
        <v>6786</v>
      </c>
      <c r="B6786" s="2">
        <v>9.9999999999999995E-7</v>
      </c>
      <c r="C6786" s="2">
        <v>9.9999999999999995E-7</v>
      </c>
      <c r="D6786" s="1">
        <v>0</v>
      </c>
    </row>
    <row r="6787" spans="1:4" x14ac:dyDescent="0.2">
      <c r="A6787" s="1">
        <v>6787</v>
      </c>
      <c r="B6787" s="2">
        <v>9.9999999999999995E-7</v>
      </c>
      <c r="C6787" s="1">
        <v>0</v>
      </c>
      <c r="D6787" s="2">
        <v>9.9999999999999995E-7</v>
      </c>
    </row>
    <row r="6788" spans="1:4" x14ac:dyDescent="0.2">
      <c r="A6788" s="1">
        <v>6788</v>
      </c>
      <c r="B6788" s="2">
        <v>9.9999999999999995E-7</v>
      </c>
      <c r="C6788" s="1">
        <v>0</v>
      </c>
      <c r="D6788" s="1">
        <v>0</v>
      </c>
    </row>
    <row r="6789" spans="1:4" x14ac:dyDescent="0.2">
      <c r="A6789" s="1">
        <v>6789</v>
      </c>
      <c r="B6789" s="2">
        <v>9.9999999999999995E-7</v>
      </c>
      <c r="C6789" s="1">
        <v>0</v>
      </c>
      <c r="D6789" s="2">
        <v>9.9999999999999995E-7</v>
      </c>
    </row>
    <row r="6790" spans="1:4" x14ac:dyDescent="0.2">
      <c r="A6790" s="1">
        <v>6790</v>
      </c>
      <c r="B6790" s="2">
        <v>9.9999999999999995E-7</v>
      </c>
      <c r="C6790" s="1">
        <v>0</v>
      </c>
      <c r="D6790" s="1">
        <v>0</v>
      </c>
    </row>
    <row r="6791" spans="1:4" x14ac:dyDescent="0.2">
      <c r="A6791" s="1">
        <v>6791</v>
      </c>
      <c r="B6791" s="1">
        <v>0</v>
      </c>
      <c r="C6791" s="2">
        <v>9.9999999999999995E-7</v>
      </c>
      <c r="D6791" s="2">
        <v>9.9999999999999995E-7</v>
      </c>
    </row>
    <row r="6792" spans="1:4" x14ac:dyDescent="0.2">
      <c r="A6792" s="1">
        <v>6792</v>
      </c>
      <c r="B6792" s="2">
        <v>9.9999999999999995E-7</v>
      </c>
      <c r="C6792" s="1">
        <v>0</v>
      </c>
      <c r="D6792" s="1">
        <v>0</v>
      </c>
    </row>
    <row r="6793" spans="1:4" x14ac:dyDescent="0.2">
      <c r="A6793" s="1">
        <v>6793</v>
      </c>
      <c r="B6793" s="2">
        <v>9.9999999999999995E-7</v>
      </c>
      <c r="C6793" s="1">
        <v>0</v>
      </c>
      <c r="D6793" s="1">
        <v>0</v>
      </c>
    </row>
    <row r="6794" spans="1:4" x14ac:dyDescent="0.2">
      <c r="A6794" s="1">
        <v>6794</v>
      </c>
      <c r="B6794" s="2">
        <v>9.9999999999999995E-7</v>
      </c>
      <c r="C6794" s="2">
        <v>9.9999999999999995E-7</v>
      </c>
      <c r="D6794" s="2">
        <v>9.9999999999999995E-7</v>
      </c>
    </row>
    <row r="6795" spans="1:4" x14ac:dyDescent="0.2">
      <c r="A6795" s="1">
        <v>6795</v>
      </c>
      <c r="B6795" s="2">
        <v>9.9999999999999995E-7</v>
      </c>
      <c r="C6795" s="1">
        <v>0</v>
      </c>
      <c r="D6795" s="2">
        <v>9.9999999999999995E-7</v>
      </c>
    </row>
    <row r="6796" spans="1:4" x14ac:dyDescent="0.2">
      <c r="A6796" s="1">
        <v>6796</v>
      </c>
      <c r="B6796" s="2">
        <v>9.9999999999999995E-7</v>
      </c>
      <c r="C6796" s="1">
        <v>0</v>
      </c>
      <c r="D6796" s="1">
        <v>0</v>
      </c>
    </row>
    <row r="6797" spans="1:4" x14ac:dyDescent="0.2">
      <c r="A6797" s="1">
        <v>6797</v>
      </c>
      <c r="B6797" s="2">
        <v>9.9999999999999995E-7</v>
      </c>
      <c r="C6797" s="1">
        <v>0</v>
      </c>
      <c r="D6797" s="2">
        <v>9.9999999999999995E-7</v>
      </c>
    </row>
    <row r="6798" spans="1:4" x14ac:dyDescent="0.2">
      <c r="A6798" s="1">
        <v>6798</v>
      </c>
      <c r="B6798" s="2">
        <v>9.9999999999999995E-7</v>
      </c>
      <c r="C6798" s="1">
        <v>0</v>
      </c>
      <c r="D6798" s="1">
        <v>0</v>
      </c>
    </row>
    <row r="6799" spans="1:4" x14ac:dyDescent="0.2">
      <c r="A6799" s="1">
        <v>6799</v>
      </c>
      <c r="B6799" s="2">
        <v>9.9999999999999995E-7</v>
      </c>
      <c r="C6799" s="2">
        <v>9.9999999999999995E-7</v>
      </c>
      <c r="D6799" s="2">
        <v>9.9999999999999995E-7</v>
      </c>
    </row>
    <row r="6800" spans="1:4" x14ac:dyDescent="0.2">
      <c r="A6800" s="1">
        <v>6800</v>
      </c>
      <c r="B6800" s="2">
        <v>9.9999999999999995E-7</v>
      </c>
      <c r="C6800" s="2">
        <v>9.9999999999999995E-7</v>
      </c>
      <c r="D6800" s="1">
        <v>0</v>
      </c>
    </row>
    <row r="6801" spans="1:4" x14ac:dyDescent="0.2">
      <c r="A6801" s="1">
        <v>6801</v>
      </c>
      <c r="B6801" s="2">
        <v>9.9999999999999995E-7</v>
      </c>
      <c r="C6801" s="1">
        <v>0</v>
      </c>
      <c r="D6801" s="2">
        <v>9.9999999999999995E-7</v>
      </c>
    </row>
    <row r="6802" spans="1:4" x14ac:dyDescent="0.2">
      <c r="A6802" s="1">
        <v>6802</v>
      </c>
      <c r="B6802" s="2">
        <v>1.9999999999999999E-6</v>
      </c>
      <c r="C6802" s="2">
        <v>9.9999999999999995E-7</v>
      </c>
      <c r="D6802" s="1">
        <v>0</v>
      </c>
    </row>
    <row r="6803" spans="1:4" x14ac:dyDescent="0.2">
      <c r="A6803" s="1">
        <v>6803</v>
      </c>
      <c r="B6803" s="1">
        <v>0</v>
      </c>
      <c r="C6803" s="1">
        <v>0</v>
      </c>
      <c r="D6803" s="2">
        <v>9.9999999999999995E-7</v>
      </c>
    </row>
    <row r="6804" spans="1:4" x14ac:dyDescent="0.2">
      <c r="A6804" s="1">
        <v>6804</v>
      </c>
      <c r="B6804" s="2">
        <v>9.9999999999999995E-7</v>
      </c>
      <c r="C6804" s="1">
        <v>0</v>
      </c>
      <c r="D6804" s="1">
        <v>0</v>
      </c>
    </row>
    <row r="6805" spans="1:4" x14ac:dyDescent="0.2">
      <c r="A6805" s="1">
        <v>6805</v>
      </c>
      <c r="B6805" s="2">
        <v>9.9999999999999995E-7</v>
      </c>
      <c r="C6805" s="2">
        <v>9.9999999999999995E-7</v>
      </c>
      <c r="D6805" s="2">
        <v>9.9999999999999995E-7</v>
      </c>
    </row>
    <row r="6806" spans="1:4" x14ac:dyDescent="0.2">
      <c r="A6806" s="1">
        <v>6806</v>
      </c>
      <c r="B6806" s="2">
        <v>9.9999999999999995E-7</v>
      </c>
      <c r="C6806" s="1">
        <v>0</v>
      </c>
      <c r="D6806" s="1">
        <v>0</v>
      </c>
    </row>
    <row r="6807" spans="1:4" x14ac:dyDescent="0.2">
      <c r="A6807" s="1">
        <v>6807</v>
      </c>
      <c r="B6807" s="1">
        <v>0</v>
      </c>
      <c r="C6807" s="2">
        <v>9.9999999999999995E-7</v>
      </c>
      <c r="D6807" s="1">
        <v>0</v>
      </c>
    </row>
    <row r="6808" spans="1:4" x14ac:dyDescent="0.2">
      <c r="A6808" s="1">
        <v>6808</v>
      </c>
      <c r="B6808" s="1">
        <v>0</v>
      </c>
      <c r="C6808" s="1">
        <v>0</v>
      </c>
      <c r="D6808" s="2">
        <v>9.9999999999999995E-7</v>
      </c>
    </row>
    <row r="6809" spans="1:4" x14ac:dyDescent="0.2">
      <c r="A6809" s="1">
        <v>6809</v>
      </c>
      <c r="B6809" s="2">
        <v>9.9999999999999995E-7</v>
      </c>
      <c r="C6809" s="1">
        <v>0</v>
      </c>
      <c r="D6809" s="1">
        <v>0</v>
      </c>
    </row>
    <row r="6810" spans="1:4" x14ac:dyDescent="0.2">
      <c r="A6810" s="1">
        <v>6810</v>
      </c>
      <c r="B6810" s="2">
        <v>9.9999999999999995E-7</v>
      </c>
      <c r="C6810" s="1">
        <v>0</v>
      </c>
      <c r="D6810" s="1">
        <v>0</v>
      </c>
    </row>
    <row r="6811" spans="1:4" x14ac:dyDescent="0.2">
      <c r="A6811" s="1">
        <v>6811</v>
      </c>
      <c r="B6811" s="1">
        <v>0</v>
      </c>
      <c r="C6811" s="2">
        <v>9.9999999999999995E-7</v>
      </c>
      <c r="D6811" s="1">
        <v>0</v>
      </c>
    </row>
    <row r="6812" spans="1:4" x14ac:dyDescent="0.2">
      <c r="A6812" s="1">
        <v>6812</v>
      </c>
      <c r="B6812" s="2">
        <v>9.9999999999999995E-7</v>
      </c>
      <c r="C6812" s="1">
        <v>0</v>
      </c>
      <c r="D6812" s="1">
        <v>0</v>
      </c>
    </row>
    <row r="6813" spans="1:4" x14ac:dyDescent="0.2">
      <c r="A6813" s="1">
        <v>6813</v>
      </c>
      <c r="B6813" s="2">
        <v>9.9999999999999995E-7</v>
      </c>
      <c r="C6813" s="1">
        <v>0</v>
      </c>
      <c r="D6813" s="2">
        <v>9.9999999999999995E-7</v>
      </c>
    </row>
    <row r="6814" spans="1:4" x14ac:dyDescent="0.2">
      <c r="A6814" s="1">
        <v>6814</v>
      </c>
      <c r="B6814" s="2">
        <v>9.9999999999999995E-7</v>
      </c>
      <c r="C6814" s="2">
        <v>9.9999999999999995E-7</v>
      </c>
      <c r="D6814" s="2">
        <v>9.9999999999999995E-7</v>
      </c>
    </row>
    <row r="6815" spans="1:4" x14ac:dyDescent="0.2">
      <c r="A6815" s="1">
        <v>6815</v>
      </c>
      <c r="B6815" s="2">
        <v>9.9999999999999995E-7</v>
      </c>
      <c r="C6815" s="1">
        <v>0</v>
      </c>
      <c r="D6815" s="1">
        <v>0</v>
      </c>
    </row>
    <row r="6816" spans="1:4" x14ac:dyDescent="0.2">
      <c r="A6816" s="1">
        <v>6816</v>
      </c>
      <c r="B6816" s="2">
        <v>9.9999999999999995E-7</v>
      </c>
      <c r="C6816" s="2">
        <v>9.9999999999999995E-7</v>
      </c>
      <c r="D6816" s="2">
        <v>9.9999999999999995E-7</v>
      </c>
    </row>
    <row r="6817" spans="1:4" x14ac:dyDescent="0.2">
      <c r="A6817" s="1">
        <v>6817</v>
      </c>
      <c r="B6817" s="2">
        <v>9.9999999999999995E-7</v>
      </c>
      <c r="C6817" s="1">
        <v>0</v>
      </c>
      <c r="D6817" s="1">
        <v>0</v>
      </c>
    </row>
    <row r="6818" spans="1:4" x14ac:dyDescent="0.2">
      <c r="A6818" s="1">
        <v>6818</v>
      </c>
      <c r="B6818" s="2">
        <v>9.9999999999999995E-7</v>
      </c>
      <c r="C6818" s="1">
        <v>0</v>
      </c>
      <c r="D6818" s="1">
        <v>0</v>
      </c>
    </row>
    <row r="6819" spans="1:4" x14ac:dyDescent="0.2">
      <c r="A6819" s="1">
        <v>6819</v>
      </c>
      <c r="B6819" s="1">
        <v>0</v>
      </c>
      <c r="C6819" s="2">
        <v>9.9999999999999995E-7</v>
      </c>
      <c r="D6819" s="1">
        <v>0</v>
      </c>
    </row>
    <row r="6820" spans="1:4" x14ac:dyDescent="0.2">
      <c r="A6820" s="1">
        <v>6820</v>
      </c>
      <c r="B6820" s="1">
        <v>0</v>
      </c>
      <c r="C6820" s="1">
        <v>0</v>
      </c>
      <c r="D6820" s="1">
        <v>0</v>
      </c>
    </row>
    <row r="6821" spans="1:4" x14ac:dyDescent="0.2">
      <c r="A6821" s="1">
        <v>6821</v>
      </c>
      <c r="B6821" s="2">
        <v>9.9999999999999995E-7</v>
      </c>
      <c r="C6821" s="1">
        <v>0</v>
      </c>
      <c r="D6821" s="2">
        <v>9.9999999999999995E-7</v>
      </c>
    </row>
    <row r="6822" spans="1:4" x14ac:dyDescent="0.2">
      <c r="A6822" s="1">
        <v>6822</v>
      </c>
      <c r="B6822" s="2">
        <v>9.9999999999999995E-7</v>
      </c>
      <c r="C6822" s="1">
        <v>0</v>
      </c>
      <c r="D6822" s="1">
        <v>0</v>
      </c>
    </row>
    <row r="6823" spans="1:4" x14ac:dyDescent="0.2">
      <c r="A6823" s="1">
        <v>6823</v>
      </c>
      <c r="B6823" s="2">
        <v>9.9999999999999995E-7</v>
      </c>
      <c r="C6823" s="2">
        <v>9.9999999999999995E-7</v>
      </c>
      <c r="D6823" s="1">
        <v>0</v>
      </c>
    </row>
    <row r="6824" spans="1:4" x14ac:dyDescent="0.2">
      <c r="A6824" s="1">
        <v>6824</v>
      </c>
      <c r="B6824" s="2">
        <v>9.9999999999999995E-7</v>
      </c>
      <c r="C6824" s="1">
        <v>0</v>
      </c>
      <c r="D6824" s="2">
        <v>9.9999999999999995E-7</v>
      </c>
    </row>
    <row r="6825" spans="1:4" x14ac:dyDescent="0.2">
      <c r="A6825" s="1">
        <v>6825</v>
      </c>
      <c r="B6825" s="2">
        <v>9.9999999999999995E-7</v>
      </c>
      <c r="C6825" s="1">
        <v>0</v>
      </c>
      <c r="D6825" s="1">
        <v>0</v>
      </c>
    </row>
    <row r="6826" spans="1:4" x14ac:dyDescent="0.2">
      <c r="A6826" s="1">
        <v>6826</v>
      </c>
      <c r="B6826" s="2">
        <v>9.9999999999999995E-7</v>
      </c>
      <c r="C6826" s="1">
        <v>0</v>
      </c>
      <c r="D6826" s="2">
        <v>9.9999999999999995E-7</v>
      </c>
    </row>
    <row r="6827" spans="1:4" x14ac:dyDescent="0.2">
      <c r="A6827" s="1">
        <v>6827</v>
      </c>
      <c r="B6827" s="2">
        <v>3.0000000000000001E-6</v>
      </c>
      <c r="C6827" s="2">
        <v>9.9999999999999995E-7</v>
      </c>
      <c r="D6827" s="1">
        <v>0</v>
      </c>
    </row>
    <row r="6828" spans="1:4" x14ac:dyDescent="0.2">
      <c r="A6828" s="1">
        <v>6828</v>
      </c>
      <c r="B6828" s="2">
        <v>9.9999999999999995E-7</v>
      </c>
      <c r="C6828" s="1">
        <v>0</v>
      </c>
      <c r="D6828" s="2">
        <v>9.9999999999999995E-7</v>
      </c>
    </row>
    <row r="6829" spans="1:4" x14ac:dyDescent="0.2">
      <c r="A6829" s="1">
        <v>6829</v>
      </c>
      <c r="B6829" s="2">
        <v>9.9999999999999995E-7</v>
      </c>
      <c r="C6829" s="1">
        <v>0</v>
      </c>
      <c r="D6829" s="1">
        <v>0</v>
      </c>
    </row>
    <row r="6830" spans="1:4" x14ac:dyDescent="0.2">
      <c r="A6830" s="1">
        <v>6830</v>
      </c>
      <c r="B6830" s="1">
        <v>0</v>
      </c>
      <c r="C6830" s="1">
        <v>0</v>
      </c>
      <c r="D6830" s="2">
        <v>9.9999999999999995E-7</v>
      </c>
    </row>
    <row r="6831" spans="1:4" x14ac:dyDescent="0.2">
      <c r="A6831" s="1">
        <v>6831</v>
      </c>
      <c r="B6831" s="2">
        <v>9.9999999999999995E-7</v>
      </c>
      <c r="C6831" s="1">
        <v>0</v>
      </c>
      <c r="D6831" s="1">
        <v>0</v>
      </c>
    </row>
    <row r="6832" spans="1:4" x14ac:dyDescent="0.2">
      <c r="A6832" s="1">
        <v>6832</v>
      </c>
      <c r="B6832" s="2">
        <v>9.9999999999999995E-7</v>
      </c>
      <c r="C6832" s="2">
        <v>9.9999999999999995E-7</v>
      </c>
      <c r="D6832" s="2">
        <v>9.9999999999999995E-7</v>
      </c>
    </row>
    <row r="6833" spans="1:4" x14ac:dyDescent="0.2">
      <c r="A6833" s="1">
        <v>6833</v>
      </c>
      <c r="B6833" s="2">
        <v>9.9999999999999995E-7</v>
      </c>
      <c r="C6833" s="1">
        <v>0</v>
      </c>
      <c r="D6833" s="1">
        <v>0</v>
      </c>
    </row>
    <row r="6834" spans="1:4" x14ac:dyDescent="0.2">
      <c r="A6834" s="1">
        <v>6834</v>
      </c>
      <c r="B6834" s="2">
        <v>9.9999999999999995E-7</v>
      </c>
      <c r="C6834" s="2">
        <v>9.9999999999999995E-7</v>
      </c>
      <c r="D6834" s="1">
        <v>0</v>
      </c>
    </row>
    <row r="6835" spans="1:4" x14ac:dyDescent="0.2">
      <c r="A6835" s="1">
        <v>6835</v>
      </c>
      <c r="B6835" s="1">
        <v>0</v>
      </c>
      <c r="C6835" s="1">
        <v>0</v>
      </c>
      <c r="D6835" s="2">
        <v>9.9999999999999995E-7</v>
      </c>
    </row>
    <row r="6836" spans="1:4" x14ac:dyDescent="0.2">
      <c r="A6836" s="1">
        <v>6836</v>
      </c>
      <c r="B6836" s="1">
        <v>0</v>
      </c>
      <c r="C6836" s="1">
        <v>0</v>
      </c>
      <c r="D6836" s="2">
        <v>9.9999999999999995E-7</v>
      </c>
    </row>
    <row r="6837" spans="1:4" x14ac:dyDescent="0.2">
      <c r="A6837" s="1">
        <v>6837</v>
      </c>
      <c r="B6837" s="1">
        <v>0</v>
      </c>
      <c r="C6837" s="2">
        <v>9.9999999999999995E-7</v>
      </c>
      <c r="D6837" s="2">
        <v>9.9999999999999995E-7</v>
      </c>
    </row>
    <row r="6838" spans="1:4" x14ac:dyDescent="0.2">
      <c r="A6838" s="1">
        <v>6838</v>
      </c>
      <c r="B6838" s="2">
        <v>1.9999999999999999E-6</v>
      </c>
      <c r="C6838" s="2">
        <v>9.9999999999999995E-7</v>
      </c>
      <c r="D6838" s="1">
        <v>0</v>
      </c>
    </row>
    <row r="6839" spans="1:4" x14ac:dyDescent="0.2">
      <c r="A6839" s="1">
        <v>6839</v>
      </c>
      <c r="B6839" s="2">
        <v>1.9999999999999999E-6</v>
      </c>
      <c r="C6839" s="1">
        <v>0</v>
      </c>
      <c r="D6839" s="1">
        <v>0</v>
      </c>
    </row>
    <row r="6840" spans="1:4" x14ac:dyDescent="0.2">
      <c r="A6840" s="1">
        <v>6840</v>
      </c>
      <c r="B6840" s="2">
        <v>9.9999999999999995E-7</v>
      </c>
      <c r="C6840" s="1">
        <v>0</v>
      </c>
      <c r="D6840" s="2">
        <v>9.9999999999999995E-7</v>
      </c>
    </row>
    <row r="6841" spans="1:4" x14ac:dyDescent="0.2">
      <c r="A6841" s="1">
        <v>6841</v>
      </c>
      <c r="B6841" s="2">
        <v>9.9999999999999995E-7</v>
      </c>
      <c r="C6841" s="2">
        <v>9.9999999999999995E-7</v>
      </c>
      <c r="D6841" s="1">
        <v>0</v>
      </c>
    </row>
    <row r="6842" spans="1:4" x14ac:dyDescent="0.2">
      <c r="A6842" s="1">
        <v>6842</v>
      </c>
      <c r="B6842" s="2">
        <v>9.9999999999999995E-7</v>
      </c>
      <c r="C6842" s="1">
        <v>0</v>
      </c>
      <c r="D6842" s="2">
        <v>9.9999999999999995E-7</v>
      </c>
    </row>
    <row r="6843" spans="1:4" x14ac:dyDescent="0.2">
      <c r="A6843" s="1">
        <v>6843</v>
      </c>
      <c r="B6843" s="1">
        <v>0</v>
      </c>
      <c r="C6843" s="1">
        <v>0</v>
      </c>
      <c r="D6843" s="1">
        <v>0</v>
      </c>
    </row>
    <row r="6844" spans="1:4" x14ac:dyDescent="0.2">
      <c r="A6844" s="1">
        <v>6844</v>
      </c>
      <c r="B6844" s="1">
        <v>0</v>
      </c>
      <c r="C6844" s="1">
        <v>0</v>
      </c>
      <c r="D6844" s="1">
        <v>0</v>
      </c>
    </row>
    <row r="6845" spans="1:4" x14ac:dyDescent="0.2">
      <c r="A6845" s="1">
        <v>6845</v>
      </c>
      <c r="B6845" s="2">
        <v>1.9999999999999999E-6</v>
      </c>
      <c r="C6845" s="2">
        <v>9.9999999999999995E-7</v>
      </c>
      <c r="D6845" s="1">
        <v>0</v>
      </c>
    </row>
    <row r="6846" spans="1:4" x14ac:dyDescent="0.2">
      <c r="A6846" s="1">
        <v>6846</v>
      </c>
      <c r="B6846" s="2">
        <v>9.9999999999999995E-7</v>
      </c>
      <c r="C6846" s="1">
        <v>0</v>
      </c>
      <c r="D6846" s="2">
        <v>9.9999999999999995E-7</v>
      </c>
    </row>
    <row r="6847" spans="1:4" x14ac:dyDescent="0.2">
      <c r="A6847" s="1">
        <v>6847</v>
      </c>
      <c r="B6847" s="2">
        <v>9.9999999999999995E-7</v>
      </c>
      <c r="C6847" s="1">
        <v>0</v>
      </c>
      <c r="D6847" s="2">
        <v>9.9999999999999995E-7</v>
      </c>
    </row>
    <row r="6848" spans="1:4" x14ac:dyDescent="0.2">
      <c r="A6848" s="1">
        <v>6848</v>
      </c>
      <c r="B6848" s="2">
        <v>9.9999999999999995E-7</v>
      </c>
      <c r="C6848" s="1">
        <v>0</v>
      </c>
      <c r="D6848" s="1">
        <v>0</v>
      </c>
    </row>
    <row r="6849" spans="1:4" x14ac:dyDescent="0.2">
      <c r="A6849" s="1">
        <v>6849</v>
      </c>
      <c r="B6849" s="1">
        <v>0</v>
      </c>
      <c r="C6849" s="2">
        <v>9.9999999999999995E-7</v>
      </c>
      <c r="D6849" s="1">
        <v>0</v>
      </c>
    </row>
    <row r="6850" spans="1:4" x14ac:dyDescent="0.2">
      <c r="A6850" s="1">
        <v>6850</v>
      </c>
      <c r="B6850" s="2">
        <v>9.9999999999999995E-7</v>
      </c>
      <c r="C6850" s="1">
        <v>0</v>
      </c>
      <c r="D6850" s="1">
        <v>0</v>
      </c>
    </row>
    <row r="6851" spans="1:4" x14ac:dyDescent="0.2">
      <c r="A6851" s="1">
        <v>6851</v>
      </c>
      <c r="B6851" s="2">
        <v>9.9999999999999995E-7</v>
      </c>
      <c r="C6851" s="1">
        <v>0</v>
      </c>
      <c r="D6851" s="2">
        <v>9.9999999999999995E-7</v>
      </c>
    </row>
    <row r="6852" spans="1:4" x14ac:dyDescent="0.2">
      <c r="A6852" s="1">
        <v>6852</v>
      </c>
      <c r="B6852" s="2">
        <v>9.9999999999999995E-7</v>
      </c>
      <c r="C6852" s="2">
        <v>9.9999999999999995E-7</v>
      </c>
      <c r="D6852" s="1">
        <v>0</v>
      </c>
    </row>
    <row r="6853" spans="1:4" x14ac:dyDescent="0.2">
      <c r="A6853" s="1">
        <v>6853</v>
      </c>
      <c r="B6853" s="2">
        <v>9.9999999999999995E-7</v>
      </c>
      <c r="C6853" s="1">
        <v>0</v>
      </c>
      <c r="D6853" s="1">
        <v>0</v>
      </c>
    </row>
    <row r="6854" spans="1:4" x14ac:dyDescent="0.2">
      <c r="A6854" s="1">
        <v>6854</v>
      </c>
      <c r="B6854" s="2">
        <v>9.9999999999999995E-7</v>
      </c>
      <c r="C6854" s="1">
        <v>0</v>
      </c>
      <c r="D6854" s="1">
        <v>0</v>
      </c>
    </row>
    <row r="6855" spans="1:4" x14ac:dyDescent="0.2">
      <c r="A6855" s="1">
        <v>6855</v>
      </c>
      <c r="B6855" s="2">
        <v>9.9999999999999995E-7</v>
      </c>
      <c r="C6855" s="1">
        <v>0</v>
      </c>
      <c r="D6855" s="2">
        <v>9.9999999999999995E-7</v>
      </c>
    </row>
    <row r="6856" spans="1:4" x14ac:dyDescent="0.2">
      <c r="A6856" s="1">
        <v>6856</v>
      </c>
      <c r="B6856" s="2">
        <v>9.9999999999999995E-7</v>
      </c>
      <c r="C6856" s="2">
        <v>9.9999999999999995E-7</v>
      </c>
      <c r="D6856" s="1">
        <v>0</v>
      </c>
    </row>
    <row r="6857" spans="1:4" x14ac:dyDescent="0.2">
      <c r="A6857" s="1">
        <v>6857</v>
      </c>
      <c r="B6857" s="1">
        <v>0</v>
      </c>
      <c r="C6857" s="1">
        <v>0</v>
      </c>
      <c r="D6857" s="2">
        <v>9.9999999999999995E-7</v>
      </c>
    </row>
    <row r="6858" spans="1:4" x14ac:dyDescent="0.2">
      <c r="A6858" s="1">
        <v>6858</v>
      </c>
      <c r="B6858" s="2">
        <v>9.9999999999999995E-7</v>
      </c>
      <c r="C6858" s="1">
        <v>0</v>
      </c>
      <c r="D6858" s="1">
        <v>0</v>
      </c>
    </row>
    <row r="6859" spans="1:4" x14ac:dyDescent="0.2">
      <c r="A6859" s="1">
        <v>6859</v>
      </c>
      <c r="B6859" s="2">
        <v>9.9999999999999995E-7</v>
      </c>
      <c r="C6859" s="1">
        <v>0</v>
      </c>
      <c r="D6859" s="2">
        <v>9.9999999999999995E-7</v>
      </c>
    </row>
    <row r="6860" spans="1:4" x14ac:dyDescent="0.2">
      <c r="A6860" s="1">
        <v>6860</v>
      </c>
      <c r="B6860" s="2">
        <v>9.9999999999999995E-7</v>
      </c>
      <c r="C6860" s="1">
        <v>0</v>
      </c>
      <c r="D6860" s="1">
        <v>0</v>
      </c>
    </row>
    <row r="6861" spans="1:4" x14ac:dyDescent="0.2">
      <c r="A6861" s="1">
        <v>6861</v>
      </c>
      <c r="B6861" s="1">
        <v>0</v>
      </c>
      <c r="C6861" s="2">
        <v>9.9999999999999995E-7</v>
      </c>
      <c r="D6861" s="2">
        <v>9.9999999999999995E-7</v>
      </c>
    </row>
    <row r="6862" spans="1:4" x14ac:dyDescent="0.2">
      <c r="A6862" s="1">
        <v>6862</v>
      </c>
      <c r="B6862" s="2">
        <v>9.9999999999999995E-7</v>
      </c>
      <c r="C6862" s="1">
        <v>0</v>
      </c>
      <c r="D6862" s="1">
        <v>0</v>
      </c>
    </row>
    <row r="6863" spans="1:4" x14ac:dyDescent="0.2">
      <c r="A6863" s="1">
        <v>6863</v>
      </c>
      <c r="B6863" s="1">
        <v>0</v>
      </c>
      <c r="C6863" s="1">
        <v>0</v>
      </c>
      <c r="D6863" s="2">
        <v>9.9999999999999995E-7</v>
      </c>
    </row>
    <row r="6864" spans="1:4" x14ac:dyDescent="0.2">
      <c r="A6864" s="1">
        <v>6864</v>
      </c>
      <c r="B6864" s="2">
        <v>9.9999999999999995E-7</v>
      </c>
      <c r="C6864" s="1">
        <v>0</v>
      </c>
      <c r="D6864" s="1">
        <v>0</v>
      </c>
    </row>
    <row r="6865" spans="1:4" x14ac:dyDescent="0.2">
      <c r="A6865" s="1">
        <v>6865</v>
      </c>
      <c r="B6865" s="2">
        <v>9.9999999999999995E-7</v>
      </c>
      <c r="C6865" s="1">
        <v>0</v>
      </c>
      <c r="D6865" s="1">
        <v>0</v>
      </c>
    </row>
    <row r="6866" spans="1:4" x14ac:dyDescent="0.2">
      <c r="A6866" s="1">
        <v>6866</v>
      </c>
      <c r="B6866" s="2">
        <v>9.9999999999999995E-7</v>
      </c>
      <c r="C6866" s="1">
        <v>0</v>
      </c>
      <c r="D6866" s="1">
        <v>0</v>
      </c>
    </row>
    <row r="6867" spans="1:4" x14ac:dyDescent="0.2">
      <c r="A6867" s="1">
        <v>6867</v>
      </c>
      <c r="B6867" s="2">
        <v>9.9999999999999995E-7</v>
      </c>
      <c r="C6867" s="1">
        <v>0</v>
      </c>
      <c r="D6867" s="2">
        <v>9.9999999999999995E-7</v>
      </c>
    </row>
    <row r="6868" spans="1:4" x14ac:dyDescent="0.2">
      <c r="A6868" s="1">
        <v>6868</v>
      </c>
      <c r="B6868" s="2">
        <v>9.9999999999999995E-7</v>
      </c>
      <c r="C6868" s="1">
        <v>0</v>
      </c>
      <c r="D6868" s="1">
        <v>0</v>
      </c>
    </row>
    <row r="6869" spans="1:4" x14ac:dyDescent="0.2">
      <c r="A6869" s="1">
        <v>6869</v>
      </c>
      <c r="B6869" s="2">
        <v>9.9999999999999995E-7</v>
      </c>
      <c r="C6869" s="1">
        <v>0</v>
      </c>
      <c r="D6869" s="1">
        <v>0</v>
      </c>
    </row>
    <row r="6870" spans="1:4" x14ac:dyDescent="0.2">
      <c r="A6870" s="1">
        <v>6870</v>
      </c>
      <c r="B6870" s="2">
        <v>9.9999999999999995E-7</v>
      </c>
      <c r="C6870" s="1">
        <v>0</v>
      </c>
      <c r="D6870" s="2">
        <v>9.9999999999999995E-7</v>
      </c>
    </row>
    <row r="6871" spans="1:4" x14ac:dyDescent="0.2">
      <c r="A6871" s="1">
        <v>6871</v>
      </c>
      <c r="B6871" s="2">
        <v>9.9999999999999995E-7</v>
      </c>
      <c r="C6871" s="2">
        <v>9.9999999999999995E-7</v>
      </c>
      <c r="D6871" s="1">
        <v>0</v>
      </c>
    </row>
    <row r="6872" spans="1:4" x14ac:dyDescent="0.2">
      <c r="A6872" s="1">
        <v>6872</v>
      </c>
      <c r="B6872" s="2">
        <v>1.9999999999999999E-6</v>
      </c>
      <c r="C6872" s="1">
        <v>0</v>
      </c>
      <c r="D6872" s="2">
        <v>9.9999999999999995E-7</v>
      </c>
    </row>
    <row r="6873" spans="1:4" x14ac:dyDescent="0.2">
      <c r="A6873" s="1">
        <v>6873</v>
      </c>
      <c r="B6873" s="1">
        <v>0</v>
      </c>
      <c r="C6873" s="1">
        <v>0</v>
      </c>
      <c r="D6873" s="1">
        <v>0</v>
      </c>
    </row>
    <row r="6874" spans="1:4" x14ac:dyDescent="0.2">
      <c r="A6874" s="1">
        <v>6874</v>
      </c>
      <c r="B6874" s="1">
        <v>0</v>
      </c>
      <c r="C6874" s="2">
        <v>9.9999999999999995E-7</v>
      </c>
      <c r="D6874" s="2">
        <v>9.9999999999999995E-7</v>
      </c>
    </row>
    <row r="6875" spans="1:4" x14ac:dyDescent="0.2">
      <c r="A6875" s="1">
        <v>6875</v>
      </c>
      <c r="B6875" s="2">
        <v>9.9999999999999995E-7</v>
      </c>
      <c r="C6875" s="1">
        <v>0</v>
      </c>
      <c r="D6875" s="1">
        <v>0</v>
      </c>
    </row>
    <row r="6876" spans="1:4" x14ac:dyDescent="0.2">
      <c r="A6876" s="1">
        <v>6876</v>
      </c>
      <c r="B6876" s="2">
        <v>9.9999999999999995E-7</v>
      </c>
      <c r="C6876" s="2">
        <v>9.9999999999999995E-7</v>
      </c>
      <c r="D6876" s="2">
        <v>9.9999999999999995E-7</v>
      </c>
    </row>
    <row r="6877" spans="1:4" x14ac:dyDescent="0.2">
      <c r="A6877" s="1">
        <v>6877</v>
      </c>
      <c r="B6877" s="1">
        <v>0</v>
      </c>
      <c r="C6877" s="1">
        <v>0</v>
      </c>
      <c r="D6877" s="2">
        <v>9.9999999999999995E-7</v>
      </c>
    </row>
    <row r="6878" spans="1:4" x14ac:dyDescent="0.2">
      <c r="A6878" s="1">
        <v>6878</v>
      </c>
      <c r="B6878" s="2">
        <v>9.9999999999999995E-7</v>
      </c>
      <c r="C6878" s="1">
        <v>0</v>
      </c>
      <c r="D6878" s="1">
        <v>0</v>
      </c>
    </row>
    <row r="6879" spans="1:4" x14ac:dyDescent="0.2">
      <c r="A6879" s="1">
        <v>6879</v>
      </c>
      <c r="B6879" s="2">
        <v>9.9999999999999995E-7</v>
      </c>
      <c r="C6879" s="2">
        <v>9.9999999999999995E-7</v>
      </c>
      <c r="D6879" s="2">
        <v>9.9999999999999995E-7</v>
      </c>
    </row>
    <row r="6880" spans="1:4" x14ac:dyDescent="0.2">
      <c r="A6880" s="1">
        <v>6880</v>
      </c>
      <c r="B6880" s="2">
        <v>9.9999999999999995E-7</v>
      </c>
      <c r="C6880" s="2">
        <v>9.9999999999999995E-7</v>
      </c>
      <c r="D6880" s="1">
        <v>0</v>
      </c>
    </row>
    <row r="6881" spans="1:4" x14ac:dyDescent="0.2">
      <c r="A6881" s="1">
        <v>6881</v>
      </c>
      <c r="B6881" s="2">
        <v>9.9999999999999995E-7</v>
      </c>
      <c r="C6881" s="1">
        <v>0</v>
      </c>
      <c r="D6881" s="1">
        <v>0</v>
      </c>
    </row>
    <row r="6882" spans="1:4" x14ac:dyDescent="0.2">
      <c r="A6882" s="1">
        <v>6882</v>
      </c>
      <c r="B6882" s="2">
        <v>9.9999999999999995E-7</v>
      </c>
      <c r="C6882" s="1">
        <v>0</v>
      </c>
      <c r="D6882" s="2">
        <v>9.9999999999999995E-7</v>
      </c>
    </row>
    <row r="6883" spans="1:4" x14ac:dyDescent="0.2">
      <c r="A6883" s="1">
        <v>6883</v>
      </c>
      <c r="B6883" s="1">
        <v>0</v>
      </c>
      <c r="C6883" s="2">
        <v>9.9999999999999995E-7</v>
      </c>
      <c r="D6883" s="1">
        <v>0</v>
      </c>
    </row>
    <row r="6884" spans="1:4" x14ac:dyDescent="0.2">
      <c r="A6884" s="1">
        <v>6884</v>
      </c>
      <c r="B6884" s="2">
        <v>9.9999999999999995E-7</v>
      </c>
      <c r="C6884" s="1">
        <v>0</v>
      </c>
      <c r="D6884" s="2">
        <v>9.9999999999999995E-7</v>
      </c>
    </row>
    <row r="6885" spans="1:4" x14ac:dyDescent="0.2">
      <c r="A6885" s="1">
        <v>6885</v>
      </c>
      <c r="B6885" s="1">
        <v>0</v>
      </c>
      <c r="C6885" s="1">
        <v>0</v>
      </c>
      <c r="D6885" s="1">
        <v>0</v>
      </c>
    </row>
    <row r="6886" spans="1:4" x14ac:dyDescent="0.2">
      <c r="A6886" s="1">
        <v>6886</v>
      </c>
      <c r="B6886" s="2">
        <v>9.9999999999999995E-7</v>
      </c>
      <c r="C6886" s="1">
        <v>0</v>
      </c>
      <c r="D6886" s="2">
        <v>9.9999999999999995E-7</v>
      </c>
    </row>
    <row r="6887" spans="1:4" x14ac:dyDescent="0.2">
      <c r="A6887" s="1">
        <v>6887</v>
      </c>
      <c r="B6887" s="2">
        <v>9.9999999999999995E-7</v>
      </c>
      <c r="C6887" s="1">
        <v>0</v>
      </c>
      <c r="D6887" s="1">
        <v>0</v>
      </c>
    </row>
    <row r="6888" spans="1:4" x14ac:dyDescent="0.2">
      <c r="A6888" s="1">
        <v>6888</v>
      </c>
      <c r="B6888" s="2">
        <v>9.9999999999999995E-7</v>
      </c>
      <c r="C6888" s="2">
        <v>9.9999999999999995E-7</v>
      </c>
      <c r="D6888" s="2">
        <v>9.9999999999999995E-7</v>
      </c>
    </row>
    <row r="6889" spans="1:4" x14ac:dyDescent="0.2">
      <c r="A6889" s="1">
        <v>6889</v>
      </c>
      <c r="B6889" s="2">
        <v>9.9999999999999995E-7</v>
      </c>
      <c r="C6889" s="1">
        <v>0</v>
      </c>
      <c r="D6889" s="1">
        <v>0</v>
      </c>
    </row>
    <row r="6890" spans="1:4" x14ac:dyDescent="0.2">
      <c r="A6890" s="1">
        <v>6890</v>
      </c>
      <c r="B6890" s="1">
        <v>0</v>
      </c>
      <c r="C6890" s="1">
        <v>0</v>
      </c>
      <c r="D6890" s="2">
        <v>9.9999999999999995E-7</v>
      </c>
    </row>
    <row r="6891" spans="1:4" x14ac:dyDescent="0.2">
      <c r="A6891" s="1">
        <v>6891</v>
      </c>
      <c r="B6891" s="2">
        <v>9.9999999999999995E-7</v>
      </c>
      <c r="C6891" s="1">
        <v>0</v>
      </c>
      <c r="D6891" s="1">
        <v>0</v>
      </c>
    </row>
    <row r="6892" spans="1:4" x14ac:dyDescent="0.2">
      <c r="A6892" s="1">
        <v>6892</v>
      </c>
      <c r="B6892" s="2">
        <v>9.9999999999999995E-7</v>
      </c>
      <c r="C6892" s="2">
        <v>9.9999999999999995E-7</v>
      </c>
      <c r="D6892" s="2">
        <v>9.9999999999999995E-7</v>
      </c>
    </row>
    <row r="6893" spans="1:4" x14ac:dyDescent="0.2">
      <c r="A6893" s="1">
        <v>6893</v>
      </c>
      <c r="B6893" s="2">
        <v>9.9999999999999995E-7</v>
      </c>
      <c r="C6893" s="1">
        <v>0</v>
      </c>
      <c r="D6893" s="2">
        <v>9.9999999999999995E-7</v>
      </c>
    </row>
    <row r="6894" spans="1:4" x14ac:dyDescent="0.2">
      <c r="A6894" s="1">
        <v>6894</v>
      </c>
      <c r="B6894" s="2">
        <v>9.9999999999999995E-7</v>
      </c>
      <c r="C6894" s="1">
        <v>0</v>
      </c>
      <c r="D6894" s="1">
        <v>0</v>
      </c>
    </row>
    <row r="6895" spans="1:4" x14ac:dyDescent="0.2">
      <c r="A6895" s="1">
        <v>6895</v>
      </c>
      <c r="B6895" s="2">
        <v>9.9999999999999995E-7</v>
      </c>
      <c r="C6895" s="2">
        <v>9.9999999999999995E-7</v>
      </c>
      <c r="D6895" s="1">
        <v>0</v>
      </c>
    </row>
    <row r="6896" spans="1:4" x14ac:dyDescent="0.2">
      <c r="A6896" s="1">
        <v>6896</v>
      </c>
      <c r="B6896" s="2">
        <v>9.9999999999999995E-7</v>
      </c>
      <c r="C6896" s="1">
        <v>0</v>
      </c>
      <c r="D6896" s="2">
        <v>9.9999999999999995E-7</v>
      </c>
    </row>
    <row r="6897" spans="1:4" x14ac:dyDescent="0.2">
      <c r="A6897" s="1">
        <v>6897</v>
      </c>
      <c r="B6897" s="2">
        <v>9.9999999999999995E-7</v>
      </c>
      <c r="C6897" s="1">
        <v>0</v>
      </c>
      <c r="D6897" s="1">
        <v>0</v>
      </c>
    </row>
    <row r="6898" spans="1:4" x14ac:dyDescent="0.2">
      <c r="A6898" s="1">
        <v>6898</v>
      </c>
      <c r="B6898" s="2">
        <v>9.9999999999999995E-7</v>
      </c>
      <c r="C6898" s="2">
        <v>9.9999999999999995E-7</v>
      </c>
      <c r="D6898" s="2">
        <v>9.9999999999999995E-7</v>
      </c>
    </row>
    <row r="6899" spans="1:4" x14ac:dyDescent="0.2">
      <c r="A6899" s="1">
        <v>6899</v>
      </c>
      <c r="B6899" s="1">
        <v>0</v>
      </c>
      <c r="C6899" s="1">
        <v>0</v>
      </c>
      <c r="D6899" s="1">
        <v>0</v>
      </c>
    </row>
    <row r="6900" spans="1:4" x14ac:dyDescent="0.2">
      <c r="A6900" s="1">
        <v>6900</v>
      </c>
      <c r="B6900" s="2">
        <v>1.9999999999999999E-6</v>
      </c>
      <c r="C6900" s="2">
        <v>9.9999999999999995E-7</v>
      </c>
      <c r="D6900" s="2">
        <v>9.9999999999999995E-7</v>
      </c>
    </row>
    <row r="6901" spans="1:4" x14ac:dyDescent="0.2">
      <c r="A6901" s="1">
        <v>6901</v>
      </c>
      <c r="B6901" s="2">
        <v>9.9999999999999995E-7</v>
      </c>
      <c r="C6901" s="1">
        <v>0</v>
      </c>
      <c r="D6901" s="1">
        <v>0</v>
      </c>
    </row>
    <row r="6902" spans="1:4" x14ac:dyDescent="0.2">
      <c r="A6902" s="1">
        <v>6902</v>
      </c>
      <c r="B6902" s="2">
        <v>9.9999999999999995E-7</v>
      </c>
      <c r="C6902" s="1">
        <v>0</v>
      </c>
      <c r="D6902" s="2">
        <v>9.9999999999999995E-7</v>
      </c>
    </row>
    <row r="6903" spans="1:4" x14ac:dyDescent="0.2">
      <c r="A6903" s="1">
        <v>6903</v>
      </c>
      <c r="B6903" s="2">
        <v>9.9999999999999995E-7</v>
      </c>
      <c r="C6903" s="2">
        <v>9.9999999999999995E-7</v>
      </c>
      <c r="D6903" s="1">
        <v>0</v>
      </c>
    </row>
    <row r="6904" spans="1:4" x14ac:dyDescent="0.2">
      <c r="A6904" s="1">
        <v>6904</v>
      </c>
      <c r="B6904" s="2">
        <v>9.9999999999999995E-7</v>
      </c>
      <c r="C6904" s="1">
        <v>0</v>
      </c>
      <c r="D6904" s="2">
        <v>9.9999999999999995E-7</v>
      </c>
    </row>
    <row r="6905" spans="1:4" x14ac:dyDescent="0.2">
      <c r="A6905" s="1">
        <v>6905</v>
      </c>
      <c r="B6905" s="2">
        <v>9.9999999999999995E-7</v>
      </c>
      <c r="C6905" s="2">
        <v>9.9999999999999995E-7</v>
      </c>
      <c r="D6905" s="1">
        <v>0</v>
      </c>
    </row>
    <row r="6906" spans="1:4" x14ac:dyDescent="0.2">
      <c r="A6906" s="1">
        <v>6906</v>
      </c>
      <c r="B6906" s="2">
        <v>9.9999999999999995E-7</v>
      </c>
      <c r="C6906" s="1">
        <v>0</v>
      </c>
      <c r="D6906" s="2">
        <v>9.9999999999999995E-7</v>
      </c>
    </row>
    <row r="6907" spans="1:4" x14ac:dyDescent="0.2">
      <c r="A6907" s="1">
        <v>6907</v>
      </c>
      <c r="B6907" s="2">
        <v>9.9999999999999995E-7</v>
      </c>
      <c r="C6907" s="1">
        <v>0</v>
      </c>
      <c r="D6907" s="1">
        <v>0</v>
      </c>
    </row>
    <row r="6908" spans="1:4" x14ac:dyDescent="0.2">
      <c r="A6908" s="1">
        <v>6908</v>
      </c>
      <c r="B6908" s="2">
        <v>9.9999999999999995E-7</v>
      </c>
      <c r="C6908" s="1">
        <v>0</v>
      </c>
      <c r="D6908" s="1">
        <v>0</v>
      </c>
    </row>
    <row r="6909" spans="1:4" x14ac:dyDescent="0.2">
      <c r="A6909" s="1">
        <v>6909</v>
      </c>
      <c r="B6909" s="2">
        <v>9.9999999999999995E-7</v>
      </c>
      <c r="C6909" s="2">
        <v>9.9999999999999995E-7</v>
      </c>
      <c r="D6909" s="2">
        <v>9.9999999999999995E-7</v>
      </c>
    </row>
    <row r="6910" spans="1:4" x14ac:dyDescent="0.2">
      <c r="A6910" s="1">
        <v>6910</v>
      </c>
      <c r="B6910" s="2">
        <v>9.9999999999999995E-7</v>
      </c>
      <c r="C6910" s="2">
        <v>9.9999999999999995E-7</v>
      </c>
      <c r="D6910" s="2">
        <v>9.9999999999999995E-7</v>
      </c>
    </row>
    <row r="6911" spans="1:4" x14ac:dyDescent="0.2">
      <c r="A6911" s="1">
        <v>6911</v>
      </c>
      <c r="B6911" s="2">
        <v>9.9999999999999995E-7</v>
      </c>
      <c r="C6911" s="1">
        <v>0</v>
      </c>
      <c r="D6911" s="1">
        <v>0</v>
      </c>
    </row>
    <row r="6912" spans="1:4" x14ac:dyDescent="0.2">
      <c r="A6912" s="1">
        <v>6912</v>
      </c>
      <c r="B6912" s="2">
        <v>9.9999999999999995E-7</v>
      </c>
      <c r="C6912" s="2">
        <v>9.9999999999999995E-7</v>
      </c>
      <c r="D6912" s="2">
        <v>9.9999999999999995E-7</v>
      </c>
    </row>
    <row r="6913" spans="1:4" x14ac:dyDescent="0.2">
      <c r="A6913" s="1">
        <v>6913</v>
      </c>
      <c r="B6913" s="2">
        <v>9.9999999999999995E-7</v>
      </c>
      <c r="C6913" s="1">
        <v>0</v>
      </c>
      <c r="D6913" s="1">
        <v>0</v>
      </c>
    </row>
    <row r="6914" spans="1:4" x14ac:dyDescent="0.2">
      <c r="A6914" s="1">
        <v>6914</v>
      </c>
      <c r="B6914" s="2">
        <v>9.9999999999999995E-7</v>
      </c>
      <c r="C6914" s="1">
        <v>0</v>
      </c>
      <c r="D6914" s="1">
        <v>0</v>
      </c>
    </row>
    <row r="6915" spans="1:4" x14ac:dyDescent="0.2">
      <c r="A6915" s="1">
        <v>6915</v>
      </c>
      <c r="B6915" s="2">
        <v>9.9999999999999995E-7</v>
      </c>
      <c r="C6915" s="1">
        <v>0</v>
      </c>
      <c r="D6915" s="1">
        <v>0</v>
      </c>
    </row>
    <row r="6916" spans="1:4" x14ac:dyDescent="0.2">
      <c r="A6916" s="1">
        <v>6916</v>
      </c>
      <c r="B6916" s="2">
        <v>1.9999999999999999E-6</v>
      </c>
      <c r="C6916" s="2">
        <v>9.9999999999999995E-7</v>
      </c>
      <c r="D6916" s="1">
        <v>0</v>
      </c>
    </row>
    <row r="6917" spans="1:4" x14ac:dyDescent="0.2">
      <c r="A6917" s="1">
        <v>6917</v>
      </c>
      <c r="B6917" s="2">
        <v>9.9999999999999995E-7</v>
      </c>
      <c r="C6917" s="1">
        <v>0</v>
      </c>
      <c r="D6917" s="1">
        <v>0</v>
      </c>
    </row>
    <row r="6918" spans="1:4" x14ac:dyDescent="0.2">
      <c r="A6918" s="1">
        <v>6918</v>
      </c>
      <c r="B6918" s="2">
        <v>9.9999999999999995E-7</v>
      </c>
      <c r="C6918" s="1">
        <v>0</v>
      </c>
      <c r="D6918" s="2">
        <v>9.9999999999999995E-7</v>
      </c>
    </row>
    <row r="6919" spans="1:4" x14ac:dyDescent="0.2">
      <c r="A6919" s="1">
        <v>6919</v>
      </c>
      <c r="B6919" s="2">
        <v>9.9999999999999995E-7</v>
      </c>
      <c r="C6919" s="2">
        <v>9.9999999999999995E-7</v>
      </c>
      <c r="D6919" s="1">
        <v>0</v>
      </c>
    </row>
    <row r="6920" spans="1:4" x14ac:dyDescent="0.2">
      <c r="A6920" s="1">
        <v>6920</v>
      </c>
      <c r="B6920" s="2">
        <v>9.9999999999999995E-7</v>
      </c>
      <c r="C6920" s="1">
        <v>0</v>
      </c>
      <c r="D6920" s="2">
        <v>9.9999999999999995E-7</v>
      </c>
    </row>
    <row r="6921" spans="1:4" x14ac:dyDescent="0.2">
      <c r="A6921" s="1">
        <v>6921</v>
      </c>
      <c r="B6921" s="2">
        <v>9.9999999999999995E-7</v>
      </c>
      <c r="C6921" s="1">
        <v>0</v>
      </c>
      <c r="D6921" s="1">
        <v>0</v>
      </c>
    </row>
    <row r="6922" spans="1:4" x14ac:dyDescent="0.2">
      <c r="A6922" s="1">
        <v>6922</v>
      </c>
      <c r="B6922" s="2">
        <v>9.9999999999999995E-7</v>
      </c>
      <c r="C6922" s="1">
        <v>0</v>
      </c>
      <c r="D6922" s="2">
        <v>9.9999999999999995E-7</v>
      </c>
    </row>
    <row r="6923" spans="1:4" x14ac:dyDescent="0.2">
      <c r="A6923" s="1">
        <v>6923</v>
      </c>
      <c r="B6923" s="2">
        <v>9.9999999999999995E-7</v>
      </c>
      <c r="C6923" s="2">
        <v>9.9999999999999995E-7</v>
      </c>
      <c r="D6923" s="1">
        <v>0</v>
      </c>
    </row>
    <row r="6924" spans="1:4" x14ac:dyDescent="0.2">
      <c r="A6924" s="1">
        <v>6924</v>
      </c>
      <c r="B6924" s="2">
        <v>9.9999999999999995E-7</v>
      </c>
      <c r="C6924" s="1">
        <v>0</v>
      </c>
      <c r="D6924" s="1">
        <v>0</v>
      </c>
    </row>
    <row r="6925" spans="1:4" x14ac:dyDescent="0.2">
      <c r="A6925" s="1">
        <v>6925</v>
      </c>
      <c r="B6925" s="2">
        <v>9.9999999999999995E-7</v>
      </c>
      <c r="C6925" s="1">
        <v>0</v>
      </c>
      <c r="D6925" s="1">
        <v>0</v>
      </c>
    </row>
    <row r="6926" spans="1:4" x14ac:dyDescent="0.2">
      <c r="A6926" s="1">
        <v>6926</v>
      </c>
      <c r="B6926" s="2">
        <v>9.9999999999999995E-7</v>
      </c>
      <c r="C6926" s="1">
        <v>0</v>
      </c>
      <c r="D6926" s="1">
        <v>0</v>
      </c>
    </row>
    <row r="6927" spans="1:4" x14ac:dyDescent="0.2">
      <c r="A6927" s="1">
        <v>6927</v>
      </c>
      <c r="B6927" s="2">
        <v>9.9999999999999995E-7</v>
      </c>
      <c r="C6927" s="2">
        <v>9.9999999999999995E-7</v>
      </c>
      <c r="D6927" s="2">
        <v>9.9999999999999995E-7</v>
      </c>
    </row>
    <row r="6928" spans="1:4" x14ac:dyDescent="0.2">
      <c r="A6928" s="1">
        <v>6928</v>
      </c>
      <c r="B6928" s="1">
        <v>0</v>
      </c>
      <c r="C6928" s="2">
        <v>9.9999999999999995E-7</v>
      </c>
      <c r="D6928" s="1">
        <v>0</v>
      </c>
    </row>
    <row r="6929" spans="1:4" x14ac:dyDescent="0.2">
      <c r="A6929" s="1">
        <v>6929</v>
      </c>
      <c r="B6929" s="1">
        <v>0</v>
      </c>
      <c r="C6929" s="1">
        <v>0</v>
      </c>
      <c r="D6929" s="2">
        <v>9.9999999999999995E-7</v>
      </c>
    </row>
    <row r="6930" spans="1:4" x14ac:dyDescent="0.2">
      <c r="A6930" s="1">
        <v>6930</v>
      </c>
      <c r="B6930" s="1">
        <v>0</v>
      </c>
      <c r="C6930" s="1">
        <v>0</v>
      </c>
      <c r="D6930" s="2">
        <v>9.9999999999999995E-7</v>
      </c>
    </row>
    <row r="6931" spans="1:4" x14ac:dyDescent="0.2">
      <c r="A6931" s="1">
        <v>6931</v>
      </c>
      <c r="B6931" s="1">
        <v>0</v>
      </c>
      <c r="C6931" s="1">
        <v>0</v>
      </c>
      <c r="D6931" s="2">
        <v>9.9999999999999995E-7</v>
      </c>
    </row>
    <row r="6932" spans="1:4" x14ac:dyDescent="0.2">
      <c r="A6932" s="1">
        <v>6932</v>
      </c>
      <c r="B6932" s="1">
        <v>0</v>
      </c>
      <c r="C6932" s="2">
        <v>9.9999999999999995E-7</v>
      </c>
      <c r="D6932" s="1">
        <v>0</v>
      </c>
    </row>
    <row r="6933" spans="1:4" x14ac:dyDescent="0.2">
      <c r="A6933" s="1">
        <v>6933</v>
      </c>
      <c r="B6933" s="2">
        <v>9.9999999999999995E-7</v>
      </c>
      <c r="C6933" s="1">
        <v>0</v>
      </c>
      <c r="D6933" s="1">
        <v>0</v>
      </c>
    </row>
    <row r="6934" spans="1:4" x14ac:dyDescent="0.2">
      <c r="A6934" s="1">
        <v>6934</v>
      </c>
      <c r="B6934" s="2">
        <v>9.9999999999999995E-7</v>
      </c>
      <c r="C6934" s="1">
        <v>0</v>
      </c>
      <c r="D6934" s="2">
        <v>9.9999999999999995E-7</v>
      </c>
    </row>
    <row r="6935" spans="1:4" x14ac:dyDescent="0.2">
      <c r="A6935" s="1">
        <v>6935</v>
      </c>
      <c r="B6935" s="1">
        <v>0</v>
      </c>
      <c r="C6935" s="2">
        <v>9.9999999999999995E-7</v>
      </c>
      <c r="D6935" s="1">
        <v>0</v>
      </c>
    </row>
    <row r="6936" spans="1:4" x14ac:dyDescent="0.2">
      <c r="A6936" s="1">
        <v>6936</v>
      </c>
      <c r="B6936" s="2">
        <v>9.9999999999999995E-7</v>
      </c>
      <c r="C6936" s="1">
        <v>0</v>
      </c>
      <c r="D6936" s="1">
        <v>0</v>
      </c>
    </row>
    <row r="6937" spans="1:4" x14ac:dyDescent="0.2">
      <c r="A6937" s="1">
        <v>6937</v>
      </c>
      <c r="B6937" s="2">
        <v>9.9999999999999995E-7</v>
      </c>
      <c r="C6937" s="1">
        <v>0</v>
      </c>
      <c r="D6937" s="1">
        <v>0</v>
      </c>
    </row>
    <row r="6938" spans="1:4" x14ac:dyDescent="0.2">
      <c r="A6938" s="1">
        <v>6938</v>
      </c>
      <c r="B6938" s="2">
        <v>9.9999999999999995E-7</v>
      </c>
      <c r="C6938" s="2">
        <v>9.9999999999999995E-7</v>
      </c>
      <c r="D6938" s="1">
        <v>0</v>
      </c>
    </row>
    <row r="6939" spans="1:4" x14ac:dyDescent="0.2">
      <c r="A6939" s="1">
        <v>6939</v>
      </c>
      <c r="B6939" s="1">
        <v>0</v>
      </c>
      <c r="C6939" s="1">
        <v>0</v>
      </c>
      <c r="D6939" s="1">
        <v>0</v>
      </c>
    </row>
    <row r="6940" spans="1:4" x14ac:dyDescent="0.2">
      <c r="A6940" s="1">
        <v>6940</v>
      </c>
      <c r="B6940" s="1">
        <v>0</v>
      </c>
      <c r="C6940" s="1">
        <v>0</v>
      </c>
      <c r="D6940" s="1">
        <v>0</v>
      </c>
    </row>
    <row r="6941" spans="1:4" x14ac:dyDescent="0.2">
      <c r="A6941" s="1">
        <v>6941</v>
      </c>
      <c r="B6941" s="2">
        <v>9.9999999999999995E-7</v>
      </c>
      <c r="C6941" s="2">
        <v>9.9999999999999995E-7</v>
      </c>
      <c r="D6941" s="1">
        <v>0</v>
      </c>
    </row>
    <row r="6942" spans="1:4" x14ac:dyDescent="0.2">
      <c r="A6942" s="1">
        <v>6942</v>
      </c>
      <c r="B6942" s="2">
        <v>9.9999999999999995E-7</v>
      </c>
      <c r="C6942" s="1">
        <v>0</v>
      </c>
      <c r="D6942" s="1">
        <v>0</v>
      </c>
    </row>
    <row r="6943" spans="1:4" x14ac:dyDescent="0.2">
      <c r="A6943" s="1">
        <v>6943</v>
      </c>
      <c r="B6943" s="2">
        <v>9.9999999999999995E-7</v>
      </c>
      <c r="C6943" s="1">
        <v>0</v>
      </c>
      <c r="D6943" s="1">
        <v>0</v>
      </c>
    </row>
    <row r="6944" spans="1:4" x14ac:dyDescent="0.2">
      <c r="A6944" s="1">
        <v>6944</v>
      </c>
      <c r="B6944" s="1">
        <v>0</v>
      </c>
      <c r="C6944" s="1">
        <v>0</v>
      </c>
      <c r="D6944" s="1">
        <v>0</v>
      </c>
    </row>
    <row r="6945" spans="1:4" x14ac:dyDescent="0.2">
      <c r="A6945" s="1">
        <v>6945</v>
      </c>
      <c r="B6945" s="2">
        <v>9.9999999999999995E-7</v>
      </c>
      <c r="C6945" s="2">
        <v>9.9999999999999995E-7</v>
      </c>
      <c r="D6945" s="2">
        <v>9.9999999999999995E-7</v>
      </c>
    </row>
    <row r="6946" spans="1:4" x14ac:dyDescent="0.2">
      <c r="A6946" s="1">
        <v>6946</v>
      </c>
      <c r="B6946" s="1">
        <v>0</v>
      </c>
      <c r="C6946" s="1">
        <v>0</v>
      </c>
      <c r="D6946" s="1">
        <v>0</v>
      </c>
    </row>
    <row r="6947" spans="1:4" x14ac:dyDescent="0.2">
      <c r="A6947" s="1">
        <v>6947</v>
      </c>
      <c r="B6947" s="2">
        <v>9.9999999999999995E-7</v>
      </c>
      <c r="C6947" s="1">
        <v>0</v>
      </c>
      <c r="D6947" s="1">
        <v>0</v>
      </c>
    </row>
    <row r="6948" spans="1:4" x14ac:dyDescent="0.2">
      <c r="A6948" s="1">
        <v>6948</v>
      </c>
      <c r="B6948" s="2">
        <v>9.9999999999999995E-7</v>
      </c>
      <c r="C6948" s="2">
        <v>9.9999999999999995E-7</v>
      </c>
      <c r="D6948" s="1">
        <v>0</v>
      </c>
    </row>
    <row r="6949" spans="1:4" x14ac:dyDescent="0.2">
      <c r="A6949" s="1">
        <v>6949</v>
      </c>
      <c r="B6949" s="1">
        <v>0</v>
      </c>
      <c r="C6949" s="1">
        <v>0</v>
      </c>
      <c r="D6949" s="2">
        <v>9.9999999999999995E-7</v>
      </c>
    </row>
    <row r="6950" spans="1:4" x14ac:dyDescent="0.2">
      <c r="A6950" s="1">
        <v>6950</v>
      </c>
      <c r="B6950" s="2">
        <v>9.9999999999999995E-7</v>
      </c>
      <c r="C6950" s="1">
        <v>0</v>
      </c>
      <c r="D6950" s="2">
        <v>9.9999999999999995E-7</v>
      </c>
    </row>
    <row r="6951" spans="1:4" x14ac:dyDescent="0.2">
      <c r="A6951" s="1">
        <v>6951</v>
      </c>
      <c r="B6951" s="2">
        <v>9.9999999999999995E-7</v>
      </c>
      <c r="C6951" s="2">
        <v>9.9999999999999995E-7</v>
      </c>
      <c r="D6951" s="1">
        <v>0</v>
      </c>
    </row>
    <row r="6952" spans="1:4" x14ac:dyDescent="0.2">
      <c r="A6952" s="1">
        <v>6952</v>
      </c>
      <c r="B6952" s="2">
        <v>9.9999999999999995E-7</v>
      </c>
      <c r="C6952" s="1">
        <v>0</v>
      </c>
      <c r="D6952" s="1">
        <v>0</v>
      </c>
    </row>
    <row r="6953" spans="1:4" x14ac:dyDescent="0.2">
      <c r="A6953" s="1">
        <v>6953</v>
      </c>
      <c r="B6953" s="1">
        <v>0</v>
      </c>
      <c r="C6953" s="1">
        <v>0</v>
      </c>
      <c r="D6953" s="1">
        <v>0</v>
      </c>
    </row>
    <row r="6954" spans="1:4" x14ac:dyDescent="0.2">
      <c r="A6954" s="1">
        <v>6954</v>
      </c>
      <c r="B6954" s="2">
        <v>9.9999999999999995E-7</v>
      </c>
      <c r="C6954" s="1">
        <v>0</v>
      </c>
      <c r="D6954" s="1">
        <v>0</v>
      </c>
    </row>
    <row r="6955" spans="1:4" x14ac:dyDescent="0.2">
      <c r="A6955" s="1">
        <v>6955</v>
      </c>
      <c r="B6955" s="2">
        <v>9.9999999999999995E-7</v>
      </c>
      <c r="C6955" s="2">
        <v>9.9999999999999995E-7</v>
      </c>
      <c r="D6955" s="2">
        <v>9.9999999999999995E-7</v>
      </c>
    </row>
    <row r="6956" spans="1:4" x14ac:dyDescent="0.2">
      <c r="A6956" s="1">
        <v>6956</v>
      </c>
      <c r="B6956" s="2">
        <v>9.9999999999999995E-7</v>
      </c>
      <c r="C6956" s="1">
        <v>0</v>
      </c>
      <c r="D6956" s="1">
        <v>0</v>
      </c>
    </row>
    <row r="6957" spans="1:4" x14ac:dyDescent="0.2">
      <c r="A6957" s="1">
        <v>6957</v>
      </c>
      <c r="B6957" s="1">
        <v>0</v>
      </c>
      <c r="C6957" s="2">
        <v>9.9999999999999995E-7</v>
      </c>
      <c r="D6957" s="1">
        <v>0</v>
      </c>
    </row>
    <row r="6958" spans="1:4" x14ac:dyDescent="0.2">
      <c r="A6958" s="1">
        <v>6958</v>
      </c>
      <c r="B6958" s="2">
        <v>9.9999999999999995E-7</v>
      </c>
      <c r="C6958" s="1">
        <v>0</v>
      </c>
      <c r="D6958" s="1">
        <v>0</v>
      </c>
    </row>
    <row r="6959" spans="1:4" x14ac:dyDescent="0.2">
      <c r="A6959" s="1">
        <v>6959</v>
      </c>
      <c r="B6959" s="2">
        <v>9.9999999999999995E-7</v>
      </c>
      <c r="C6959" s="1">
        <v>0</v>
      </c>
      <c r="D6959" s="1">
        <v>0</v>
      </c>
    </row>
    <row r="6960" spans="1:4" x14ac:dyDescent="0.2">
      <c r="A6960" s="1">
        <v>6960</v>
      </c>
      <c r="B6960" s="2">
        <v>1.9999999999999999E-6</v>
      </c>
      <c r="C6960" s="2">
        <v>9.9999999999999995E-7</v>
      </c>
      <c r="D6960" s="1">
        <v>0</v>
      </c>
    </row>
    <row r="6961" spans="1:4" x14ac:dyDescent="0.2">
      <c r="A6961" s="1">
        <v>6961</v>
      </c>
      <c r="B6961" s="2">
        <v>9.9999999999999995E-7</v>
      </c>
      <c r="C6961" s="1">
        <v>0</v>
      </c>
      <c r="D6961" s="1">
        <v>0</v>
      </c>
    </row>
    <row r="6962" spans="1:4" x14ac:dyDescent="0.2">
      <c r="A6962" s="1">
        <v>6962</v>
      </c>
      <c r="B6962" s="2">
        <v>9.9999999999999995E-7</v>
      </c>
      <c r="C6962" s="1">
        <v>0</v>
      </c>
      <c r="D6962" s="1">
        <v>0</v>
      </c>
    </row>
    <row r="6963" spans="1:4" x14ac:dyDescent="0.2">
      <c r="A6963" s="1">
        <v>6963</v>
      </c>
      <c r="B6963" s="2">
        <v>9.9999999999999995E-7</v>
      </c>
      <c r="C6963" s="2">
        <v>9.9999999999999995E-7</v>
      </c>
      <c r="D6963" s="2">
        <v>9.9999999999999995E-7</v>
      </c>
    </row>
    <row r="6964" spans="1:4" x14ac:dyDescent="0.2">
      <c r="A6964" s="1">
        <v>6964</v>
      </c>
      <c r="B6964" s="2">
        <v>9.9999999999999995E-7</v>
      </c>
      <c r="C6964" s="1">
        <v>0</v>
      </c>
      <c r="D6964" s="1">
        <v>0</v>
      </c>
    </row>
    <row r="6965" spans="1:4" x14ac:dyDescent="0.2">
      <c r="A6965" s="1">
        <v>6965</v>
      </c>
      <c r="B6965" s="1">
        <v>0</v>
      </c>
      <c r="C6965" s="1">
        <v>0</v>
      </c>
      <c r="D6965" s="1">
        <v>0</v>
      </c>
    </row>
    <row r="6966" spans="1:4" x14ac:dyDescent="0.2">
      <c r="A6966" s="1">
        <v>6966</v>
      </c>
      <c r="B6966" s="1">
        <v>0</v>
      </c>
      <c r="C6966" s="1">
        <v>0</v>
      </c>
      <c r="D6966" s="1">
        <v>0</v>
      </c>
    </row>
    <row r="6967" spans="1:4" x14ac:dyDescent="0.2">
      <c r="A6967" s="1">
        <v>6967</v>
      </c>
      <c r="B6967" s="2">
        <v>9.9999999999999995E-7</v>
      </c>
      <c r="C6967" s="2">
        <v>9.9999999999999995E-7</v>
      </c>
      <c r="D6967" s="1">
        <v>0</v>
      </c>
    </row>
    <row r="6968" spans="1:4" x14ac:dyDescent="0.2">
      <c r="A6968" s="1">
        <v>6968</v>
      </c>
      <c r="B6968" s="2">
        <v>1.9999999999999999E-6</v>
      </c>
      <c r="C6968" s="1">
        <v>0</v>
      </c>
      <c r="D6968" s="1">
        <v>0</v>
      </c>
    </row>
    <row r="6969" spans="1:4" x14ac:dyDescent="0.2">
      <c r="A6969" s="1">
        <v>6969</v>
      </c>
      <c r="B6969" s="2">
        <v>9.9999999999999995E-7</v>
      </c>
      <c r="C6969" s="2">
        <v>9.9999999999999995E-7</v>
      </c>
      <c r="D6969" s="1">
        <v>0</v>
      </c>
    </row>
    <row r="6970" spans="1:4" x14ac:dyDescent="0.2">
      <c r="A6970" s="1">
        <v>6970</v>
      </c>
      <c r="B6970" s="2">
        <v>9.9999999999999995E-7</v>
      </c>
      <c r="C6970" s="1">
        <v>0</v>
      </c>
      <c r="D6970" s="1">
        <v>0</v>
      </c>
    </row>
    <row r="6971" spans="1:4" x14ac:dyDescent="0.2">
      <c r="A6971" s="1">
        <v>6971</v>
      </c>
      <c r="B6971" s="2">
        <v>9.9999999999999995E-7</v>
      </c>
      <c r="C6971" s="1">
        <v>0</v>
      </c>
      <c r="D6971" s="2">
        <v>9.9999999999999995E-7</v>
      </c>
    </row>
    <row r="6972" spans="1:4" x14ac:dyDescent="0.2">
      <c r="A6972" s="1">
        <v>6972</v>
      </c>
      <c r="B6972" s="1">
        <v>0</v>
      </c>
      <c r="C6972" s="1">
        <v>0</v>
      </c>
      <c r="D6972" s="2">
        <v>9.9999999999999995E-7</v>
      </c>
    </row>
    <row r="6973" spans="1:4" x14ac:dyDescent="0.2">
      <c r="A6973" s="1">
        <v>6973</v>
      </c>
      <c r="B6973" s="2">
        <v>9.9999999999999995E-7</v>
      </c>
      <c r="C6973" s="2">
        <v>9.9999999999999995E-7</v>
      </c>
      <c r="D6973" s="1">
        <v>0</v>
      </c>
    </row>
    <row r="6974" spans="1:4" x14ac:dyDescent="0.2">
      <c r="A6974" s="1">
        <v>6974</v>
      </c>
      <c r="B6974" s="2">
        <v>9.9999999999999995E-7</v>
      </c>
      <c r="C6974" s="1">
        <v>0</v>
      </c>
      <c r="D6974" s="1">
        <v>0</v>
      </c>
    </row>
    <row r="6975" spans="1:4" x14ac:dyDescent="0.2">
      <c r="A6975" s="1">
        <v>6975</v>
      </c>
      <c r="B6975" s="2">
        <v>9.9999999999999995E-7</v>
      </c>
      <c r="C6975" s="2">
        <v>9.9999999999999995E-7</v>
      </c>
      <c r="D6975" s="2">
        <v>9.9999999999999995E-7</v>
      </c>
    </row>
    <row r="6976" spans="1:4" x14ac:dyDescent="0.2">
      <c r="A6976" s="1">
        <v>6976</v>
      </c>
      <c r="B6976" s="2">
        <v>9.9999999999999995E-7</v>
      </c>
      <c r="C6976" s="1">
        <v>0</v>
      </c>
      <c r="D6976" s="1">
        <v>0</v>
      </c>
    </row>
    <row r="6977" spans="1:4" x14ac:dyDescent="0.2">
      <c r="A6977" s="1">
        <v>6977</v>
      </c>
      <c r="B6977" s="2">
        <v>9.9999999999999995E-7</v>
      </c>
      <c r="C6977" s="1">
        <v>0</v>
      </c>
      <c r="D6977" s="1">
        <v>0</v>
      </c>
    </row>
    <row r="6978" spans="1:4" x14ac:dyDescent="0.2">
      <c r="A6978" s="1">
        <v>6978</v>
      </c>
      <c r="B6978" s="2">
        <v>9.9999999999999995E-7</v>
      </c>
      <c r="C6978" s="1">
        <v>0</v>
      </c>
      <c r="D6978" s="1">
        <v>0</v>
      </c>
    </row>
    <row r="6979" spans="1:4" x14ac:dyDescent="0.2">
      <c r="A6979" s="1">
        <v>6979</v>
      </c>
      <c r="B6979" s="2">
        <v>9.9999999999999995E-7</v>
      </c>
      <c r="C6979" s="2">
        <v>9.9999999999999995E-7</v>
      </c>
      <c r="D6979" s="2">
        <v>9.9999999999999995E-7</v>
      </c>
    </row>
    <row r="6980" spans="1:4" x14ac:dyDescent="0.2">
      <c r="A6980" s="1">
        <v>6980</v>
      </c>
      <c r="B6980" s="2">
        <v>9.9999999999999995E-7</v>
      </c>
      <c r="C6980" s="1">
        <v>0</v>
      </c>
      <c r="D6980" s="2">
        <v>9.9999999999999995E-7</v>
      </c>
    </row>
    <row r="6981" spans="1:4" x14ac:dyDescent="0.2">
      <c r="A6981" s="1">
        <v>6981</v>
      </c>
      <c r="B6981" s="2">
        <v>9.9999999999999995E-7</v>
      </c>
      <c r="C6981" s="1">
        <v>0</v>
      </c>
      <c r="D6981" s="1">
        <v>0</v>
      </c>
    </row>
    <row r="6982" spans="1:4" x14ac:dyDescent="0.2">
      <c r="A6982" s="1">
        <v>6982</v>
      </c>
      <c r="B6982" s="2">
        <v>9.9999999999999995E-7</v>
      </c>
      <c r="C6982" s="2">
        <v>9.9999999999999995E-7</v>
      </c>
      <c r="D6982" s="1">
        <v>0</v>
      </c>
    </row>
    <row r="6983" spans="1:4" x14ac:dyDescent="0.2">
      <c r="A6983" s="1">
        <v>6983</v>
      </c>
      <c r="B6983" s="2">
        <v>9.9999999999999995E-7</v>
      </c>
      <c r="C6983" s="1">
        <v>0</v>
      </c>
      <c r="D6983" s="1">
        <v>0</v>
      </c>
    </row>
    <row r="6984" spans="1:4" x14ac:dyDescent="0.2">
      <c r="A6984" s="1">
        <v>6984</v>
      </c>
      <c r="B6984" s="2">
        <v>9.9999999999999995E-7</v>
      </c>
      <c r="C6984" s="1">
        <v>0</v>
      </c>
      <c r="D6984" s="1">
        <v>0</v>
      </c>
    </row>
    <row r="6985" spans="1:4" x14ac:dyDescent="0.2">
      <c r="A6985" s="1">
        <v>6985</v>
      </c>
      <c r="B6985" s="2">
        <v>9.9999999999999995E-7</v>
      </c>
      <c r="C6985" s="1">
        <v>0</v>
      </c>
      <c r="D6985" s="1">
        <v>0</v>
      </c>
    </row>
    <row r="6986" spans="1:4" x14ac:dyDescent="0.2">
      <c r="A6986" s="1">
        <v>6986</v>
      </c>
      <c r="B6986" s="2">
        <v>1.9999999999999999E-6</v>
      </c>
      <c r="C6986" s="1">
        <v>0</v>
      </c>
      <c r="D6986" s="2">
        <v>9.9999999999999995E-7</v>
      </c>
    </row>
    <row r="6987" spans="1:4" x14ac:dyDescent="0.2">
      <c r="A6987" s="1">
        <v>6987</v>
      </c>
      <c r="B6987" s="2">
        <v>9.9999999999999995E-7</v>
      </c>
      <c r="C6987" s="2">
        <v>9.9999999999999995E-7</v>
      </c>
      <c r="D6987" s="1">
        <v>0</v>
      </c>
    </row>
    <row r="6988" spans="1:4" x14ac:dyDescent="0.2">
      <c r="A6988" s="1">
        <v>6988</v>
      </c>
      <c r="B6988" s="2">
        <v>9.9999999999999995E-7</v>
      </c>
      <c r="C6988" s="2">
        <v>9.9999999999999995E-7</v>
      </c>
      <c r="D6988" s="1">
        <v>0</v>
      </c>
    </row>
    <row r="6989" spans="1:4" x14ac:dyDescent="0.2">
      <c r="A6989" s="1">
        <v>6989</v>
      </c>
      <c r="B6989" s="2">
        <v>9.9999999999999995E-7</v>
      </c>
      <c r="C6989" s="1">
        <v>0</v>
      </c>
      <c r="D6989" s="1">
        <v>0</v>
      </c>
    </row>
    <row r="6990" spans="1:4" x14ac:dyDescent="0.2">
      <c r="A6990" s="1">
        <v>6990</v>
      </c>
      <c r="B6990" s="2">
        <v>9.9999999999999995E-7</v>
      </c>
      <c r="C6990" s="1">
        <v>0</v>
      </c>
      <c r="D6990" s="1">
        <v>0</v>
      </c>
    </row>
    <row r="6991" spans="1:4" x14ac:dyDescent="0.2">
      <c r="A6991" s="1">
        <v>6991</v>
      </c>
      <c r="B6991" s="1">
        <v>0</v>
      </c>
      <c r="C6991" s="2">
        <v>9.9999999999999995E-7</v>
      </c>
      <c r="D6991" s="1">
        <v>0</v>
      </c>
    </row>
    <row r="6992" spans="1:4" x14ac:dyDescent="0.2">
      <c r="A6992" s="1">
        <v>6992</v>
      </c>
      <c r="B6992" s="2">
        <v>9.9999999999999995E-7</v>
      </c>
      <c r="C6992" s="1">
        <v>0</v>
      </c>
      <c r="D6992" s="1">
        <v>0</v>
      </c>
    </row>
    <row r="6993" spans="1:4" x14ac:dyDescent="0.2">
      <c r="A6993" s="1">
        <v>6993</v>
      </c>
      <c r="B6993" s="2">
        <v>9.9999999999999995E-7</v>
      </c>
      <c r="C6993" s="1">
        <v>0</v>
      </c>
      <c r="D6993" s="1">
        <v>0</v>
      </c>
    </row>
    <row r="6994" spans="1:4" x14ac:dyDescent="0.2">
      <c r="A6994" s="1">
        <v>6994</v>
      </c>
      <c r="B6994" s="1">
        <v>0</v>
      </c>
      <c r="C6994" s="2">
        <v>9.9999999999999995E-7</v>
      </c>
      <c r="D6994" s="1">
        <v>0</v>
      </c>
    </row>
    <row r="6995" spans="1:4" x14ac:dyDescent="0.2">
      <c r="A6995" s="1">
        <v>6995</v>
      </c>
      <c r="B6995" s="1">
        <v>0</v>
      </c>
      <c r="C6995" s="1">
        <v>0</v>
      </c>
      <c r="D6995" s="1">
        <v>0</v>
      </c>
    </row>
    <row r="6996" spans="1:4" x14ac:dyDescent="0.2">
      <c r="A6996" s="1">
        <v>6996</v>
      </c>
      <c r="B6996" s="2">
        <v>9.9999999999999995E-7</v>
      </c>
      <c r="C6996" s="1">
        <v>0</v>
      </c>
      <c r="D6996" s="1">
        <v>0</v>
      </c>
    </row>
    <row r="6997" spans="1:4" x14ac:dyDescent="0.2">
      <c r="A6997" s="1">
        <v>6997</v>
      </c>
      <c r="B6997" s="2">
        <v>9.9999999999999995E-7</v>
      </c>
      <c r="C6997" s="2">
        <v>9.9999999999999995E-7</v>
      </c>
      <c r="D6997" s="1">
        <v>0</v>
      </c>
    </row>
    <row r="6998" spans="1:4" x14ac:dyDescent="0.2">
      <c r="A6998" s="1">
        <v>6998</v>
      </c>
      <c r="B6998" s="2">
        <v>9.9999999999999995E-7</v>
      </c>
      <c r="C6998" s="2">
        <v>9.9999999999999995E-7</v>
      </c>
      <c r="D6998" s="1">
        <v>0</v>
      </c>
    </row>
    <row r="6999" spans="1:4" x14ac:dyDescent="0.2">
      <c r="A6999" s="1">
        <v>6999</v>
      </c>
      <c r="B6999" s="2">
        <v>9.9999999999999995E-7</v>
      </c>
      <c r="C6999" s="1">
        <v>0</v>
      </c>
      <c r="D6999" s="1">
        <v>0</v>
      </c>
    </row>
    <row r="7000" spans="1:4" x14ac:dyDescent="0.2">
      <c r="A7000" s="1">
        <v>7000</v>
      </c>
      <c r="B7000" s="1">
        <v>0</v>
      </c>
      <c r="C7000" s="1">
        <v>0</v>
      </c>
      <c r="D7000" s="2">
        <v>9.9999999999999995E-7</v>
      </c>
    </row>
    <row r="7001" spans="1:4" x14ac:dyDescent="0.2">
      <c r="A7001" s="1">
        <v>7001</v>
      </c>
      <c r="B7001" s="2">
        <v>9.9999999999999995E-7</v>
      </c>
      <c r="C7001" s="1">
        <v>0</v>
      </c>
      <c r="D7001" s="1">
        <v>0</v>
      </c>
    </row>
    <row r="7002" spans="1:4" x14ac:dyDescent="0.2">
      <c r="A7002" s="1">
        <v>7002</v>
      </c>
      <c r="B7002" s="2">
        <v>9.9999999999999995E-7</v>
      </c>
      <c r="C7002" s="2">
        <v>9.9999999999999995E-7</v>
      </c>
      <c r="D7002" s="1">
        <v>0</v>
      </c>
    </row>
    <row r="7003" spans="1:4" x14ac:dyDescent="0.2">
      <c r="A7003" s="1">
        <v>7003</v>
      </c>
      <c r="B7003" s="2">
        <v>9.9999999999999995E-7</v>
      </c>
      <c r="C7003" s="2">
        <v>9.9999999999999995E-7</v>
      </c>
      <c r="D7003" s="1">
        <v>0</v>
      </c>
    </row>
    <row r="7004" spans="1:4" x14ac:dyDescent="0.2">
      <c r="A7004" s="1">
        <v>7004</v>
      </c>
      <c r="B7004" s="1">
        <v>0</v>
      </c>
      <c r="C7004" s="1">
        <v>0</v>
      </c>
      <c r="D7004" s="1">
        <v>0</v>
      </c>
    </row>
    <row r="7005" spans="1:4" x14ac:dyDescent="0.2">
      <c r="A7005" s="1">
        <v>7005</v>
      </c>
      <c r="B7005" s="2">
        <v>9.9999999999999995E-7</v>
      </c>
      <c r="C7005" s="2">
        <v>9.9999999999999995E-7</v>
      </c>
      <c r="D7005" s="1">
        <v>0</v>
      </c>
    </row>
    <row r="7006" spans="1:4" x14ac:dyDescent="0.2">
      <c r="A7006" s="1">
        <v>7006</v>
      </c>
      <c r="B7006" s="2">
        <v>9.9999999999999995E-7</v>
      </c>
      <c r="C7006" s="1">
        <v>0</v>
      </c>
      <c r="D7006" s="2">
        <v>9.9999999999999995E-7</v>
      </c>
    </row>
    <row r="7007" spans="1:4" x14ac:dyDescent="0.2">
      <c r="A7007" s="1">
        <v>7007</v>
      </c>
      <c r="B7007" s="1">
        <v>0</v>
      </c>
      <c r="C7007" s="1">
        <v>0</v>
      </c>
      <c r="D7007" s="1">
        <v>0</v>
      </c>
    </row>
    <row r="7008" spans="1:4" x14ac:dyDescent="0.2">
      <c r="A7008" s="1">
        <v>7008</v>
      </c>
      <c r="B7008" s="2">
        <v>1.9999999999999999E-6</v>
      </c>
      <c r="C7008" s="1">
        <v>0</v>
      </c>
      <c r="D7008" s="1">
        <v>0</v>
      </c>
    </row>
    <row r="7009" spans="1:4" x14ac:dyDescent="0.2">
      <c r="A7009" s="1">
        <v>7009</v>
      </c>
      <c r="B7009" s="2">
        <v>9.9999999999999995E-7</v>
      </c>
      <c r="C7009" s="1">
        <v>0</v>
      </c>
      <c r="D7009" s="1">
        <v>0</v>
      </c>
    </row>
    <row r="7010" spans="1:4" x14ac:dyDescent="0.2">
      <c r="A7010" s="1">
        <v>7010</v>
      </c>
      <c r="B7010" s="2">
        <v>9.9999999999999995E-7</v>
      </c>
      <c r="C7010" s="2">
        <v>9.9999999999999995E-7</v>
      </c>
      <c r="D7010" s="1">
        <v>0</v>
      </c>
    </row>
    <row r="7011" spans="1:4" x14ac:dyDescent="0.2">
      <c r="A7011" s="1">
        <v>7011</v>
      </c>
      <c r="B7011" s="1">
        <v>0</v>
      </c>
      <c r="C7011" s="2">
        <v>9.9999999999999995E-7</v>
      </c>
      <c r="D7011" s="1">
        <v>0</v>
      </c>
    </row>
    <row r="7012" spans="1:4" x14ac:dyDescent="0.2">
      <c r="A7012" s="1">
        <v>7012</v>
      </c>
      <c r="B7012" s="2">
        <v>9.9999999999999995E-7</v>
      </c>
      <c r="C7012" s="1">
        <v>0</v>
      </c>
      <c r="D7012" s="2">
        <v>9.9999999999999995E-7</v>
      </c>
    </row>
    <row r="7013" spans="1:4" x14ac:dyDescent="0.2">
      <c r="A7013" s="1">
        <v>7013</v>
      </c>
      <c r="B7013" s="2">
        <v>9.9999999999999995E-7</v>
      </c>
      <c r="C7013" s="1">
        <v>0</v>
      </c>
      <c r="D7013" s="1">
        <v>0</v>
      </c>
    </row>
    <row r="7014" spans="1:4" x14ac:dyDescent="0.2">
      <c r="A7014" s="1">
        <v>7014</v>
      </c>
      <c r="B7014" s="1">
        <v>0</v>
      </c>
      <c r="C7014" s="1">
        <v>0</v>
      </c>
      <c r="D7014" s="1">
        <v>0</v>
      </c>
    </row>
    <row r="7015" spans="1:4" x14ac:dyDescent="0.2">
      <c r="A7015" s="1">
        <v>7015</v>
      </c>
      <c r="B7015" s="2">
        <v>9.9999999999999995E-7</v>
      </c>
      <c r="C7015" s="2">
        <v>9.9999999999999995E-7</v>
      </c>
      <c r="D7015" s="2">
        <v>9.9999999999999995E-7</v>
      </c>
    </row>
    <row r="7016" spans="1:4" x14ac:dyDescent="0.2">
      <c r="A7016" s="1">
        <v>7016</v>
      </c>
      <c r="B7016" s="2">
        <v>9.9999999999999995E-7</v>
      </c>
      <c r="C7016" s="1">
        <v>0</v>
      </c>
      <c r="D7016" s="1">
        <v>0</v>
      </c>
    </row>
    <row r="7017" spans="1:4" x14ac:dyDescent="0.2">
      <c r="A7017" s="1">
        <v>7017</v>
      </c>
      <c r="B7017" s="1">
        <v>0</v>
      </c>
      <c r="C7017" s="1">
        <v>0</v>
      </c>
      <c r="D7017" s="1">
        <v>0</v>
      </c>
    </row>
    <row r="7018" spans="1:4" x14ac:dyDescent="0.2">
      <c r="A7018" s="1">
        <v>7018</v>
      </c>
      <c r="B7018" s="1">
        <v>0</v>
      </c>
      <c r="C7018" s="1">
        <v>0</v>
      </c>
      <c r="D7018" s="1">
        <v>0</v>
      </c>
    </row>
    <row r="7019" spans="1:4" x14ac:dyDescent="0.2">
      <c r="A7019" s="1">
        <v>7019</v>
      </c>
      <c r="B7019" s="1">
        <v>0</v>
      </c>
      <c r="C7019" s="2">
        <v>9.9999999999999995E-7</v>
      </c>
      <c r="D7019" s="1">
        <v>0</v>
      </c>
    </row>
    <row r="7020" spans="1:4" x14ac:dyDescent="0.2">
      <c r="A7020" s="1">
        <v>7020</v>
      </c>
      <c r="B7020" s="1">
        <v>0</v>
      </c>
      <c r="C7020" s="2">
        <v>9.9999999999999995E-7</v>
      </c>
      <c r="D7020" s="1">
        <v>0</v>
      </c>
    </row>
    <row r="7021" spans="1:4" x14ac:dyDescent="0.2">
      <c r="A7021" s="1">
        <v>7021</v>
      </c>
      <c r="B7021" s="2">
        <v>9.9999999999999995E-7</v>
      </c>
      <c r="C7021" s="1">
        <v>0</v>
      </c>
      <c r="D7021" s="2">
        <v>9.9999999999999995E-7</v>
      </c>
    </row>
    <row r="7022" spans="1:4" x14ac:dyDescent="0.2">
      <c r="A7022" s="1">
        <v>7022</v>
      </c>
      <c r="B7022" s="2">
        <v>1.9999999999999999E-6</v>
      </c>
      <c r="C7022" s="1">
        <v>0</v>
      </c>
      <c r="D7022" s="1">
        <v>0</v>
      </c>
    </row>
    <row r="7023" spans="1:4" x14ac:dyDescent="0.2">
      <c r="A7023" s="1">
        <v>7023</v>
      </c>
      <c r="B7023" s="2">
        <v>9.9999999999999995E-7</v>
      </c>
      <c r="C7023" s="2">
        <v>9.9999999999999995E-7</v>
      </c>
      <c r="D7023" s="1">
        <v>0</v>
      </c>
    </row>
    <row r="7024" spans="1:4" x14ac:dyDescent="0.2">
      <c r="A7024" s="1">
        <v>7024</v>
      </c>
      <c r="B7024" s="2">
        <v>9.9999999999999995E-7</v>
      </c>
      <c r="C7024" s="1">
        <v>0</v>
      </c>
      <c r="D7024" s="1">
        <v>0</v>
      </c>
    </row>
    <row r="7025" spans="1:4" x14ac:dyDescent="0.2">
      <c r="A7025" s="1">
        <v>7025</v>
      </c>
      <c r="B7025" s="2">
        <v>9.9999999999999995E-7</v>
      </c>
      <c r="C7025" s="1">
        <v>0</v>
      </c>
      <c r="D7025" s="1">
        <v>0</v>
      </c>
    </row>
    <row r="7026" spans="1:4" x14ac:dyDescent="0.2">
      <c r="A7026" s="1">
        <v>7026</v>
      </c>
      <c r="B7026" s="2">
        <v>9.9999999999999995E-7</v>
      </c>
      <c r="C7026" s="2">
        <v>9.9999999999999995E-7</v>
      </c>
      <c r="D7026" s="1">
        <v>0</v>
      </c>
    </row>
    <row r="7027" spans="1:4" x14ac:dyDescent="0.2">
      <c r="A7027" s="1">
        <v>7027</v>
      </c>
      <c r="B7027" s="2">
        <v>9.9999999999999995E-7</v>
      </c>
      <c r="C7027" s="1">
        <v>0</v>
      </c>
      <c r="D7027" s="1">
        <v>0</v>
      </c>
    </row>
    <row r="7028" spans="1:4" x14ac:dyDescent="0.2">
      <c r="A7028" s="1">
        <v>7028</v>
      </c>
      <c r="B7028" s="1">
        <v>0</v>
      </c>
      <c r="C7028" s="1">
        <v>0</v>
      </c>
      <c r="D7028" s="1">
        <v>0</v>
      </c>
    </row>
    <row r="7029" spans="1:4" x14ac:dyDescent="0.2">
      <c r="A7029" s="1">
        <v>7029</v>
      </c>
      <c r="B7029" s="2">
        <v>9.9999999999999995E-7</v>
      </c>
      <c r="C7029" s="1">
        <v>0</v>
      </c>
      <c r="D7029" s="2">
        <v>9.9999999999999995E-7</v>
      </c>
    </row>
    <row r="7030" spans="1:4" x14ac:dyDescent="0.2">
      <c r="A7030" s="1">
        <v>7030</v>
      </c>
      <c r="B7030" s="2">
        <v>9.9999999999999995E-7</v>
      </c>
      <c r="C7030" s="1">
        <v>0</v>
      </c>
      <c r="D7030" s="2">
        <v>9.9999999999999995E-7</v>
      </c>
    </row>
    <row r="7031" spans="1:4" x14ac:dyDescent="0.2">
      <c r="A7031" s="1">
        <v>7031</v>
      </c>
      <c r="B7031" s="2">
        <v>9.9999999999999995E-7</v>
      </c>
      <c r="C7031" s="2">
        <v>9.9999999999999995E-7</v>
      </c>
      <c r="D7031" s="1">
        <v>0</v>
      </c>
    </row>
    <row r="7032" spans="1:4" x14ac:dyDescent="0.2">
      <c r="A7032" s="1">
        <v>7032</v>
      </c>
      <c r="B7032" s="2">
        <v>9.9999999999999995E-7</v>
      </c>
      <c r="C7032" s="1">
        <v>0</v>
      </c>
      <c r="D7032" s="1">
        <v>0</v>
      </c>
    </row>
    <row r="7033" spans="1:4" x14ac:dyDescent="0.2">
      <c r="A7033" s="1">
        <v>7033</v>
      </c>
      <c r="B7033" s="2">
        <v>9.9999999999999995E-7</v>
      </c>
      <c r="C7033" s="1">
        <v>0</v>
      </c>
      <c r="D7033" s="2">
        <v>9.9999999999999995E-7</v>
      </c>
    </row>
    <row r="7034" spans="1:4" x14ac:dyDescent="0.2">
      <c r="A7034" s="1">
        <v>7034</v>
      </c>
      <c r="B7034" s="2">
        <v>1.9999999999999999E-6</v>
      </c>
      <c r="C7034" s="1">
        <v>0</v>
      </c>
      <c r="D7034" s="1">
        <v>0</v>
      </c>
    </row>
    <row r="7035" spans="1:4" x14ac:dyDescent="0.2">
      <c r="A7035" s="1">
        <v>7035</v>
      </c>
      <c r="B7035" s="2">
        <v>9.9999999999999995E-7</v>
      </c>
      <c r="C7035" s="1">
        <v>0</v>
      </c>
      <c r="D7035" s="1">
        <v>0</v>
      </c>
    </row>
    <row r="7036" spans="1:4" x14ac:dyDescent="0.2">
      <c r="A7036" s="1">
        <v>7036</v>
      </c>
      <c r="B7036" s="2">
        <v>9.9999999999999995E-7</v>
      </c>
      <c r="C7036" s="1">
        <v>0</v>
      </c>
      <c r="D7036" s="1">
        <v>0</v>
      </c>
    </row>
    <row r="7037" spans="1:4" x14ac:dyDescent="0.2">
      <c r="A7037" s="1">
        <v>7037</v>
      </c>
      <c r="B7037" s="2">
        <v>9.9999999999999995E-7</v>
      </c>
      <c r="C7037" s="1">
        <v>0</v>
      </c>
      <c r="D7037" s="1">
        <v>0</v>
      </c>
    </row>
    <row r="7038" spans="1:4" x14ac:dyDescent="0.2">
      <c r="A7038" s="1">
        <v>7038</v>
      </c>
      <c r="B7038" s="2">
        <v>9.9999999999999995E-7</v>
      </c>
      <c r="C7038" s="1">
        <v>0</v>
      </c>
      <c r="D7038" s="1">
        <v>0</v>
      </c>
    </row>
    <row r="7039" spans="1:4" x14ac:dyDescent="0.2">
      <c r="A7039" s="1">
        <v>7039</v>
      </c>
      <c r="B7039" s="1">
        <v>0</v>
      </c>
      <c r="C7039" s="2">
        <v>9.9999999999999995E-7</v>
      </c>
      <c r="D7039" s="1">
        <v>0</v>
      </c>
    </row>
    <row r="7040" spans="1:4" x14ac:dyDescent="0.2">
      <c r="A7040" s="1">
        <v>7040</v>
      </c>
      <c r="B7040" s="1">
        <v>0</v>
      </c>
      <c r="C7040" s="1">
        <v>0</v>
      </c>
      <c r="D7040" s="1">
        <v>0</v>
      </c>
    </row>
    <row r="7041" spans="1:4" x14ac:dyDescent="0.2">
      <c r="A7041" s="1">
        <v>7041</v>
      </c>
      <c r="B7041" s="2">
        <v>9.9999999999999995E-7</v>
      </c>
      <c r="C7041" s="1">
        <v>0</v>
      </c>
      <c r="D7041" s="2">
        <v>9.9999999999999995E-7</v>
      </c>
    </row>
    <row r="7042" spans="1:4" x14ac:dyDescent="0.2">
      <c r="A7042" s="1">
        <v>7042</v>
      </c>
      <c r="B7042" s="2">
        <v>9.9999999999999995E-7</v>
      </c>
      <c r="C7042" s="2">
        <v>9.9999999999999995E-7</v>
      </c>
      <c r="D7042" s="1">
        <v>0</v>
      </c>
    </row>
    <row r="7043" spans="1:4" x14ac:dyDescent="0.2">
      <c r="A7043" s="1">
        <v>7043</v>
      </c>
      <c r="B7043" s="1">
        <v>0</v>
      </c>
      <c r="C7043" s="1">
        <v>0</v>
      </c>
      <c r="D7043" s="1">
        <v>0</v>
      </c>
    </row>
    <row r="7044" spans="1:4" x14ac:dyDescent="0.2">
      <c r="A7044" s="1">
        <v>7044</v>
      </c>
      <c r="B7044" s="2">
        <v>9.9999999999999995E-7</v>
      </c>
      <c r="C7044" s="1">
        <v>0</v>
      </c>
      <c r="D7044" s="1">
        <v>0</v>
      </c>
    </row>
    <row r="7045" spans="1:4" x14ac:dyDescent="0.2">
      <c r="A7045" s="1">
        <v>7045</v>
      </c>
      <c r="B7045" s="2">
        <v>9.9999999999999995E-7</v>
      </c>
      <c r="C7045" s="2">
        <v>9.9999999999999995E-7</v>
      </c>
      <c r="D7045" s="1">
        <v>0</v>
      </c>
    </row>
    <row r="7046" spans="1:4" x14ac:dyDescent="0.2">
      <c r="A7046" s="1">
        <v>7046</v>
      </c>
      <c r="B7046" s="1">
        <v>0</v>
      </c>
      <c r="C7046" s="1">
        <v>0</v>
      </c>
      <c r="D7046" s="1">
        <v>0</v>
      </c>
    </row>
    <row r="7047" spans="1:4" x14ac:dyDescent="0.2">
      <c r="A7047" s="1">
        <v>7047</v>
      </c>
      <c r="B7047" s="2">
        <v>9.9999999999999995E-7</v>
      </c>
      <c r="C7047" s="1">
        <v>0</v>
      </c>
      <c r="D7047" s="1">
        <v>0</v>
      </c>
    </row>
    <row r="7048" spans="1:4" x14ac:dyDescent="0.2">
      <c r="A7048" s="1">
        <v>7048</v>
      </c>
      <c r="B7048" s="2">
        <v>9.9999999999999995E-7</v>
      </c>
      <c r="C7048" s="1">
        <v>0</v>
      </c>
      <c r="D7048" s="1">
        <v>0</v>
      </c>
    </row>
    <row r="7049" spans="1:4" x14ac:dyDescent="0.2">
      <c r="A7049" s="1">
        <v>7049</v>
      </c>
      <c r="B7049" s="2">
        <v>9.9999999999999995E-7</v>
      </c>
      <c r="C7049" s="2">
        <v>9.9999999999999995E-7</v>
      </c>
      <c r="D7049" s="1">
        <v>0</v>
      </c>
    </row>
    <row r="7050" spans="1:4" x14ac:dyDescent="0.2">
      <c r="A7050" s="1">
        <v>7050</v>
      </c>
      <c r="B7050" s="1">
        <v>0</v>
      </c>
      <c r="C7050" s="2">
        <v>9.9999999999999995E-7</v>
      </c>
      <c r="D7050" s="1">
        <v>0</v>
      </c>
    </row>
    <row r="7051" spans="1:4" x14ac:dyDescent="0.2">
      <c r="A7051" s="1">
        <v>7051</v>
      </c>
      <c r="B7051" s="2">
        <v>9.9999999999999995E-7</v>
      </c>
      <c r="C7051" s="1">
        <v>0</v>
      </c>
      <c r="D7051" s="2">
        <v>9.9999999999999995E-7</v>
      </c>
    </row>
    <row r="7052" spans="1:4" x14ac:dyDescent="0.2">
      <c r="A7052" s="1">
        <v>7052</v>
      </c>
      <c r="B7052" s="2">
        <v>9.9999999999999995E-7</v>
      </c>
      <c r="C7052" s="1">
        <v>0</v>
      </c>
      <c r="D7052" s="1">
        <v>0</v>
      </c>
    </row>
    <row r="7053" spans="1:4" x14ac:dyDescent="0.2">
      <c r="A7053" s="1">
        <v>7053</v>
      </c>
      <c r="B7053" s="2">
        <v>9.9999999999999995E-7</v>
      </c>
      <c r="C7053" s="2">
        <v>9.9999999999999995E-7</v>
      </c>
      <c r="D7053" s="1">
        <v>0</v>
      </c>
    </row>
    <row r="7054" spans="1:4" x14ac:dyDescent="0.2">
      <c r="A7054" s="1">
        <v>7054</v>
      </c>
      <c r="B7054" s="1">
        <v>0</v>
      </c>
      <c r="C7054" s="1">
        <v>0</v>
      </c>
      <c r="D7054" s="2">
        <v>9.9999999999999995E-7</v>
      </c>
    </row>
    <row r="7055" spans="1:4" x14ac:dyDescent="0.2">
      <c r="A7055" s="1">
        <v>7055</v>
      </c>
      <c r="B7055" s="2">
        <v>9.9999999999999995E-7</v>
      </c>
      <c r="C7055" s="2">
        <v>9.9999999999999995E-7</v>
      </c>
      <c r="D7055" s="2">
        <v>9.9999999999999995E-7</v>
      </c>
    </row>
    <row r="7056" spans="1:4" x14ac:dyDescent="0.2">
      <c r="A7056" s="1">
        <v>7056</v>
      </c>
      <c r="B7056" s="2">
        <v>1.9999999999999999E-6</v>
      </c>
      <c r="C7056" s="1">
        <v>0</v>
      </c>
      <c r="D7056" s="1">
        <v>0</v>
      </c>
    </row>
    <row r="7057" spans="1:4" x14ac:dyDescent="0.2">
      <c r="A7057" s="1">
        <v>7057</v>
      </c>
      <c r="B7057" s="2">
        <v>9.9999999999999995E-7</v>
      </c>
      <c r="C7057" s="1">
        <v>0</v>
      </c>
      <c r="D7057" s="1">
        <v>0</v>
      </c>
    </row>
    <row r="7058" spans="1:4" x14ac:dyDescent="0.2">
      <c r="A7058" s="1">
        <v>7058</v>
      </c>
      <c r="B7058" s="1">
        <v>0</v>
      </c>
      <c r="C7058" s="1">
        <v>0</v>
      </c>
      <c r="D7058" s="1">
        <v>0</v>
      </c>
    </row>
    <row r="7059" spans="1:4" x14ac:dyDescent="0.2">
      <c r="A7059" s="1">
        <v>7059</v>
      </c>
      <c r="B7059" s="2">
        <v>9.9999999999999995E-7</v>
      </c>
      <c r="C7059" s="1">
        <v>0</v>
      </c>
      <c r="D7059" s="2">
        <v>9.9999999999999995E-7</v>
      </c>
    </row>
    <row r="7060" spans="1:4" x14ac:dyDescent="0.2">
      <c r="A7060" s="1">
        <v>7060</v>
      </c>
      <c r="B7060" s="2">
        <v>9.9999999999999995E-7</v>
      </c>
      <c r="C7060" s="1">
        <v>0</v>
      </c>
      <c r="D7060" s="2">
        <v>9.9999999999999995E-7</v>
      </c>
    </row>
    <row r="7061" spans="1:4" x14ac:dyDescent="0.2">
      <c r="A7061" s="1">
        <v>7061</v>
      </c>
      <c r="B7061" s="2">
        <v>9.9999999999999995E-7</v>
      </c>
      <c r="C7061" s="2">
        <v>9.9999999999999995E-7</v>
      </c>
      <c r="D7061" s="1">
        <v>0</v>
      </c>
    </row>
    <row r="7062" spans="1:4" x14ac:dyDescent="0.2">
      <c r="A7062" s="1">
        <v>7062</v>
      </c>
      <c r="B7062" s="2">
        <v>9.9999999999999995E-7</v>
      </c>
      <c r="C7062" s="1">
        <v>0</v>
      </c>
      <c r="D7062" s="1">
        <v>0</v>
      </c>
    </row>
    <row r="7063" spans="1:4" x14ac:dyDescent="0.2">
      <c r="A7063" s="1">
        <v>7063</v>
      </c>
      <c r="B7063" s="2">
        <v>9.9999999999999995E-7</v>
      </c>
      <c r="C7063" s="1">
        <v>0</v>
      </c>
      <c r="D7063" s="1">
        <v>0</v>
      </c>
    </row>
    <row r="7064" spans="1:4" x14ac:dyDescent="0.2">
      <c r="A7064" s="1">
        <v>7064</v>
      </c>
      <c r="B7064" s="2">
        <v>9.9999999999999995E-7</v>
      </c>
      <c r="C7064" s="1">
        <v>0</v>
      </c>
      <c r="D7064" s="2">
        <v>9.9999999999999995E-7</v>
      </c>
    </row>
    <row r="7065" spans="1:4" x14ac:dyDescent="0.2">
      <c r="A7065" s="1">
        <v>7065</v>
      </c>
      <c r="B7065" s="1">
        <v>0</v>
      </c>
      <c r="C7065" s="2">
        <v>9.9999999999999995E-7</v>
      </c>
      <c r="D7065" s="2">
        <v>9.9999999999999995E-7</v>
      </c>
    </row>
    <row r="7066" spans="1:4" x14ac:dyDescent="0.2">
      <c r="A7066" s="1">
        <v>7066</v>
      </c>
      <c r="B7066" s="2">
        <v>9.9999999999999995E-7</v>
      </c>
      <c r="C7066" s="2">
        <v>9.9999999999999995E-7</v>
      </c>
      <c r="D7066" s="2">
        <v>9.9999999999999995E-7</v>
      </c>
    </row>
    <row r="7067" spans="1:4" x14ac:dyDescent="0.2">
      <c r="A7067" s="1">
        <v>7067</v>
      </c>
      <c r="B7067" s="2">
        <v>1.9999999999999999E-6</v>
      </c>
      <c r="C7067" s="1">
        <v>0</v>
      </c>
      <c r="D7067" s="1">
        <v>0</v>
      </c>
    </row>
    <row r="7068" spans="1:4" x14ac:dyDescent="0.2">
      <c r="A7068" s="1">
        <v>7068</v>
      </c>
      <c r="B7068" s="2">
        <v>1.9999999999999999E-6</v>
      </c>
      <c r="C7068" s="2">
        <v>9.9999999999999995E-7</v>
      </c>
      <c r="D7068" s="1">
        <v>0</v>
      </c>
    </row>
    <row r="7069" spans="1:4" x14ac:dyDescent="0.2">
      <c r="A7069" s="1">
        <v>7069</v>
      </c>
      <c r="B7069" s="2">
        <v>9.9999999999999995E-7</v>
      </c>
      <c r="C7069" s="1">
        <v>0</v>
      </c>
      <c r="D7069" s="1">
        <v>0</v>
      </c>
    </row>
    <row r="7070" spans="1:4" x14ac:dyDescent="0.2">
      <c r="A7070" s="1">
        <v>7070</v>
      </c>
      <c r="B7070" s="2">
        <v>9.9999999999999995E-7</v>
      </c>
      <c r="C7070" s="2">
        <v>9.9999999999999995E-7</v>
      </c>
      <c r="D7070" s="2">
        <v>9.9999999999999995E-7</v>
      </c>
    </row>
    <row r="7071" spans="1:4" x14ac:dyDescent="0.2">
      <c r="A7071" s="1">
        <v>7071</v>
      </c>
      <c r="B7071" s="2">
        <v>9.9999999999999995E-7</v>
      </c>
      <c r="C7071" s="1">
        <v>0</v>
      </c>
      <c r="D7071" s="1">
        <v>0</v>
      </c>
    </row>
    <row r="7072" spans="1:4" x14ac:dyDescent="0.2">
      <c r="A7072" s="1">
        <v>7072</v>
      </c>
      <c r="B7072" s="1">
        <v>0</v>
      </c>
      <c r="C7072" s="1">
        <v>0</v>
      </c>
      <c r="D7072" s="1">
        <v>0</v>
      </c>
    </row>
    <row r="7073" spans="1:4" x14ac:dyDescent="0.2">
      <c r="A7073" s="1">
        <v>7073</v>
      </c>
      <c r="B7073" s="2">
        <v>9.9999999999999995E-7</v>
      </c>
      <c r="C7073" s="2">
        <v>9.9999999999999995E-7</v>
      </c>
      <c r="D7073" s="1">
        <v>0</v>
      </c>
    </row>
    <row r="7074" spans="1:4" x14ac:dyDescent="0.2">
      <c r="A7074" s="1">
        <v>7074</v>
      </c>
      <c r="B7074" s="2">
        <v>9.9999999999999995E-7</v>
      </c>
      <c r="C7074" s="1">
        <v>0</v>
      </c>
      <c r="D7074" s="1">
        <v>0</v>
      </c>
    </row>
    <row r="7075" spans="1:4" x14ac:dyDescent="0.2">
      <c r="A7075" s="1">
        <v>7075</v>
      </c>
      <c r="B7075" s="2">
        <v>9.9999999999999995E-7</v>
      </c>
      <c r="C7075" s="1">
        <v>0</v>
      </c>
      <c r="D7075" s="1">
        <v>0</v>
      </c>
    </row>
    <row r="7076" spans="1:4" x14ac:dyDescent="0.2">
      <c r="A7076" s="1">
        <v>7076</v>
      </c>
      <c r="B7076" s="2">
        <v>9.9999999999999995E-7</v>
      </c>
      <c r="C7076" s="2">
        <v>9.9999999999999995E-7</v>
      </c>
      <c r="D7076" s="1">
        <v>0</v>
      </c>
    </row>
    <row r="7077" spans="1:4" x14ac:dyDescent="0.2">
      <c r="A7077" s="1">
        <v>7077</v>
      </c>
      <c r="B7077" s="2">
        <v>9.9999999999999995E-7</v>
      </c>
      <c r="C7077" s="1">
        <v>0</v>
      </c>
      <c r="D7077" s="1">
        <v>0</v>
      </c>
    </row>
    <row r="7078" spans="1:4" x14ac:dyDescent="0.2">
      <c r="A7078" s="1">
        <v>7078</v>
      </c>
      <c r="B7078" s="2">
        <v>9.9999999999999995E-7</v>
      </c>
      <c r="C7078" s="2">
        <v>9.9999999999999995E-7</v>
      </c>
      <c r="D7078" s="1">
        <v>0</v>
      </c>
    </row>
    <row r="7079" spans="1:4" x14ac:dyDescent="0.2">
      <c r="A7079" s="1">
        <v>7079</v>
      </c>
      <c r="B7079" s="2">
        <v>9.9999999999999995E-7</v>
      </c>
      <c r="C7079" s="1">
        <v>0</v>
      </c>
      <c r="D7079" s="1">
        <v>0</v>
      </c>
    </row>
    <row r="7080" spans="1:4" x14ac:dyDescent="0.2">
      <c r="A7080" s="1">
        <v>7080</v>
      </c>
      <c r="B7080" s="2">
        <v>9.9999999999999995E-7</v>
      </c>
      <c r="C7080" s="1">
        <v>0</v>
      </c>
      <c r="D7080" s="2">
        <v>9.9999999999999995E-7</v>
      </c>
    </row>
    <row r="7081" spans="1:4" x14ac:dyDescent="0.2">
      <c r="A7081" s="1">
        <v>7081</v>
      </c>
      <c r="B7081" s="2">
        <v>9.9999999999999995E-7</v>
      </c>
      <c r="C7081" s="2">
        <v>9.9999999999999995E-7</v>
      </c>
      <c r="D7081" s="2">
        <v>9.9999999999999995E-7</v>
      </c>
    </row>
    <row r="7082" spans="1:4" x14ac:dyDescent="0.2">
      <c r="A7082" s="1">
        <v>7082</v>
      </c>
      <c r="B7082" s="2">
        <v>9.9999999999999995E-7</v>
      </c>
      <c r="C7082" s="1">
        <v>0</v>
      </c>
      <c r="D7082" s="1">
        <v>0</v>
      </c>
    </row>
    <row r="7083" spans="1:4" x14ac:dyDescent="0.2">
      <c r="A7083" s="1">
        <v>7083</v>
      </c>
      <c r="B7083" s="1">
        <v>0</v>
      </c>
      <c r="C7083" s="1">
        <v>0</v>
      </c>
      <c r="D7083" s="1">
        <v>0</v>
      </c>
    </row>
    <row r="7084" spans="1:4" x14ac:dyDescent="0.2">
      <c r="A7084" s="1">
        <v>7084</v>
      </c>
      <c r="B7084" s="1">
        <v>0</v>
      </c>
      <c r="C7084" s="2">
        <v>9.9999999999999995E-7</v>
      </c>
      <c r="D7084" s="2">
        <v>9.9999999999999995E-7</v>
      </c>
    </row>
    <row r="7085" spans="1:4" x14ac:dyDescent="0.2">
      <c r="A7085" s="1">
        <v>7085</v>
      </c>
      <c r="B7085" s="1">
        <v>0</v>
      </c>
      <c r="C7085" s="1">
        <v>0</v>
      </c>
      <c r="D7085" s="1">
        <v>0</v>
      </c>
    </row>
    <row r="7086" spans="1:4" x14ac:dyDescent="0.2">
      <c r="A7086" s="1">
        <v>7086</v>
      </c>
      <c r="B7086" s="1">
        <v>0</v>
      </c>
      <c r="C7086" s="1">
        <v>0</v>
      </c>
      <c r="D7086" s="1">
        <v>0</v>
      </c>
    </row>
    <row r="7087" spans="1:4" x14ac:dyDescent="0.2">
      <c r="A7087" s="1">
        <v>7087</v>
      </c>
      <c r="B7087" s="2">
        <v>9.9999999999999995E-7</v>
      </c>
      <c r="C7087" s="2">
        <v>9.9999999999999995E-7</v>
      </c>
      <c r="D7087" s="1">
        <v>0</v>
      </c>
    </row>
    <row r="7088" spans="1:4" x14ac:dyDescent="0.2">
      <c r="A7088" s="1">
        <v>7088</v>
      </c>
      <c r="B7088" s="2">
        <v>9.9999999999999995E-7</v>
      </c>
      <c r="C7088" s="1">
        <v>0</v>
      </c>
      <c r="D7088" s="1">
        <v>0</v>
      </c>
    </row>
    <row r="7089" spans="1:4" x14ac:dyDescent="0.2">
      <c r="A7089" s="1">
        <v>7089</v>
      </c>
      <c r="B7089" s="2">
        <v>1.9999999999999999E-6</v>
      </c>
      <c r="C7089" s="2">
        <v>9.9999999999999995E-7</v>
      </c>
      <c r="D7089" s="1">
        <v>0</v>
      </c>
    </row>
    <row r="7090" spans="1:4" x14ac:dyDescent="0.2">
      <c r="A7090" s="1">
        <v>7090</v>
      </c>
      <c r="B7090" s="2">
        <v>9.9999999999999995E-7</v>
      </c>
      <c r="C7090" s="1">
        <v>0</v>
      </c>
      <c r="D7090" s="2">
        <v>9.9999999999999995E-7</v>
      </c>
    </row>
    <row r="7091" spans="1:4" x14ac:dyDescent="0.2">
      <c r="A7091" s="1">
        <v>7091</v>
      </c>
      <c r="B7091" s="2">
        <v>9.9999999999999995E-7</v>
      </c>
      <c r="C7091" s="1">
        <v>0</v>
      </c>
      <c r="D7091" s="1">
        <v>0</v>
      </c>
    </row>
    <row r="7092" spans="1:4" x14ac:dyDescent="0.2">
      <c r="A7092" s="1">
        <v>7092</v>
      </c>
      <c r="B7092" s="2">
        <v>3.0000000000000001E-6</v>
      </c>
      <c r="C7092" s="2">
        <v>9.9999999999999995E-7</v>
      </c>
      <c r="D7092" s="1">
        <v>0</v>
      </c>
    </row>
    <row r="7093" spans="1:4" x14ac:dyDescent="0.2">
      <c r="A7093" s="1">
        <v>7093</v>
      </c>
      <c r="B7093" s="2">
        <v>9.9999999999999995E-7</v>
      </c>
      <c r="C7093" s="1">
        <v>0</v>
      </c>
      <c r="D7093" s="1">
        <v>0</v>
      </c>
    </row>
    <row r="7094" spans="1:4" x14ac:dyDescent="0.2">
      <c r="A7094" s="1">
        <v>7094</v>
      </c>
      <c r="B7094" s="2">
        <v>9.9999999999999995E-7</v>
      </c>
      <c r="C7094" s="1">
        <v>0</v>
      </c>
      <c r="D7094" s="1">
        <v>0</v>
      </c>
    </row>
    <row r="7095" spans="1:4" x14ac:dyDescent="0.2">
      <c r="A7095" s="1">
        <v>7095</v>
      </c>
      <c r="B7095" s="1">
        <v>0</v>
      </c>
      <c r="C7095" s="2">
        <v>9.9999999999999995E-7</v>
      </c>
      <c r="D7095" s="1">
        <v>0</v>
      </c>
    </row>
    <row r="7096" spans="1:4" x14ac:dyDescent="0.2">
      <c r="A7096" s="1">
        <v>7096</v>
      </c>
      <c r="B7096" s="2">
        <v>9.9999999999999995E-7</v>
      </c>
      <c r="C7096" s="1">
        <v>0</v>
      </c>
      <c r="D7096" s="1">
        <v>0</v>
      </c>
    </row>
    <row r="7097" spans="1:4" x14ac:dyDescent="0.2">
      <c r="A7097" s="1">
        <v>7097</v>
      </c>
      <c r="B7097" s="2">
        <v>9.9999999999999995E-7</v>
      </c>
      <c r="C7097" s="1">
        <v>0</v>
      </c>
      <c r="D7097" s="1">
        <v>0</v>
      </c>
    </row>
    <row r="7098" spans="1:4" x14ac:dyDescent="0.2">
      <c r="A7098" s="1">
        <v>7098</v>
      </c>
      <c r="B7098" s="2">
        <v>9.9999999999999995E-7</v>
      </c>
      <c r="C7098" s="2">
        <v>9.9999999999999995E-7</v>
      </c>
      <c r="D7098" s="1">
        <v>0</v>
      </c>
    </row>
    <row r="7099" spans="1:4" x14ac:dyDescent="0.2">
      <c r="A7099" s="1">
        <v>7099</v>
      </c>
      <c r="B7099" s="2">
        <v>9.9999999999999995E-7</v>
      </c>
      <c r="C7099" s="1">
        <v>0</v>
      </c>
      <c r="D7099" s="1">
        <v>0</v>
      </c>
    </row>
    <row r="7100" spans="1:4" x14ac:dyDescent="0.2">
      <c r="A7100" s="1">
        <v>7100</v>
      </c>
      <c r="B7100" s="2">
        <v>9.9999999999999995E-7</v>
      </c>
      <c r="C7100" s="1">
        <v>0</v>
      </c>
      <c r="D7100" s="1">
        <v>0</v>
      </c>
    </row>
    <row r="7101" spans="1:4" x14ac:dyDescent="0.2">
      <c r="A7101" s="1">
        <v>7101</v>
      </c>
      <c r="B7101" s="2">
        <v>9.9999999999999995E-7</v>
      </c>
      <c r="C7101" s="1">
        <v>0</v>
      </c>
      <c r="D7101" s="1">
        <v>0</v>
      </c>
    </row>
    <row r="7102" spans="1:4" x14ac:dyDescent="0.2">
      <c r="A7102" s="1">
        <v>7102</v>
      </c>
      <c r="B7102" s="2">
        <v>9.9999999999999995E-7</v>
      </c>
      <c r="C7102" s="2">
        <v>9.9999999999999995E-7</v>
      </c>
      <c r="D7102" s="1">
        <v>0</v>
      </c>
    </row>
    <row r="7103" spans="1:4" x14ac:dyDescent="0.2">
      <c r="A7103" s="1">
        <v>7103</v>
      </c>
      <c r="B7103" s="2">
        <v>9.9999999999999995E-7</v>
      </c>
      <c r="C7103" s="1">
        <v>0</v>
      </c>
      <c r="D7103" s="1">
        <v>0</v>
      </c>
    </row>
    <row r="7104" spans="1:4" x14ac:dyDescent="0.2">
      <c r="A7104" s="1">
        <v>7104</v>
      </c>
      <c r="B7104" s="1">
        <v>0</v>
      </c>
      <c r="C7104" s="1">
        <v>0</v>
      </c>
      <c r="D7104" s="1">
        <v>0</v>
      </c>
    </row>
    <row r="7105" spans="1:4" x14ac:dyDescent="0.2">
      <c r="A7105" s="1">
        <v>7105</v>
      </c>
      <c r="B7105" s="2">
        <v>1.9999999999999999E-6</v>
      </c>
      <c r="C7105" s="1">
        <v>0</v>
      </c>
      <c r="D7105" s="2">
        <v>9.9999999999999995E-7</v>
      </c>
    </row>
    <row r="7106" spans="1:4" x14ac:dyDescent="0.2">
      <c r="A7106" s="1">
        <v>7106</v>
      </c>
      <c r="B7106" s="2">
        <v>9.9999999999999995E-7</v>
      </c>
      <c r="C7106" s="1">
        <v>0</v>
      </c>
      <c r="D7106" s="1">
        <v>0</v>
      </c>
    </row>
    <row r="7107" spans="1:4" x14ac:dyDescent="0.2">
      <c r="A7107" s="1">
        <v>7107</v>
      </c>
      <c r="B7107" s="1">
        <v>0</v>
      </c>
      <c r="C7107" s="1">
        <v>0</v>
      </c>
      <c r="D7107" s="1">
        <v>0</v>
      </c>
    </row>
    <row r="7108" spans="1:4" x14ac:dyDescent="0.2">
      <c r="A7108" s="1">
        <v>7108</v>
      </c>
      <c r="B7108" s="2">
        <v>9.9999999999999995E-7</v>
      </c>
      <c r="C7108" s="2">
        <v>9.9999999999999995E-7</v>
      </c>
      <c r="D7108" s="1">
        <v>0</v>
      </c>
    </row>
    <row r="7109" spans="1:4" x14ac:dyDescent="0.2">
      <c r="A7109" s="1">
        <v>7109</v>
      </c>
      <c r="B7109" s="1">
        <v>0</v>
      </c>
      <c r="C7109" s="1">
        <v>0</v>
      </c>
      <c r="D7109" s="2">
        <v>9.9999999999999995E-7</v>
      </c>
    </row>
    <row r="7110" spans="1:4" x14ac:dyDescent="0.2">
      <c r="A7110" s="1">
        <v>7110</v>
      </c>
      <c r="B7110" s="2">
        <v>9.9999999999999995E-7</v>
      </c>
      <c r="C7110" s="1">
        <v>0</v>
      </c>
      <c r="D7110" s="2">
        <v>9.9999999999999995E-7</v>
      </c>
    </row>
    <row r="7111" spans="1:4" x14ac:dyDescent="0.2">
      <c r="A7111" s="1">
        <v>7111</v>
      </c>
      <c r="B7111" s="2">
        <v>1.9999999999999999E-6</v>
      </c>
      <c r="C7111" s="1">
        <v>0</v>
      </c>
      <c r="D7111" s="1">
        <v>0</v>
      </c>
    </row>
    <row r="7112" spans="1:4" x14ac:dyDescent="0.2">
      <c r="A7112" s="1">
        <v>7112</v>
      </c>
      <c r="B7112" s="2">
        <v>9.9999999999999995E-7</v>
      </c>
      <c r="C7112" s="2">
        <v>9.9999999999999995E-7</v>
      </c>
      <c r="D7112" s="1">
        <v>0</v>
      </c>
    </row>
    <row r="7113" spans="1:4" x14ac:dyDescent="0.2">
      <c r="A7113" s="1">
        <v>7113</v>
      </c>
      <c r="B7113" s="2">
        <v>3.9999999999999998E-6</v>
      </c>
      <c r="C7113" s="1">
        <v>0</v>
      </c>
      <c r="D7113" s="1">
        <v>0</v>
      </c>
    </row>
    <row r="7114" spans="1:4" x14ac:dyDescent="0.2">
      <c r="A7114" s="1">
        <v>7114</v>
      </c>
      <c r="B7114" s="2">
        <v>9.9999999999999995E-7</v>
      </c>
      <c r="C7114" s="1">
        <v>0</v>
      </c>
      <c r="D7114" s="1">
        <v>0</v>
      </c>
    </row>
    <row r="7115" spans="1:4" x14ac:dyDescent="0.2">
      <c r="A7115" s="1">
        <v>7115</v>
      </c>
      <c r="B7115" s="2">
        <v>9.9999999999999995E-7</v>
      </c>
      <c r="C7115" s="2">
        <v>9.9999999999999995E-7</v>
      </c>
      <c r="D7115" s="1">
        <v>0</v>
      </c>
    </row>
    <row r="7116" spans="1:4" x14ac:dyDescent="0.2">
      <c r="A7116" s="1">
        <v>7116</v>
      </c>
      <c r="B7116" s="1">
        <v>0</v>
      </c>
      <c r="C7116" s="1">
        <v>0</v>
      </c>
      <c r="D7116" s="2">
        <v>9.9999999999999995E-7</v>
      </c>
    </row>
    <row r="7117" spans="1:4" x14ac:dyDescent="0.2">
      <c r="A7117" s="1">
        <v>7117</v>
      </c>
      <c r="B7117" s="1">
        <v>0</v>
      </c>
      <c r="C7117" s="1">
        <v>0</v>
      </c>
      <c r="D7117" s="1">
        <v>0</v>
      </c>
    </row>
    <row r="7118" spans="1:4" x14ac:dyDescent="0.2">
      <c r="A7118" s="1">
        <v>7118</v>
      </c>
      <c r="B7118" s="2">
        <v>9.9999999999999995E-7</v>
      </c>
      <c r="C7118" s="1">
        <v>0</v>
      </c>
      <c r="D7118" s="1">
        <v>0</v>
      </c>
    </row>
    <row r="7119" spans="1:4" x14ac:dyDescent="0.2">
      <c r="A7119" s="1">
        <v>7119</v>
      </c>
      <c r="B7119" s="1">
        <v>0</v>
      </c>
      <c r="C7119" s="1">
        <v>0</v>
      </c>
      <c r="D7119" s="1">
        <v>0</v>
      </c>
    </row>
    <row r="7120" spans="1:4" x14ac:dyDescent="0.2">
      <c r="A7120" s="1">
        <v>7120</v>
      </c>
      <c r="B7120" s="2">
        <v>9.9999999999999995E-7</v>
      </c>
      <c r="C7120" s="1">
        <v>0</v>
      </c>
      <c r="D7120" s="1">
        <v>0</v>
      </c>
    </row>
    <row r="7121" spans="1:4" x14ac:dyDescent="0.2">
      <c r="A7121" s="1">
        <v>7121</v>
      </c>
      <c r="B7121" s="2">
        <v>1.9999999999999999E-6</v>
      </c>
      <c r="C7121" s="2">
        <v>9.9999999999999995E-7</v>
      </c>
      <c r="D7121" s="1">
        <v>0</v>
      </c>
    </row>
    <row r="7122" spans="1:4" x14ac:dyDescent="0.2">
      <c r="A7122" s="1">
        <v>7122</v>
      </c>
      <c r="B7122" s="2">
        <v>9.9999999999999995E-7</v>
      </c>
      <c r="C7122" s="1">
        <v>0</v>
      </c>
      <c r="D7122" s="1">
        <v>0</v>
      </c>
    </row>
    <row r="7123" spans="1:4" x14ac:dyDescent="0.2">
      <c r="A7123" s="1">
        <v>7123</v>
      </c>
      <c r="B7123" s="2">
        <v>9.9999999999999995E-7</v>
      </c>
      <c r="C7123" s="1">
        <v>0</v>
      </c>
      <c r="D7123" s="2">
        <v>9.9999999999999995E-7</v>
      </c>
    </row>
    <row r="7124" spans="1:4" x14ac:dyDescent="0.2">
      <c r="A7124" s="1">
        <v>7124</v>
      </c>
      <c r="B7124" s="2">
        <v>9.9999999999999995E-7</v>
      </c>
      <c r="C7124" s="1">
        <v>0</v>
      </c>
      <c r="D7124" s="1">
        <v>0</v>
      </c>
    </row>
    <row r="7125" spans="1:4" x14ac:dyDescent="0.2">
      <c r="A7125" s="1">
        <v>7125</v>
      </c>
      <c r="B7125" s="2">
        <v>9.9999999999999995E-7</v>
      </c>
      <c r="C7125" s="1">
        <v>0</v>
      </c>
      <c r="D7125" s="1">
        <v>0</v>
      </c>
    </row>
    <row r="7126" spans="1:4" x14ac:dyDescent="0.2">
      <c r="A7126" s="1">
        <v>7126</v>
      </c>
      <c r="B7126" s="2">
        <v>9.9999999999999995E-7</v>
      </c>
      <c r="C7126" s="1">
        <v>0</v>
      </c>
      <c r="D7126" s="1">
        <v>0</v>
      </c>
    </row>
    <row r="7127" spans="1:4" x14ac:dyDescent="0.2">
      <c r="A7127" s="1">
        <v>7127</v>
      </c>
      <c r="B7127" s="2">
        <v>9.9999999999999995E-7</v>
      </c>
      <c r="C7127" s="1">
        <v>0</v>
      </c>
      <c r="D7127" s="1">
        <v>0</v>
      </c>
    </row>
    <row r="7128" spans="1:4" x14ac:dyDescent="0.2">
      <c r="A7128" s="1">
        <v>7128</v>
      </c>
      <c r="B7128" s="2">
        <v>9.9999999999999995E-7</v>
      </c>
      <c r="C7128" s="1">
        <v>0</v>
      </c>
      <c r="D7128" s="1">
        <v>0</v>
      </c>
    </row>
    <row r="7129" spans="1:4" x14ac:dyDescent="0.2">
      <c r="A7129" s="1">
        <v>7129</v>
      </c>
      <c r="B7129" s="2">
        <v>9.9999999999999995E-7</v>
      </c>
      <c r="C7129" s="1">
        <v>0</v>
      </c>
      <c r="D7129" s="1">
        <v>0</v>
      </c>
    </row>
    <row r="7130" spans="1:4" x14ac:dyDescent="0.2">
      <c r="A7130" s="1">
        <v>7130</v>
      </c>
      <c r="B7130" s="2">
        <v>9.9999999999999995E-7</v>
      </c>
      <c r="C7130" s="1">
        <v>0</v>
      </c>
      <c r="D7130" s="1">
        <v>0</v>
      </c>
    </row>
    <row r="7131" spans="1:4" x14ac:dyDescent="0.2">
      <c r="A7131" s="1">
        <v>7131</v>
      </c>
      <c r="B7131" s="2">
        <v>9.9999999999999995E-7</v>
      </c>
      <c r="C7131" s="1">
        <v>0</v>
      </c>
      <c r="D7131" s="2">
        <v>9.9999999999999995E-7</v>
      </c>
    </row>
    <row r="7132" spans="1:4" x14ac:dyDescent="0.2">
      <c r="A7132" s="1">
        <v>7132</v>
      </c>
      <c r="B7132" s="2">
        <v>9.9999999999999995E-7</v>
      </c>
      <c r="C7132" s="1">
        <v>0</v>
      </c>
      <c r="D7132" s="1">
        <v>0</v>
      </c>
    </row>
    <row r="7133" spans="1:4" x14ac:dyDescent="0.2">
      <c r="A7133" s="1">
        <v>7133</v>
      </c>
      <c r="B7133" s="2">
        <v>9.9999999999999995E-7</v>
      </c>
      <c r="C7133" s="1">
        <v>0</v>
      </c>
      <c r="D7133" s="1">
        <v>0</v>
      </c>
    </row>
    <row r="7134" spans="1:4" x14ac:dyDescent="0.2">
      <c r="A7134" s="1">
        <v>7134</v>
      </c>
      <c r="B7134" s="2">
        <v>9.9999999999999995E-7</v>
      </c>
      <c r="C7134" s="1">
        <v>0</v>
      </c>
      <c r="D7134" s="1">
        <v>0</v>
      </c>
    </row>
    <row r="7135" spans="1:4" x14ac:dyDescent="0.2">
      <c r="A7135" s="1">
        <v>7135</v>
      </c>
      <c r="B7135" s="2">
        <v>9.9999999999999995E-7</v>
      </c>
      <c r="C7135" s="2">
        <v>9.9999999999999995E-7</v>
      </c>
      <c r="D7135" s="1">
        <v>0</v>
      </c>
    </row>
    <row r="7136" spans="1:4" x14ac:dyDescent="0.2">
      <c r="A7136" s="1">
        <v>7136</v>
      </c>
      <c r="B7136" s="1">
        <v>0</v>
      </c>
      <c r="C7136" s="1">
        <v>0</v>
      </c>
      <c r="D7136" s="1">
        <v>0</v>
      </c>
    </row>
    <row r="7137" spans="1:4" x14ac:dyDescent="0.2">
      <c r="A7137" s="1">
        <v>7137</v>
      </c>
      <c r="B7137" s="1">
        <v>0</v>
      </c>
      <c r="C7137" s="2">
        <v>9.9999999999999995E-7</v>
      </c>
      <c r="D7137" s="1">
        <v>0</v>
      </c>
    </row>
    <row r="7138" spans="1:4" x14ac:dyDescent="0.2">
      <c r="A7138" s="1">
        <v>7138</v>
      </c>
      <c r="B7138" s="2">
        <v>9.9999999999999995E-7</v>
      </c>
      <c r="C7138" s="2">
        <v>9.9999999999999995E-7</v>
      </c>
      <c r="D7138" s="1">
        <v>0</v>
      </c>
    </row>
    <row r="7139" spans="1:4" x14ac:dyDescent="0.2">
      <c r="A7139" s="1">
        <v>7139</v>
      </c>
      <c r="B7139" s="2">
        <v>9.9999999999999995E-7</v>
      </c>
      <c r="C7139" s="1">
        <v>0</v>
      </c>
      <c r="D7139" s="1">
        <v>0</v>
      </c>
    </row>
    <row r="7140" spans="1:4" x14ac:dyDescent="0.2">
      <c r="A7140" s="1">
        <v>7140</v>
      </c>
      <c r="B7140" s="1">
        <v>0</v>
      </c>
      <c r="C7140" s="1">
        <v>0</v>
      </c>
      <c r="D7140" s="1">
        <v>0</v>
      </c>
    </row>
    <row r="7141" spans="1:4" x14ac:dyDescent="0.2">
      <c r="A7141" s="1">
        <v>7141</v>
      </c>
      <c r="B7141" s="2">
        <v>9.9999999999999995E-7</v>
      </c>
      <c r="C7141" s="1">
        <v>0</v>
      </c>
      <c r="D7141" s="1">
        <v>0</v>
      </c>
    </row>
    <row r="7142" spans="1:4" x14ac:dyDescent="0.2">
      <c r="A7142" s="1">
        <v>7142</v>
      </c>
      <c r="B7142" s="2">
        <v>9.9999999999999995E-7</v>
      </c>
      <c r="C7142" s="1">
        <v>0</v>
      </c>
      <c r="D7142" s="1">
        <v>0</v>
      </c>
    </row>
    <row r="7143" spans="1:4" x14ac:dyDescent="0.2">
      <c r="A7143" s="1">
        <v>7143</v>
      </c>
      <c r="B7143" s="2">
        <v>9.9999999999999995E-7</v>
      </c>
      <c r="C7143" s="2">
        <v>9.9999999999999995E-7</v>
      </c>
      <c r="D7143" s="1">
        <v>0</v>
      </c>
    </row>
    <row r="7144" spans="1:4" x14ac:dyDescent="0.2">
      <c r="A7144" s="1">
        <v>7144</v>
      </c>
      <c r="B7144" s="2">
        <v>9.9999999999999995E-7</v>
      </c>
      <c r="C7144" s="1">
        <v>0</v>
      </c>
      <c r="D7144" s="1">
        <v>0</v>
      </c>
    </row>
    <row r="7145" spans="1:4" x14ac:dyDescent="0.2">
      <c r="A7145" s="1">
        <v>7145</v>
      </c>
      <c r="B7145" s="2">
        <v>1.9999999999999999E-6</v>
      </c>
      <c r="C7145" s="1">
        <v>0</v>
      </c>
      <c r="D7145" s="1">
        <v>0</v>
      </c>
    </row>
    <row r="7146" spans="1:4" x14ac:dyDescent="0.2">
      <c r="A7146" s="1">
        <v>7146</v>
      </c>
      <c r="B7146" s="2">
        <v>9.9999999999999995E-7</v>
      </c>
      <c r="C7146" s="1">
        <v>0</v>
      </c>
      <c r="D7146" s="2">
        <v>9.9999999999999995E-7</v>
      </c>
    </row>
    <row r="7147" spans="1:4" x14ac:dyDescent="0.2">
      <c r="A7147" s="1">
        <v>7147</v>
      </c>
      <c r="B7147" s="2">
        <v>9.9999999999999995E-7</v>
      </c>
      <c r="C7147" s="1">
        <v>0</v>
      </c>
      <c r="D7147" s="1">
        <v>0</v>
      </c>
    </row>
    <row r="7148" spans="1:4" x14ac:dyDescent="0.2">
      <c r="A7148" s="1">
        <v>7148</v>
      </c>
      <c r="B7148" s="2">
        <v>9.9999999999999995E-7</v>
      </c>
      <c r="C7148" s="1">
        <v>0</v>
      </c>
      <c r="D7148" s="1">
        <v>0</v>
      </c>
    </row>
    <row r="7149" spans="1:4" x14ac:dyDescent="0.2">
      <c r="A7149" s="1">
        <v>7149</v>
      </c>
      <c r="B7149" s="2">
        <v>1.9999999999999999E-6</v>
      </c>
      <c r="C7149" s="1">
        <v>0</v>
      </c>
      <c r="D7149" s="1">
        <v>0</v>
      </c>
    </row>
    <row r="7150" spans="1:4" x14ac:dyDescent="0.2">
      <c r="A7150" s="1">
        <v>7150</v>
      </c>
      <c r="B7150" s="2">
        <v>9.9999999999999995E-7</v>
      </c>
      <c r="C7150" s="1">
        <v>0</v>
      </c>
      <c r="D7150" s="1">
        <v>0</v>
      </c>
    </row>
    <row r="7151" spans="1:4" x14ac:dyDescent="0.2">
      <c r="A7151" s="1">
        <v>7151</v>
      </c>
      <c r="B7151" s="2">
        <v>9.9999999999999995E-7</v>
      </c>
      <c r="C7151" s="1">
        <v>0</v>
      </c>
      <c r="D7151" s="1">
        <v>0</v>
      </c>
    </row>
    <row r="7152" spans="1:4" x14ac:dyDescent="0.2">
      <c r="A7152" s="1">
        <v>7152</v>
      </c>
      <c r="B7152" s="2">
        <v>9.9999999999999995E-7</v>
      </c>
      <c r="C7152" s="1">
        <v>0</v>
      </c>
      <c r="D7152" s="1">
        <v>0</v>
      </c>
    </row>
    <row r="7153" spans="1:4" x14ac:dyDescent="0.2">
      <c r="A7153" s="1">
        <v>7153</v>
      </c>
      <c r="B7153" s="2">
        <v>9.9999999999999995E-7</v>
      </c>
      <c r="C7153" s="1">
        <v>0</v>
      </c>
      <c r="D7153" s="1">
        <v>0</v>
      </c>
    </row>
    <row r="7154" spans="1:4" x14ac:dyDescent="0.2">
      <c r="A7154" s="1">
        <v>7154</v>
      </c>
      <c r="B7154" s="2">
        <v>9.9999999999999995E-7</v>
      </c>
      <c r="C7154" s="1">
        <v>0</v>
      </c>
      <c r="D7154" s="1">
        <v>0</v>
      </c>
    </row>
    <row r="7155" spans="1:4" x14ac:dyDescent="0.2">
      <c r="A7155" s="1">
        <v>7155</v>
      </c>
      <c r="B7155" s="2">
        <v>9.9999999999999995E-7</v>
      </c>
      <c r="C7155" s="1">
        <v>0</v>
      </c>
      <c r="D7155" s="1">
        <v>0</v>
      </c>
    </row>
    <row r="7156" spans="1:4" x14ac:dyDescent="0.2">
      <c r="A7156" s="1">
        <v>7156</v>
      </c>
      <c r="B7156" s="1">
        <v>0</v>
      </c>
      <c r="C7156" s="1">
        <v>0</v>
      </c>
      <c r="D7156" s="1">
        <v>0</v>
      </c>
    </row>
    <row r="7157" spans="1:4" x14ac:dyDescent="0.2">
      <c r="A7157" s="1">
        <v>7157</v>
      </c>
      <c r="B7157" s="2">
        <v>9.9999999999999995E-7</v>
      </c>
      <c r="C7157" s="1">
        <v>0</v>
      </c>
      <c r="D7157" s="1">
        <v>0</v>
      </c>
    </row>
    <row r="7158" spans="1:4" x14ac:dyDescent="0.2">
      <c r="A7158" s="1">
        <v>7158</v>
      </c>
      <c r="B7158" s="2">
        <v>9.9999999999999995E-7</v>
      </c>
      <c r="C7158" s="1">
        <v>0</v>
      </c>
      <c r="D7158" s="2">
        <v>9.9999999999999995E-7</v>
      </c>
    </row>
    <row r="7159" spans="1:4" x14ac:dyDescent="0.2">
      <c r="A7159" s="1">
        <v>7159</v>
      </c>
      <c r="B7159" s="2">
        <v>9.9999999999999995E-7</v>
      </c>
      <c r="C7159" s="1">
        <v>0</v>
      </c>
      <c r="D7159" s="2">
        <v>9.9999999999999995E-7</v>
      </c>
    </row>
    <row r="7160" spans="1:4" x14ac:dyDescent="0.2">
      <c r="A7160" s="1">
        <v>7160</v>
      </c>
      <c r="B7160" s="2">
        <v>9.9999999999999995E-7</v>
      </c>
      <c r="C7160" s="1">
        <v>0</v>
      </c>
      <c r="D7160" s="1">
        <v>0</v>
      </c>
    </row>
    <row r="7161" spans="1:4" x14ac:dyDescent="0.2">
      <c r="A7161" s="1">
        <v>7161</v>
      </c>
      <c r="B7161" s="2">
        <v>9.9999999999999995E-7</v>
      </c>
      <c r="C7161" s="2">
        <v>9.9999999999999995E-7</v>
      </c>
      <c r="D7161" s="1">
        <v>0</v>
      </c>
    </row>
    <row r="7162" spans="1:4" x14ac:dyDescent="0.2">
      <c r="A7162" s="1">
        <v>7162</v>
      </c>
      <c r="B7162" s="2">
        <v>9.9999999999999995E-7</v>
      </c>
      <c r="C7162" s="2">
        <v>9.9999999999999995E-7</v>
      </c>
      <c r="D7162" s="1">
        <v>0</v>
      </c>
    </row>
    <row r="7163" spans="1:4" x14ac:dyDescent="0.2">
      <c r="A7163" s="1">
        <v>7163</v>
      </c>
      <c r="B7163" s="1">
        <v>0</v>
      </c>
      <c r="C7163" s="1">
        <v>0</v>
      </c>
      <c r="D7163" s="2">
        <v>9.9999999999999995E-7</v>
      </c>
    </row>
    <row r="7164" spans="1:4" x14ac:dyDescent="0.2">
      <c r="A7164" s="1">
        <v>7164</v>
      </c>
      <c r="B7164" s="2">
        <v>9.9999999999999995E-7</v>
      </c>
      <c r="C7164" s="1">
        <v>0</v>
      </c>
      <c r="D7164" s="1">
        <v>0</v>
      </c>
    </row>
    <row r="7165" spans="1:4" x14ac:dyDescent="0.2">
      <c r="A7165" s="1">
        <v>7165</v>
      </c>
      <c r="B7165" s="2">
        <v>9.9999999999999995E-7</v>
      </c>
      <c r="C7165" s="1">
        <v>0</v>
      </c>
      <c r="D7165" s="1">
        <v>0</v>
      </c>
    </row>
    <row r="7166" spans="1:4" x14ac:dyDescent="0.2">
      <c r="A7166" s="1">
        <v>7166</v>
      </c>
      <c r="B7166" s="2">
        <v>9.9999999999999995E-7</v>
      </c>
      <c r="C7166" s="1">
        <v>0</v>
      </c>
      <c r="D7166" s="1">
        <v>0</v>
      </c>
    </row>
    <row r="7167" spans="1:4" x14ac:dyDescent="0.2">
      <c r="A7167" s="1">
        <v>7167</v>
      </c>
      <c r="B7167" s="2">
        <v>9.9999999999999995E-7</v>
      </c>
      <c r="C7167" s="2">
        <v>9.9999999999999995E-7</v>
      </c>
      <c r="D7167" s="1">
        <v>0</v>
      </c>
    </row>
    <row r="7168" spans="1:4" x14ac:dyDescent="0.2">
      <c r="A7168" s="1">
        <v>7168</v>
      </c>
      <c r="B7168" s="2">
        <v>9.9999999999999995E-7</v>
      </c>
      <c r="C7168" s="1">
        <v>0</v>
      </c>
      <c r="D7168" s="1">
        <v>0</v>
      </c>
    </row>
    <row r="7169" spans="1:4" x14ac:dyDescent="0.2">
      <c r="A7169" s="1">
        <v>7169</v>
      </c>
      <c r="B7169" s="2">
        <v>9.9999999999999995E-7</v>
      </c>
      <c r="C7169" s="1">
        <v>0</v>
      </c>
      <c r="D7169" s="1">
        <v>0</v>
      </c>
    </row>
    <row r="7170" spans="1:4" x14ac:dyDescent="0.2">
      <c r="A7170" s="1">
        <v>7170</v>
      </c>
      <c r="B7170" s="2">
        <v>9.9999999999999995E-7</v>
      </c>
      <c r="C7170" s="1">
        <v>0</v>
      </c>
      <c r="D7170" s="1">
        <v>0</v>
      </c>
    </row>
    <row r="7171" spans="1:4" x14ac:dyDescent="0.2">
      <c r="A7171" s="1">
        <v>7171</v>
      </c>
      <c r="B7171" s="2">
        <v>9.9999999999999995E-7</v>
      </c>
      <c r="C7171" s="1">
        <v>0</v>
      </c>
      <c r="D7171" s="1">
        <v>0</v>
      </c>
    </row>
    <row r="7172" spans="1:4" x14ac:dyDescent="0.2">
      <c r="A7172" s="1">
        <v>7172</v>
      </c>
      <c r="B7172" s="2">
        <v>9.9999999999999995E-7</v>
      </c>
      <c r="C7172" s="1">
        <v>0</v>
      </c>
      <c r="D7172" s="1">
        <v>0</v>
      </c>
    </row>
    <row r="7173" spans="1:4" x14ac:dyDescent="0.2">
      <c r="A7173" s="1">
        <v>7173</v>
      </c>
      <c r="B7173" s="1">
        <v>0</v>
      </c>
      <c r="C7173" s="1">
        <v>0</v>
      </c>
      <c r="D7173" s="1">
        <v>0</v>
      </c>
    </row>
    <row r="7174" spans="1:4" x14ac:dyDescent="0.2">
      <c r="A7174" s="1">
        <v>7174</v>
      </c>
      <c r="B7174" s="2">
        <v>9.9999999999999995E-7</v>
      </c>
      <c r="C7174" s="1">
        <v>0</v>
      </c>
      <c r="D7174" s="2">
        <v>9.9999999999999995E-7</v>
      </c>
    </row>
    <row r="7175" spans="1:4" x14ac:dyDescent="0.2">
      <c r="A7175" s="1">
        <v>7175</v>
      </c>
      <c r="B7175" s="2">
        <v>9.9999999999999995E-7</v>
      </c>
      <c r="C7175" s="2">
        <v>9.9999999999999995E-7</v>
      </c>
      <c r="D7175" s="1">
        <v>0</v>
      </c>
    </row>
    <row r="7176" spans="1:4" x14ac:dyDescent="0.2">
      <c r="A7176" s="1">
        <v>7176</v>
      </c>
      <c r="B7176" s="2">
        <v>9.9999999999999995E-7</v>
      </c>
      <c r="C7176" s="1">
        <v>0</v>
      </c>
      <c r="D7176" s="1">
        <v>0</v>
      </c>
    </row>
    <row r="7177" spans="1:4" x14ac:dyDescent="0.2">
      <c r="A7177" s="1">
        <v>7177</v>
      </c>
      <c r="B7177" s="1">
        <v>0</v>
      </c>
      <c r="C7177" s="1">
        <v>0</v>
      </c>
      <c r="D7177" s="1">
        <v>0</v>
      </c>
    </row>
    <row r="7178" spans="1:4" x14ac:dyDescent="0.2">
      <c r="A7178" s="1">
        <v>7178</v>
      </c>
      <c r="B7178" s="2">
        <v>9.9999999999999995E-7</v>
      </c>
      <c r="C7178" s="1">
        <v>0</v>
      </c>
      <c r="D7178" s="2">
        <v>9.9999999999999995E-7</v>
      </c>
    </row>
    <row r="7179" spans="1:4" x14ac:dyDescent="0.2">
      <c r="A7179" s="1">
        <v>7179</v>
      </c>
      <c r="B7179" s="2">
        <v>9.9999999999999995E-7</v>
      </c>
      <c r="C7179" s="2">
        <v>9.9999999999999995E-7</v>
      </c>
      <c r="D7179" s="2">
        <v>9.9999999999999995E-7</v>
      </c>
    </row>
    <row r="7180" spans="1:4" x14ac:dyDescent="0.2">
      <c r="A7180" s="1">
        <v>7180</v>
      </c>
      <c r="B7180" s="2">
        <v>9.9999999999999995E-7</v>
      </c>
      <c r="C7180" s="1">
        <v>0</v>
      </c>
      <c r="D7180" s="1">
        <v>0</v>
      </c>
    </row>
    <row r="7181" spans="1:4" x14ac:dyDescent="0.2">
      <c r="A7181" s="1">
        <v>7181</v>
      </c>
      <c r="B7181" s="1">
        <v>0</v>
      </c>
      <c r="C7181" s="1">
        <v>0</v>
      </c>
      <c r="D7181" s="1">
        <v>0</v>
      </c>
    </row>
    <row r="7182" spans="1:4" x14ac:dyDescent="0.2">
      <c r="A7182" s="1">
        <v>7182</v>
      </c>
      <c r="B7182" s="2">
        <v>9.9999999999999995E-7</v>
      </c>
      <c r="C7182" s="1">
        <v>0</v>
      </c>
      <c r="D7182" s="1">
        <v>0</v>
      </c>
    </row>
    <row r="7183" spans="1:4" x14ac:dyDescent="0.2">
      <c r="A7183" s="1">
        <v>7183</v>
      </c>
      <c r="B7183" s="1">
        <v>0</v>
      </c>
      <c r="C7183" s="1">
        <v>0</v>
      </c>
      <c r="D7183" s="1">
        <v>0</v>
      </c>
    </row>
    <row r="7184" spans="1:4" x14ac:dyDescent="0.2">
      <c r="A7184" s="1">
        <v>7184</v>
      </c>
      <c r="B7184" s="2">
        <v>9.9999999999999995E-7</v>
      </c>
      <c r="C7184" s="1">
        <v>0</v>
      </c>
      <c r="D7184" s="1">
        <v>0</v>
      </c>
    </row>
    <row r="7185" spans="1:4" x14ac:dyDescent="0.2">
      <c r="A7185" s="1">
        <v>7185</v>
      </c>
      <c r="B7185" s="2">
        <v>9.9999999999999995E-7</v>
      </c>
      <c r="C7185" s="1">
        <v>0</v>
      </c>
      <c r="D7185" s="1">
        <v>0</v>
      </c>
    </row>
    <row r="7186" spans="1:4" x14ac:dyDescent="0.2">
      <c r="A7186" s="1">
        <v>7186</v>
      </c>
      <c r="B7186" s="2">
        <v>9.9999999999999995E-7</v>
      </c>
      <c r="C7186" s="1">
        <v>0</v>
      </c>
      <c r="D7186" s="2">
        <v>9.9999999999999995E-7</v>
      </c>
    </row>
    <row r="7187" spans="1:4" x14ac:dyDescent="0.2">
      <c r="A7187" s="1">
        <v>7187</v>
      </c>
      <c r="B7187" s="2">
        <v>9.9999999999999995E-7</v>
      </c>
      <c r="C7187" s="1">
        <v>0</v>
      </c>
      <c r="D7187" s="1">
        <v>0</v>
      </c>
    </row>
    <row r="7188" spans="1:4" x14ac:dyDescent="0.2">
      <c r="A7188" s="1">
        <v>7188</v>
      </c>
      <c r="B7188" s="2">
        <v>9.9999999999999995E-7</v>
      </c>
      <c r="C7188" s="1">
        <v>0</v>
      </c>
      <c r="D7188" s="1">
        <v>0</v>
      </c>
    </row>
    <row r="7189" spans="1:4" x14ac:dyDescent="0.2">
      <c r="A7189" s="1">
        <v>7189</v>
      </c>
      <c r="B7189" s="2">
        <v>9.9999999999999995E-7</v>
      </c>
      <c r="C7189" s="1">
        <v>0</v>
      </c>
      <c r="D7189" s="1">
        <v>0</v>
      </c>
    </row>
    <row r="7190" spans="1:4" x14ac:dyDescent="0.2">
      <c r="A7190" s="1">
        <v>7190</v>
      </c>
      <c r="B7190" s="2">
        <v>9.9999999999999995E-7</v>
      </c>
      <c r="C7190" s="1">
        <v>0</v>
      </c>
      <c r="D7190" s="2">
        <v>9.9999999999999995E-7</v>
      </c>
    </row>
    <row r="7191" spans="1:4" x14ac:dyDescent="0.2">
      <c r="A7191" s="1">
        <v>7191</v>
      </c>
      <c r="B7191" s="2">
        <v>9.9999999999999995E-7</v>
      </c>
      <c r="C7191" s="1">
        <v>0</v>
      </c>
      <c r="D7191" s="2">
        <v>9.9999999999999995E-7</v>
      </c>
    </row>
    <row r="7192" spans="1:4" x14ac:dyDescent="0.2">
      <c r="A7192" s="1">
        <v>7192</v>
      </c>
      <c r="B7192" s="2">
        <v>9.9999999999999995E-7</v>
      </c>
      <c r="C7192" s="1">
        <v>0</v>
      </c>
      <c r="D7192" s="1">
        <v>0</v>
      </c>
    </row>
    <row r="7193" spans="1:4" x14ac:dyDescent="0.2">
      <c r="A7193" s="1">
        <v>7193</v>
      </c>
      <c r="B7193" s="1">
        <v>0</v>
      </c>
      <c r="C7193" s="1">
        <v>0</v>
      </c>
      <c r="D7193" s="1">
        <v>0</v>
      </c>
    </row>
    <row r="7194" spans="1:4" x14ac:dyDescent="0.2">
      <c r="A7194" s="1">
        <v>7194</v>
      </c>
      <c r="B7194" s="1">
        <v>0</v>
      </c>
      <c r="C7194" s="1">
        <v>0</v>
      </c>
      <c r="D7194" s="1">
        <v>0</v>
      </c>
    </row>
    <row r="7195" spans="1:4" x14ac:dyDescent="0.2">
      <c r="A7195" s="1">
        <v>7195</v>
      </c>
      <c r="B7195" s="1">
        <v>0</v>
      </c>
      <c r="C7195" s="1">
        <v>0</v>
      </c>
      <c r="D7195" s="1">
        <v>0</v>
      </c>
    </row>
    <row r="7196" spans="1:4" x14ac:dyDescent="0.2">
      <c r="A7196" s="1">
        <v>7196</v>
      </c>
      <c r="B7196" s="2">
        <v>9.9999999999999995E-7</v>
      </c>
      <c r="C7196" s="1">
        <v>0</v>
      </c>
      <c r="D7196" s="1">
        <v>0</v>
      </c>
    </row>
    <row r="7197" spans="1:4" x14ac:dyDescent="0.2">
      <c r="A7197" s="1">
        <v>7197</v>
      </c>
      <c r="B7197" s="2">
        <v>9.9999999999999995E-7</v>
      </c>
      <c r="C7197" s="1">
        <v>0</v>
      </c>
      <c r="D7197" s="2">
        <v>9.9999999999999995E-7</v>
      </c>
    </row>
    <row r="7198" spans="1:4" x14ac:dyDescent="0.2">
      <c r="A7198" s="1">
        <v>7198</v>
      </c>
      <c r="B7198" s="2">
        <v>9.9999999999999995E-7</v>
      </c>
      <c r="C7198" s="1">
        <v>0</v>
      </c>
      <c r="D7198" s="1">
        <v>0</v>
      </c>
    </row>
    <row r="7199" spans="1:4" x14ac:dyDescent="0.2">
      <c r="A7199" s="1">
        <v>7199</v>
      </c>
      <c r="B7199" s="2">
        <v>9.9999999999999995E-7</v>
      </c>
      <c r="C7199" s="2">
        <v>9.9999999999999995E-7</v>
      </c>
      <c r="D7199" s="1">
        <v>0</v>
      </c>
    </row>
    <row r="7200" spans="1:4" x14ac:dyDescent="0.2">
      <c r="A7200" s="1">
        <v>7200</v>
      </c>
      <c r="B7200" s="2">
        <v>9.9999999999999995E-7</v>
      </c>
      <c r="C7200" s="1">
        <v>0</v>
      </c>
      <c r="D7200" s="1">
        <v>0</v>
      </c>
    </row>
    <row r="7201" spans="1:4" x14ac:dyDescent="0.2">
      <c r="A7201" s="1">
        <v>7201</v>
      </c>
      <c r="B7201" s="2">
        <v>9.9999999999999995E-7</v>
      </c>
      <c r="C7201" s="1">
        <v>0</v>
      </c>
      <c r="D7201" s="1">
        <v>0</v>
      </c>
    </row>
    <row r="7202" spans="1:4" x14ac:dyDescent="0.2">
      <c r="A7202" s="1">
        <v>7202</v>
      </c>
      <c r="B7202" s="2">
        <v>9.9999999999999995E-7</v>
      </c>
      <c r="C7202" s="1">
        <v>0</v>
      </c>
      <c r="D7202" s="1">
        <v>0</v>
      </c>
    </row>
    <row r="7203" spans="1:4" x14ac:dyDescent="0.2">
      <c r="A7203" s="1">
        <v>7203</v>
      </c>
      <c r="B7203" s="2">
        <v>9.9999999999999995E-7</v>
      </c>
      <c r="C7203" s="1">
        <v>0</v>
      </c>
      <c r="D7203" s="1">
        <v>0</v>
      </c>
    </row>
    <row r="7204" spans="1:4" x14ac:dyDescent="0.2">
      <c r="A7204" s="1">
        <v>7204</v>
      </c>
      <c r="B7204" s="1">
        <v>0</v>
      </c>
      <c r="C7204" s="1">
        <v>0</v>
      </c>
      <c r="D7204" s="1">
        <v>0</v>
      </c>
    </row>
    <row r="7205" spans="1:4" x14ac:dyDescent="0.2">
      <c r="A7205" s="1">
        <v>7205</v>
      </c>
      <c r="B7205" s="1">
        <v>0</v>
      </c>
      <c r="C7205" s="2">
        <v>9.9999999999999995E-7</v>
      </c>
      <c r="D7205" s="1">
        <v>0</v>
      </c>
    </row>
    <row r="7206" spans="1:4" x14ac:dyDescent="0.2">
      <c r="A7206" s="1">
        <v>7206</v>
      </c>
      <c r="B7206" s="2">
        <v>9.9999999999999995E-7</v>
      </c>
      <c r="C7206" s="1">
        <v>0</v>
      </c>
      <c r="D7206" s="2">
        <v>9.9999999999999995E-7</v>
      </c>
    </row>
    <row r="7207" spans="1:4" x14ac:dyDescent="0.2">
      <c r="A7207" s="1">
        <v>7207</v>
      </c>
      <c r="B7207" s="1">
        <v>0</v>
      </c>
      <c r="C7207" s="1">
        <v>0</v>
      </c>
      <c r="D7207" s="1">
        <v>0</v>
      </c>
    </row>
    <row r="7208" spans="1:4" x14ac:dyDescent="0.2">
      <c r="A7208" s="1">
        <v>7208</v>
      </c>
      <c r="B7208" s="2">
        <v>9.9999999999999995E-7</v>
      </c>
      <c r="C7208" s="1">
        <v>0</v>
      </c>
      <c r="D7208" s="1">
        <v>0</v>
      </c>
    </row>
    <row r="7209" spans="1:4" x14ac:dyDescent="0.2">
      <c r="A7209" s="1">
        <v>7209</v>
      </c>
      <c r="B7209" s="2">
        <v>9.9999999999999995E-7</v>
      </c>
      <c r="C7209" s="2">
        <v>9.9999999999999995E-7</v>
      </c>
      <c r="D7209" s="1">
        <v>0</v>
      </c>
    </row>
    <row r="7210" spans="1:4" x14ac:dyDescent="0.2">
      <c r="A7210" s="1">
        <v>7210</v>
      </c>
      <c r="B7210" s="1">
        <v>0</v>
      </c>
      <c r="C7210" s="1">
        <v>0</v>
      </c>
      <c r="D7210" s="1">
        <v>0</v>
      </c>
    </row>
    <row r="7211" spans="1:4" x14ac:dyDescent="0.2">
      <c r="A7211" s="1">
        <v>7211</v>
      </c>
      <c r="B7211" s="2">
        <v>1.9999999999999999E-6</v>
      </c>
      <c r="C7211" s="1">
        <v>0</v>
      </c>
      <c r="D7211" s="1">
        <v>0</v>
      </c>
    </row>
    <row r="7212" spans="1:4" x14ac:dyDescent="0.2">
      <c r="A7212" s="1">
        <v>7212</v>
      </c>
      <c r="B7212" s="2">
        <v>9.9999999999999995E-7</v>
      </c>
      <c r="C7212" s="1">
        <v>0</v>
      </c>
      <c r="D7212" s="1">
        <v>0</v>
      </c>
    </row>
    <row r="7213" spans="1:4" x14ac:dyDescent="0.2">
      <c r="A7213" s="1">
        <v>7213</v>
      </c>
      <c r="B7213" s="2">
        <v>9.9999999999999995E-7</v>
      </c>
      <c r="C7213" s="1">
        <v>0</v>
      </c>
      <c r="D7213" s="1">
        <v>0</v>
      </c>
    </row>
    <row r="7214" spans="1:4" x14ac:dyDescent="0.2">
      <c r="A7214" s="1">
        <v>7214</v>
      </c>
      <c r="B7214" s="2">
        <v>9.9999999999999995E-7</v>
      </c>
      <c r="C7214" s="2">
        <v>9.9999999999999995E-7</v>
      </c>
      <c r="D7214" s="1">
        <v>0</v>
      </c>
    </row>
    <row r="7215" spans="1:4" x14ac:dyDescent="0.2">
      <c r="A7215" s="1">
        <v>7215</v>
      </c>
      <c r="B7215" s="2">
        <v>9.9999999999999995E-7</v>
      </c>
      <c r="C7215" s="2">
        <v>9.9999999999999995E-7</v>
      </c>
      <c r="D7215" s="1">
        <v>0</v>
      </c>
    </row>
    <row r="7216" spans="1:4" x14ac:dyDescent="0.2">
      <c r="A7216" s="1">
        <v>7216</v>
      </c>
      <c r="B7216" s="1">
        <v>0</v>
      </c>
      <c r="C7216" s="1">
        <v>0</v>
      </c>
      <c r="D7216" s="2">
        <v>9.9999999999999995E-7</v>
      </c>
    </row>
    <row r="7217" spans="1:4" x14ac:dyDescent="0.2">
      <c r="A7217" s="1">
        <v>7217</v>
      </c>
      <c r="B7217" s="2">
        <v>1.9999999999999999E-6</v>
      </c>
      <c r="C7217" s="1">
        <v>0</v>
      </c>
      <c r="D7217" s="2">
        <v>9.9999999999999995E-7</v>
      </c>
    </row>
    <row r="7218" spans="1:4" x14ac:dyDescent="0.2">
      <c r="A7218" s="1">
        <v>7218</v>
      </c>
      <c r="B7218" s="2">
        <v>9.9999999999999995E-7</v>
      </c>
      <c r="C7218" s="1">
        <v>0</v>
      </c>
      <c r="D7218" s="1">
        <v>0</v>
      </c>
    </row>
    <row r="7219" spans="1:4" x14ac:dyDescent="0.2">
      <c r="A7219" s="1">
        <v>7219</v>
      </c>
      <c r="B7219" s="2">
        <v>9.9999999999999995E-7</v>
      </c>
      <c r="C7219" s="2">
        <v>9.9999999999999995E-7</v>
      </c>
      <c r="D7219" s="1">
        <v>0</v>
      </c>
    </row>
    <row r="7220" spans="1:4" x14ac:dyDescent="0.2">
      <c r="A7220" s="1">
        <v>7220</v>
      </c>
      <c r="B7220" s="2">
        <v>9.9999999999999995E-7</v>
      </c>
      <c r="C7220" s="1">
        <v>0</v>
      </c>
      <c r="D7220" s="1">
        <v>0</v>
      </c>
    </row>
    <row r="7221" spans="1:4" x14ac:dyDescent="0.2">
      <c r="A7221" s="1">
        <v>7221</v>
      </c>
      <c r="B7221" s="2">
        <v>9.9999999999999995E-7</v>
      </c>
      <c r="C7221" s="1">
        <v>0</v>
      </c>
      <c r="D7221" s="1">
        <v>0</v>
      </c>
    </row>
    <row r="7222" spans="1:4" x14ac:dyDescent="0.2">
      <c r="A7222" s="1">
        <v>7222</v>
      </c>
      <c r="B7222" s="2">
        <v>9.9999999999999995E-7</v>
      </c>
      <c r="C7222" s="1">
        <v>0</v>
      </c>
      <c r="D7222" s="1">
        <v>0</v>
      </c>
    </row>
    <row r="7223" spans="1:4" x14ac:dyDescent="0.2">
      <c r="A7223" s="1">
        <v>7223</v>
      </c>
      <c r="B7223" s="2">
        <v>9.9999999999999995E-7</v>
      </c>
      <c r="C7223" s="1">
        <v>0</v>
      </c>
      <c r="D7223" s="2">
        <v>9.9999999999999995E-7</v>
      </c>
    </row>
    <row r="7224" spans="1:4" x14ac:dyDescent="0.2">
      <c r="A7224" s="1">
        <v>7224</v>
      </c>
      <c r="B7224" s="2">
        <v>1.9999999999999999E-6</v>
      </c>
      <c r="C7224" s="2">
        <v>9.9999999999999995E-7</v>
      </c>
      <c r="D7224" s="1">
        <v>0</v>
      </c>
    </row>
    <row r="7225" spans="1:4" x14ac:dyDescent="0.2">
      <c r="A7225" s="1">
        <v>7225</v>
      </c>
      <c r="B7225" s="1">
        <v>0</v>
      </c>
      <c r="C7225" s="1">
        <v>0</v>
      </c>
      <c r="D7225" s="1">
        <v>0</v>
      </c>
    </row>
    <row r="7226" spans="1:4" x14ac:dyDescent="0.2">
      <c r="A7226" s="1">
        <v>7226</v>
      </c>
      <c r="B7226" s="2">
        <v>9.9999999999999995E-7</v>
      </c>
      <c r="C7226" s="1">
        <v>0</v>
      </c>
      <c r="D7226" s="1">
        <v>0</v>
      </c>
    </row>
    <row r="7227" spans="1:4" x14ac:dyDescent="0.2">
      <c r="A7227" s="1">
        <v>7227</v>
      </c>
      <c r="B7227" s="2">
        <v>9.9999999999999995E-7</v>
      </c>
      <c r="C7227" s="1">
        <v>0</v>
      </c>
      <c r="D7227" s="1">
        <v>0</v>
      </c>
    </row>
    <row r="7228" spans="1:4" x14ac:dyDescent="0.2">
      <c r="A7228" s="1">
        <v>7228</v>
      </c>
      <c r="B7228" s="2">
        <v>9.9999999999999995E-7</v>
      </c>
      <c r="C7228" s="2">
        <v>9.9999999999999995E-7</v>
      </c>
      <c r="D7228" s="1">
        <v>0</v>
      </c>
    </row>
    <row r="7229" spans="1:4" x14ac:dyDescent="0.2">
      <c r="A7229" s="1">
        <v>7229</v>
      </c>
      <c r="B7229" s="2">
        <v>9.9999999999999995E-7</v>
      </c>
      <c r="C7229" s="1">
        <v>0</v>
      </c>
      <c r="D7229" s="1">
        <v>0</v>
      </c>
    </row>
    <row r="7230" spans="1:4" x14ac:dyDescent="0.2">
      <c r="A7230" s="1">
        <v>7230</v>
      </c>
      <c r="B7230" s="1">
        <v>0</v>
      </c>
      <c r="C7230" s="1">
        <v>0</v>
      </c>
      <c r="D7230" s="2">
        <v>9.9999999999999995E-7</v>
      </c>
    </row>
    <row r="7231" spans="1:4" x14ac:dyDescent="0.2">
      <c r="A7231" s="1">
        <v>7231</v>
      </c>
      <c r="B7231" s="2">
        <v>9.9999999999999995E-7</v>
      </c>
      <c r="C7231" s="1">
        <v>0</v>
      </c>
      <c r="D7231" s="1">
        <v>0</v>
      </c>
    </row>
    <row r="7232" spans="1:4" x14ac:dyDescent="0.2">
      <c r="A7232" s="1">
        <v>7232</v>
      </c>
      <c r="B7232" s="1">
        <v>0</v>
      </c>
      <c r="C7232" s="1">
        <v>0</v>
      </c>
      <c r="D7232" s="1">
        <v>0</v>
      </c>
    </row>
    <row r="7233" spans="1:4" x14ac:dyDescent="0.2">
      <c r="A7233" s="1">
        <v>7233</v>
      </c>
      <c r="B7233" s="1">
        <v>0</v>
      </c>
      <c r="C7233" s="1">
        <v>0</v>
      </c>
      <c r="D7233" s="1">
        <v>0</v>
      </c>
    </row>
    <row r="7234" spans="1:4" x14ac:dyDescent="0.2">
      <c r="A7234" s="1">
        <v>7234</v>
      </c>
      <c r="B7234" s="2">
        <v>9.9999999999999995E-7</v>
      </c>
      <c r="C7234" s="1">
        <v>0</v>
      </c>
      <c r="D7234" s="1">
        <v>0</v>
      </c>
    </row>
    <row r="7235" spans="1:4" x14ac:dyDescent="0.2">
      <c r="A7235" s="1">
        <v>7235</v>
      </c>
      <c r="B7235" s="2">
        <v>9.9999999999999995E-7</v>
      </c>
      <c r="C7235" s="1">
        <v>0</v>
      </c>
      <c r="D7235" s="1">
        <v>0</v>
      </c>
    </row>
    <row r="7236" spans="1:4" x14ac:dyDescent="0.2">
      <c r="A7236" s="1">
        <v>7236</v>
      </c>
      <c r="B7236" s="1">
        <v>0</v>
      </c>
      <c r="C7236" s="1">
        <v>0</v>
      </c>
      <c r="D7236" s="1">
        <v>0</v>
      </c>
    </row>
    <row r="7237" spans="1:4" x14ac:dyDescent="0.2">
      <c r="A7237" s="1">
        <v>7237</v>
      </c>
      <c r="B7237" s="2">
        <v>9.9999999999999995E-7</v>
      </c>
      <c r="C7237" s="1">
        <v>0</v>
      </c>
      <c r="D7237" s="1">
        <v>0</v>
      </c>
    </row>
    <row r="7238" spans="1:4" x14ac:dyDescent="0.2">
      <c r="A7238" s="1">
        <v>7238</v>
      </c>
      <c r="B7238" s="1">
        <v>0</v>
      </c>
      <c r="C7238" s="1">
        <v>0</v>
      </c>
      <c r="D7238" s="2">
        <v>9.9999999999999995E-7</v>
      </c>
    </row>
    <row r="7239" spans="1:4" x14ac:dyDescent="0.2">
      <c r="A7239" s="1">
        <v>7239</v>
      </c>
      <c r="B7239" s="2">
        <v>9.9999999999999995E-7</v>
      </c>
      <c r="C7239" s="1">
        <v>0</v>
      </c>
      <c r="D7239" s="1">
        <v>0</v>
      </c>
    </row>
    <row r="7240" spans="1:4" x14ac:dyDescent="0.2">
      <c r="A7240" s="1">
        <v>7240</v>
      </c>
      <c r="B7240" s="2">
        <v>9.9999999999999995E-7</v>
      </c>
      <c r="C7240" s="1">
        <v>0</v>
      </c>
      <c r="D7240" s="1">
        <v>0</v>
      </c>
    </row>
    <row r="7241" spans="1:4" x14ac:dyDescent="0.2">
      <c r="A7241" s="1">
        <v>7241</v>
      </c>
      <c r="B7241" s="2">
        <v>9.9999999999999995E-7</v>
      </c>
      <c r="C7241" s="1">
        <v>0</v>
      </c>
      <c r="D7241" s="1">
        <v>0</v>
      </c>
    </row>
    <row r="7242" spans="1:4" x14ac:dyDescent="0.2">
      <c r="A7242" s="1">
        <v>7242</v>
      </c>
      <c r="B7242" s="2">
        <v>9.9999999999999995E-7</v>
      </c>
      <c r="C7242" s="2">
        <v>9.9999999999999995E-7</v>
      </c>
      <c r="D7242" s="1">
        <v>0</v>
      </c>
    </row>
    <row r="7243" spans="1:4" x14ac:dyDescent="0.2">
      <c r="A7243" s="1">
        <v>7243</v>
      </c>
      <c r="B7243" s="1">
        <v>0</v>
      </c>
      <c r="C7243" s="1">
        <v>0</v>
      </c>
      <c r="D7243" s="1">
        <v>0</v>
      </c>
    </row>
    <row r="7244" spans="1:4" x14ac:dyDescent="0.2">
      <c r="A7244" s="1">
        <v>7244</v>
      </c>
      <c r="B7244" s="2">
        <v>1.9999999999999999E-6</v>
      </c>
      <c r="C7244" s="1">
        <v>0</v>
      </c>
      <c r="D7244" s="1">
        <v>0</v>
      </c>
    </row>
    <row r="7245" spans="1:4" x14ac:dyDescent="0.2">
      <c r="A7245" s="1">
        <v>7245</v>
      </c>
      <c r="B7245" s="2">
        <v>9.9999999999999995E-7</v>
      </c>
      <c r="C7245" s="1">
        <v>0</v>
      </c>
      <c r="D7245" s="2">
        <v>9.9999999999999995E-7</v>
      </c>
    </row>
    <row r="7246" spans="1:4" x14ac:dyDescent="0.2">
      <c r="A7246" s="1">
        <v>7246</v>
      </c>
      <c r="B7246" s="1">
        <v>0</v>
      </c>
      <c r="C7246" s="2">
        <v>9.9999999999999995E-7</v>
      </c>
      <c r="D7246" s="1">
        <v>0</v>
      </c>
    </row>
    <row r="7247" spans="1:4" x14ac:dyDescent="0.2">
      <c r="A7247" s="1">
        <v>7247</v>
      </c>
      <c r="B7247" s="2">
        <v>9.9999999999999995E-7</v>
      </c>
      <c r="C7247" s="1">
        <v>0</v>
      </c>
      <c r="D7247" s="1">
        <v>0</v>
      </c>
    </row>
    <row r="7248" spans="1:4" x14ac:dyDescent="0.2">
      <c r="A7248" s="1">
        <v>7248</v>
      </c>
      <c r="B7248" s="1">
        <v>0</v>
      </c>
      <c r="C7248" s="1">
        <v>0</v>
      </c>
      <c r="D7248" s="1">
        <v>0</v>
      </c>
    </row>
    <row r="7249" spans="1:4" x14ac:dyDescent="0.2">
      <c r="A7249" s="1">
        <v>7249</v>
      </c>
      <c r="B7249" s="2">
        <v>9.9999999999999995E-7</v>
      </c>
      <c r="C7249" s="1">
        <v>0</v>
      </c>
      <c r="D7249" s="1">
        <v>0</v>
      </c>
    </row>
    <row r="7250" spans="1:4" x14ac:dyDescent="0.2">
      <c r="A7250" s="1">
        <v>7250</v>
      </c>
      <c r="B7250" s="2">
        <v>9.9999999999999995E-7</v>
      </c>
      <c r="C7250" s="1">
        <v>0</v>
      </c>
      <c r="D7250" s="1">
        <v>0</v>
      </c>
    </row>
    <row r="7251" spans="1:4" x14ac:dyDescent="0.2">
      <c r="A7251" s="1">
        <v>7251</v>
      </c>
      <c r="B7251" s="2">
        <v>9.9999999999999995E-7</v>
      </c>
      <c r="C7251" s="1">
        <v>0</v>
      </c>
      <c r="D7251" s="2">
        <v>9.9999999999999995E-7</v>
      </c>
    </row>
    <row r="7252" spans="1:4" x14ac:dyDescent="0.2">
      <c r="A7252" s="1">
        <v>7252</v>
      </c>
      <c r="B7252" s="2">
        <v>9.9999999999999995E-7</v>
      </c>
      <c r="C7252" s="1">
        <v>0</v>
      </c>
      <c r="D7252" s="1">
        <v>0</v>
      </c>
    </row>
    <row r="7253" spans="1:4" x14ac:dyDescent="0.2">
      <c r="A7253" s="1">
        <v>7253</v>
      </c>
      <c r="B7253" s="2">
        <v>9.9999999999999995E-7</v>
      </c>
      <c r="C7253" s="1">
        <v>0</v>
      </c>
      <c r="D7253" s="1">
        <v>0</v>
      </c>
    </row>
    <row r="7254" spans="1:4" x14ac:dyDescent="0.2">
      <c r="A7254" s="1">
        <v>7254</v>
      </c>
      <c r="B7254" s="2">
        <v>9.9999999999999995E-7</v>
      </c>
      <c r="C7254" s="1">
        <v>0</v>
      </c>
      <c r="D7254" s="1">
        <v>0</v>
      </c>
    </row>
    <row r="7255" spans="1:4" x14ac:dyDescent="0.2">
      <c r="A7255" s="1">
        <v>7255</v>
      </c>
      <c r="B7255" s="2">
        <v>9.9999999999999995E-7</v>
      </c>
      <c r="C7255" s="2">
        <v>9.9999999999999995E-7</v>
      </c>
      <c r="D7255" s="1">
        <v>0</v>
      </c>
    </row>
    <row r="7256" spans="1:4" x14ac:dyDescent="0.2">
      <c r="A7256" s="1">
        <v>7256</v>
      </c>
      <c r="B7256" s="2">
        <v>9.9999999999999995E-7</v>
      </c>
      <c r="C7256" s="1">
        <v>0</v>
      </c>
      <c r="D7256" s="1">
        <v>0</v>
      </c>
    </row>
    <row r="7257" spans="1:4" x14ac:dyDescent="0.2">
      <c r="A7257" s="1">
        <v>7257</v>
      </c>
      <c r="B7257" s="2">
        <v>9.9999999999999995E-7</v>
      </c>
      <c r="C7257" s="2">
        <v>9.9999999999999995E-7</v>
      </c>
      <c r="D7257" s="1">
        <v>0</v>
      </c>
    </row>
    <row r="7258" spans="1:4" x14ac:dyDescent="0.2">
      <c r="A7258" s="1">
        <v>7258</v>
      </c>
      <c r="B7258" s="2">
        <v>1.9999999999999999E-6</v>
      </c>
      <c r="C7258" s="2">
        <v>9.9999999999999995E-7</v>
      </c>
      <c r="D7258" s="1">
        <v>0</v>
      </c>
    </row>
    <row r="7259" spans="1:4" x14ac:dyDescent="0.2">
      <c r="A7259" s="1">
        <v>7259</v>
      </c>
      <c r="B7259" s="2">
        <v>9.9999999999999995E-7</v>
      </c>
      <c r="C7259" s="1">
        <v>0</v>
      </c>
      <c r="D7259" s="1">
        <v>0</v>
      </c>
    </row>
    <row r="7260" spans="1:4" x14ac:dyDescent="0.2">
      <c r="A7260" s="1">
        <v>7260</v>
      </c>
      <c r="B7260" s="2">
        <v>9.9999999999999995E-7</v>
      </c>
      <c r="C7260" s="1">
        <v>0</v>
      </c>
      <c r="D7260" s="1">
        <v>0</v>
      </c>
    </row>
    <row r="7261" spans="1:4" x14ac:dyDescent="0.2">
      <c r="A7261" s="1">
        <v>7261</v>
      </c>
      <c r="B7261" s="2">
        <v>9.9999999999999995E-7</v>
      </c>
      <c r="C7261" s="1">
        <v>0</v>
      </c>
      <c r="D7261" s="2">
        <v>9.9999999999999995E-7</v>
      </c>
    </row>
    <row r="7262" spans="1:4" x14ac:dyDescent="0.2">
      <c r="A7262" s="1">
        <v>7262</v>
      </c>
      <c r="B7262" s="2">
        <v>9.9999999999999995E-7</v>
      </c>
      <c r="C7262" s="1">
        <v>0</v>
      </c>
      <c r="D7262" s="1">
        <v>0</v>
      </c>
    </row>
    <row r="7263" spans="1:4" x14ac:dyDescent="0.2">
      <c r="A7263" s="1">
        <v>7263</v>
      </c>
      <c r="B7263" s="2">
        <v>9.9999999999999995E-7</v>
      </c>
      <c r="C7263" s="2">
        <v>9.9999999999999995E-7</v>
      </c>
      <c r="D7263" s="1">
        <v>0</v>
      </c>
    </row>
    <row r="7264" spans="1:4" x14ac:dyDescent="0.2">
      <c r="A7264" s="1">
        <v>7264</v>
      </c>
      <c r="B7264" s="2">
        <v>1.9999999999999999E-6</v>
      </c>
      <c r="C7264" s="1">
        <v>0</v>
      </c>
      <c r="D7264" s="1">
        <v>0</v>
      </c>
    </row>
    <row r="7265" spans="1:4" x14ac:dyDescent="0.2">
      <c r="A7265" s="1">
        <v>7265</v>
      </c>
      <c r="B7265" s="2">
        <v>9.9999999999999995E-7</v>
      </c>
      <c r="C7265" s="2">
        <v>9.9999999999999995E-7</v>
      </c>
      <c r="D7265" s="1">
        <v>0</v>
      </c>
    </row>
    <row r="7266" spans="1:4" x14ac:dyDescent="0.2">
      <c r="A7266" s="1">
        <v>7266</v>
      </c>
      <c r="B7266" s="2">
        <v>9.9999999999999995E-7</v>
      </c>
      <c r="C7266" s="1">
        <v>0</v>
      </c>
      <c r="D7266" s="1">
        <v>0</v>
      </c>
    </row>
    <row r="7267" spans="1:4" x14ac:dyDescent="0.2">
      <c r="A7267" s="1">
        <v>7267</v>
      </c>
      <c r="B7267" s="1">
        <v>0</v>
      </c>
      <c r="C7267" s="1">
        <v>0</v>
      </c>
      <c r="D7267" s="1">
        <v>0</v>
      </c>
    </row>
    <row r="7268" spans="1:4" x14ac:dyDescent="0.2">
      <c r="A7268" s="1">
        <v>7268</v>
      </c>
      <c r="B7268" s="2">
        <v>9.9999999999999995E-7</v>
      </c>
      <c r="C7268" s="2">
        <v>9.9999999999999995E-7</v>
      </c>
      <c r="D7268" s="1">
        <v>0</v>
      </c>
    </row>
    <row r="7269" spans="1:4" x14ac:dyDescent="0.2">
      <c r="A7269" s="1">
        <v>7269</v>
      </c>
      <c r="B7269" s="2">
        <v>1.9999999999999999E-6</v>
      </c>
      <c r="C7269" s="2">
        <v>9.9999999999999995E-7</v>
      </c>
      <c r="D7269" s="1">
        <v>0</v>
      </c>
    </row>
    <row r="7270" spans="1:4" x14ac:dyDescent="0.2">
      <c r="A7270" s="1">
        <v>7270</v>
      </c>
      <c r="B7270" s="2">
        <v>9.9999999999999995E-7</v>
      </c>
      <c r="C7270" s="1">
        <v>0</v>
      </c>
      <c r="D7270" s="1">
        <v>0</v>
      </c>
    </row>
    <row r="7271" spans="1:4" x14ac:dyDescent="0.2">
      <c r="A7271" s="1">
        <v>7271</v>
      </c>
      <c r="B7271" s="2">
        <v>9.9999999999999995E-7</v>
      </c>
      <c r="C7271" s="1">
        <v>0</v>
      </c>
      <c r="D7271" s="1">
        <v>0</v>
      </c>
    </row>
    <row r="7272" spans="1:4" x14ac:dyDescent="0.2">
      <c r="A7272" s="1">
        <v>7272</v>
      </c>
      <c r="B7272" s="1">
        <v>0</v>
      </c>
      <c r="C7272" s="1">
        <v>0</v>
      </c>
      <c r="D7272" s="1">
        <v>0</v>
      </c>
    </row>
    <row r="7273" spans="1:4" x14ac:dyDescent="0.2">
      <c r="A7273" s="1">
        <v>7273</v>
      </c>
      <c r="B7273" s="1">
        <v>0</v>
      </c>
      <c r="C7273" s="2">
        <v>9.9999999999999995E-7</v>
      </c>
      <c r="D7273" s="1">
        <v>0</v>
      </c>
    </row>
    <row r="7274" spans="1:4" x14ac:dyDescent="0.2">
      <c r="A7274" s="1">
        <v>7274</v>
      </c>
      <c r="B7274" s="2">
        <v>9.9999999999999995E-7</v>
      </c>
      <c r="C7274" s="1">
        <v>0</v>
      </c>
      <c r="D7274" s="1">
        <v>0</v>
      </c>
    </row>
    <row r="7275" spans="1:4" x14ac:dyDescent="0.2">
      <c r="A7275" s="1">
        <v>7275</v>
      </c>
      <c r="B7275" s="2">
        <v>9.9999999999999995E-7</v>
      </c>
      <c r="C7275" s="2">
        <v>9.9999999999999995E-7</v>
      </c>
      <c r="D7275" s="1">
        <v>0</v>
      </c>
    </row>
    <row r="7276" spans="1:4" x14ac:dyDescent="0.2">
      <c r="A7276" s="1">
        <v>7276</v>
      </c>
      <c r="B7276" s="1">
        <v>0</v>
      </c>
      <c r="C7276" s="1">
        <v>0</v>
      </c>
      <c r="D7276" s="1">
        <v>0</v>
      </c>
    </row>
    <row r="7277" spans="1:4" x14ac:dyDescent="0.2">
      <c r="A7277" s="1">
        <v>7277</v>
      </c>
      <c r="B7277" s="2">
        <v>9.9999999999999995E-7</v>
      </c>
      <c r="C7277" s="1">
        <v>0</v>
      </c>
      <c r="D7277" s="2">
        <v>9.9999999999999995E-7</v>
      </c>
    </row>
    <row r="7278" spans="1:4" x14ac:dyDescent="0.2">
      <c r="A7278" s="1">
        <v>7278</v>
      </c>
      <c r="B7278" s="1">
        <v>0</v>
      </c>
      <c r="C7278" s="2">
        <v>9.9999999999999995E-7</v>
      </c>
      <c r="D7278" s="1">
        <v>0</v>
      </c>
    </row>
    <row r="7279" spans="1:4" x14ac:dyDescent="0.2">
      <c r="A7279" s="1">
        <v>7279</v>
      </c>
      <c r="B7279" s="2">
        <v>9.9999999999999995E-7</v>
      </c>
      <c r="C7279" s="1">
        <v>0</v>
      </c>
      <c r="D7279" s="1">
        <v>0</v>
      </c>
    </row>
    <row r="7280" spans="1:4" x14ac:dyDescent="0.2">
      <c r="A7280" s="1">
        <v>7280</v>
      </c>
      <c r="B7280" s="1">
        <v>0</v>
      </c>
      <c r="C7280" s="1">
        <v>0</v>
      </c>
      <c r="D7280" s="1">
        <v>0</v>
      </c>
    </row>
    <row r="7281" spans="1:4" x14ac:dyDescent="0.2">
      <c r="A7281" s="1">
        <v>7281</v>
      </c>
      <c r="B7281" s="2">
        <v>9.9999999999999995E-7</v>
      </c>
      <c r="C7281" s="2">
        <v>9.9999999999999995E-7</v>
      </c>
      <c r="D7281" s="1">
        <v>0</v>
      </c>
    </row>
    <row r="7282" spans="1:4" x14ac:dyDescent="0.2">
      <c r="A7282" s="1">
        <v>7282</v>
      </c>
      <c r="B7282" s="1">
        <v>0</v>
      </c>
      <c r="C7282" s="1">
        <v>0</v>
      </c>
      <c r="D7282" s="1">
        <v>0</v>
      </c>
    </row>
    <row r="7283" spans="1:4" x14ac:dyDescent="0.2">
      <c r="A7283" s="1">
        <v>7283</v>
      </c>
      <c r="B7283" s="2">
        <v>9.9999999999999995E-7</v>
      </c>
      <c r="C7283" s="1">
        <v>0</v>
      </c>
      <c r="D7283" s="1">
        <v>0</v>
      </c>
    </row>
    <row r="7284" spans="1:4" x14ac:dyDescent="0.2">
      <c r="A7284" s="1">
        <v>7284</v>
      </c>
      <c r="B7284" s="2">
        <v>9.9999999999999995E-7</v>
      </c>
      <c r="C7284" s="1">
        <v>0</v>
      </c>
      <c r="D7284" s="1">
        <v>0</v>
      </c>
    </row>
    <row r="7285" spans="1:4" x14ac:dyDescent="0.2">
      <c r="A7285" s="1">
        <v>7285</v>
      </c>
      <c r="B7285" s="2">
        <v>9.9999999999999995E-7</v>
      </c>
      <c r="C7285" s="1">
        <v>0</v>
      </c>
      <c r="D7285" s="1">
        <v>0</v>
      </c>
    </row>
    <row r="7286" spans="1:4" x14ac:dyDescent="0.2">
      <c r="A7286" s="1">
        <v>7286</v>
      </c>
      <c r="B7286" s="2">
        <v>9.9999999999999995E-7</v>
      </c>
      <c r="C7286" s="1">
        <v>0</v>
      </c>
      <c r="D7286" s="1">
        <v>0</v>
      </c>
    </row>
    <row r="7287" spans="1:4" x14ac:dyDescent="0.2">
      <c r="A7287" s="1">
        <v>7287</v>
      </c>
      <c r="B7287" s="1">
        <v>0</v>
      </c>
      <c r="C7287" s="1">
        <v>0</v>
      </c>
      <c r="D7287" s="2">
        <v>9.9999999999999995E-7</v>
      </c>
    </row>
    <row r="7288" spans="1:4" x14ac:dyDescent="0.2">
      <c r="A7288" s="1">
        <v>7288</v>
      </c>
      <c r="B7288" s="2">
        <v>9.9999999999999995E-7</v>
      </c>
      <c r="C7288" s="1">
        <v>0</v>
      </c>
      <c r="D7288" s="1">
        <v>0</v>
      </c>
    </row>
    <row r="7289" spans="1:4" x14ac:dyDescent="0.2">
      <c r="A7289" s="1">
        <v>7289</v>
      </c>
      <c r="B7289" s="1">
        <v>0</v>
      </c>
      <c r="C7289" s="1">
        <v>0</v>
      </c>
      <c r="D7289" s="1">
        <v>0</v>
      </c>
    </row>
    <row r="7290" spans="1:4" x14ac:dyDescent="0.2">
      <c r="A7290" s="1">
        <v>7290</v>
      </c>
      <c r="B7290" s="2">
        <v>9.9999999999999995E-7</v>
      </c>
      <c r="C7290" s="1">
        <v>0</v>
      </c>
      <c r="D7290" s="2">
        <v>9.9999999999999995E-7</v>
      </c>
    </row>
    <row r="7291" spans="1:4" x14ac:dyDescent="0.2">
      <c r="A7291" s="1">
        <v>7291</v>
      </c>
      <c r="B7291" s="2">
        <v>9.9999999999999995E-7</v>
      </c>
      <c r="C7291" s="2">
        <v>9.9999999999999995E-7</v>
      </c>
      <c r="D7291" s="1">
        <v>0</v>
      </c>
    </row>
    <row r="7292" spans="1:4" x14ac:dyDescent="0.2">
      <c r="A7292" s="1">
        <v>7292</v>
      </c>
      <c r="B7292" s="2">
        <v>9.9999999999999995E-7</v>
      </c>
      <c r="C7292" s="1">
        <v>0</v>
      </c>
      <c r="D7292" s="1">
        <v>0</v>
      </c>
    </row>
    <row r="7293" spans="1:4" x14ac:dyDescent="0.2">
      <c r="A7293" s="1">
        <v>7293</v>
      </c>
      <c r="B7293" s="2">
        <v>9.9999999999999995E-7</v>
      </c>
      <c r="C7293" s="2">
        <v>9.9999999999999995E-7</v>
      </c>
      <c r="D7293" s="1">
        <v>0</v>
      </c>
    </row>
    <row r="7294" spans="1:4" x14ac:dyDescent="0.2">
      <c r="A7294" s="1">
        <v>7294</v>
      </c>
      <c r="B7294" s="2">
        <v>9.9999999999999995E-7</v>
      </c>
      <c r="C7294" s="1">
        <v>0</v>
      </c>
      <c r="D7294" s="1">
        <v>0</v>
      </c>
    </row>
    <row r="7295" spans="1:4" x14ac:dyDescent="0.2">
      <c r="A7295" s="1">
        <v>7295</v>
      </c>
      <c r="B7295" s="2">
        <v>9.9999999999999995E-7</v>
      </c>
      <c r="C7295" s="1">
        <v>0</v>
      </c>
      <c r="D7295" s="1">
        <v>0</v>
      </c>
    </row>
    <row r="7296" spans="1:4" x14ac:dyDescent="0.2">
      <c r="A7296" s="1">
        <v>7296</v>
      </c>
      <c r="B7296" s="1">
        <v>0</v>
      </c>
      <c r="C7296" s="1">
        <v>0</v>
      </c>
      <c r="D7296" s="1">
        <v>0</v>
      </c>
    </row>
    <row r="7297" spans="1:4" x14ac:dyDescent="0.2">
      <c r="A7297" s="1">
        <v>7297</v>
      </c>
      <c r="B7297" s="2">
        <v>9.9999999999999995E-7</v>
      </c>
      <c r="C7297" s="1">
        <v>0</v>
      </c>
      <c r="D7297" s="1">
        <v>0</v>
      </c>
    </row>
    <row r="7298" spans="1:4" x14ac:dyDescent="0.2">
      <c r="A7298" s="1">
        <v>7298</v>
      </c>
      <c r="B7298" s="2">
        <v>9.9999999999999995E-7</v>
      </c>
      <c r="C7298" s="2">
        <v>9.9999999999999995E-7</v>
      </c>
      <c r="D7298" s="2">
        <v>9.9999999999999995E-7</v>
      </c>
    </row>
    <row r="7299" spans="1:4" x14ac:dyDescent="0.2">
      <c r="A7299" s="1">
        <v>7299</v>
      </c>
      <c r="B7299" s="2">
        <v>9.9999999999999995E-7</v>
      </c>
      <c r="C7299" s="1">
        <v>0</v>
      </c>
      <c r="D7299" s="1">
        <v>0</v>
      </c>
    </row>
    <row r="7300" spans="1:4" x14ac:dyDescent="0.2">
      <c r="A7300" s="1">
        <v>7300</v>
      </c>
      <c r="B7300" s="1">
        <v>0</v>
      </c>
      <c r="C7300" s="2">
        <v>9.9999999999999995E-7</v>
      </c>
      <c r="D7300" s="1">
        <v>0</v>
      </c>
    </row>
    <row r="7301" spans="1:4" x14ac:dyDescent="0.2">
      <c r="A7301" s="1">
        <v>7301</v>
      </c>
      <c r="B7301" s="2">
        <v>9.9999999999999995E-7</v>
      </c>
      <c r="C7301" s="1">
        <v>0</v>
      </c>
      <c r="D7301" s="1">
        <v>0</v>
      </c>
    </row>
    <row r="7302" spans="1:4" x14ac:dyDescent="0.2">
      <c r="A7302" s="1">
        <v>7302</v>
      </c>
      <c r="B7302" s="1">
        <v>0</v>
      </c>
      <c r="C7302" s="1">
        <v>0</v>
      </c>
      <c r="D7302" s="1">
        <v>0</v>
      </c>
    </row>
    <row r="7303" spans="1:4" x14ac:dyDescent="0.2">
      <c r="A7303" s="1">
        <v>7303</v>
      </c>
      <c r="B7303" s="2">
        <v>9.9999999999999995E-7</v>
      </c>
      <c r="C7303" s="2">
        <v>9.9999999999999995E-7</v>
      </c>
      <c r="D7303" s="1">
        <v>0</v>
      </c>
    </row>
    <row r="7304" spans="1:4" x14ac:dyDescent="0.2">
      <c r="A7304" s="1">
        <v>7304</v>
      </c>
      <c r="B7304" s="2">
        <v>9.9999999999999995E-7</v>
      </c>
      <c r="C7304" s="1">
        <v>0</v>
      </c>
      <c r="D7304" s="1">
        <v>0</v>
      </c>
    </row>
    <row r="7305" spans="1:4" x14ac:dyDescent="0.2">
      <c r="A7305" s="1">
        <v>7305</v>
      </c>
      <c r="B7305" s="1">
        <v>0</v>
      </c>
      <c r="C7305" s="1">
        <v>0</v>
      </c>
      <c r="D7305" s="1">
        <v>0</v>
      </c>
    </row>
    <row r="7306" spans="1:4" x14ac:dyDescent="0.2">
      <c r="A7306" s="1">
        <v>7306</v>
      </c>
      <c r="B7306" s="2">
        <v>9.9999999999999995E-7</v>
      </c>
      <c r="C7306" s="2">
        <v>9.9999999999999995E-7</v>
      </c>
      <c r="D7306" s="1">
        <v>0</v>
      </c>
    </row>
    <row r="7307" spans="1:4" x14ac:dyDescent="0.2">
      <c r="A7307" s="1">
        <v>7307</v>
      </c>
      <c r="B7307" s="1">
        <v>0</v>
      </c>
      <c r="C7307" s="2">
        <v>9.9999999999999995E-7</v>
      </c>
      <c r="D7307" s="1">
        <v>0</v>
      </c>
    </row>
    <row r="7308" spans="1:4" x14ac:dyDescent="0.2">
      <c r="A7308" s="1">
        <v>7308</v>
      </c>
      <c r="B7308" s="2">
        <v>9.9999999999999995E-7</v>
      </c>
      <c r="C7308" s="1">
        <v>0</v>
      </c>
      <c r="D7308" s="2">
        <v>9.9999999999999995E-7</v>
      </c>
    </row>
    <row r="7309" spans="1:4" x14ac:dyDescent="0.2">
      <c r="A7309" s="1">
        <v>7309</v>
      </c>
      <c r="B7309" s="1">
        <v>0</v>
      </c>
      <c r="C7309" s="2">
        <v>9.9999999999999995E-7</v>
      </c>
      <c r="D7309" s="1">
        <v>0</v>
      </c>
    </row>
    <row r="7310" spans="1:4" x14ac:dyDescent="0.2">
      <c r="A7310" s="1">
        <v>7310</v>
      </c>
      <c r="B7310" s="2">
        <v>9.9999999999999995E-7</v>
      </c>
      <c r="C7310" s="1">
        <v>0</v>
      </c>
      <c r="D7310" s="1">
        <v>0</v>
      </c>
    </row>
    <row r="7311" spans="1:4" x14ac:dyDescent="0.2">
      <c r="A7311" s="1">
        <v>7311</v>
      </c>
      <c r="B7311" s="1">
        <v>0</v>
      </c>
      <c r="C7311" s="2">
        <v>9.9999999999999995E-7</v>
      </c>
      <c r="D7311" s="2">
        <v>9.9999999999999995E-7</v>
      </c>
    </row>
    <row r="7312" spans="1:4" x14ac:dyDescent="0.2">
      <c r="A7312" s="1">
        <v>7312</v>
      </c>
      <c r="B7312" s="2">
        <v>1.9999999999999999E-6</v>
      </c>
      <c r="C7312" s="2">
        <v>9.9999999999999995E-7</v>
      </c>
      <c r="D7312" s="1">
        <v>0</v>
      </c>
    </row>
    <row r="7313" spans="1:4" x14ac:dyDescent="0.2">
      <c r="A7313" s="1">
        <v>7313</v>
      </c>
      <c r="B7313" s="2">
        <v>9.9999999999999995E-7</v>
      </c>
      <c r="C7313" s="1">
        <v>0</v>
      </c>
      <c r="D7313" s="1">
        <v>0</v>
      </c>
    </row>
    <row r="7314" spans="1:4" x14ac:dyDescent="0.2">
      <c r="A7314" s="1">
        <v>7314</v>
      </c>
      <c r="B7314" s="1">
        <v>0</v>
      </c>
      <c r="C7314" s="1">
        <v>0</v>
      </c>
      <c r="D7314" s="1">
        <v>0</v>
      </c>
    </row>
    <row r="7315" spans="1:4" x14ac:dyDescent="0.2">
      <c r="A7315" s="1">
        <v>7315</v>
      </c>
      <c r="B7315" s="2">
        <v>9.9999999999999995E-7</v>
      </c>
      <c r="C7315" s="2">
        <v>9.9999999999999995E-7</v>
      </c>
      <c r="D7315" s="1">
        <v>0</v>
      </c>
    </row>
    <row r="7316" spans="1:4" x14ac:dyDescent="0.2">
      <c r="A7316" s="1">
        <v>7316</v>
      </c>
      <c r="B7316" s="2">
        <v>9.9999999999999995E-7</v>
      </c>
      <c r="C7316" s="1">
        <v>0</v>
      </c>
      <c r="D7316" s="1">
        <v>0</v>
      </c>
    </row>
    <row r="7317" spans="1:4" x14ac:dyDescent="0.2">
      <c r="A7317" s="1">
        <v>7317</v>
      </c>
      <c r="B7317" s="2">
        <v>9.9999999999999995E-7</v>
      </c>
      <c r="C7317" s="2">
        <v>9.9999999999999995E-7</v>
      </c>
      <c r="D7317" s="1">
        <v>0</v>
      </c>
    </row>
    <row r="7318" spans="1:4" x14ac:dyDescent="0.2">
      <c r="A7318" s="1">
        <v>7318</v>
      </c>
      <c r="B7318" s="2">
        <v>9.9999999999999995E-7</v>
      </c>
      <c r="C7318" s="2">
        <v>9.9999999999999995E-7</v>
      </c>
      <c r="D7318" s="1">
        <v>0</v>
      </c>
    </row>
    <row r="7319" spans="1:4" x14ac:dyDescent="0.2">
      <c r="A7319" s="1">
        <v>7319</v>
      </c>
      <c r="B7319" s="2">
        <v>9.9999999999999995E-7</v>
      </c>
      <c r="C7319" s="1">
        <v>0</v>
      </c>
      <c r="D7319" s="1">
        <v>0</v>
      </c>
    </row>
    <row r="7320" spans="1:4" x14ac:dyDescent="0.2">
      <c r="A7320" s="1">
        <v>7320</v>
      </c>
      <c r="B7320" s="2">
        <v>9.9999999999999995E-7</v>
      </c>
      <c r="C7320" s="2">
        <v>9.9999999999999995E-7</v>
      </c>
      <c r="D7320" s="1">
        <v>0</v>
      </c>
    </row>
    <row r="7321" spans="1:4" x14ac:dyDescent="0.2">
      <c r="A7321" s="1">
        <v>7321</v>
      </c>
      <c r="B7321" s="2">
        <v>9.9999999999999995E-7</v>
      </c>
      <c r="C7321" s="2">
        <v>9.9999999999999995E-7</v>
      </c>
      <c r="D7321" s="2">
        <v>9.9999999999999995E-7</v>
      </c>
    </row>
    <row r="7322" spans="1:4" x14ac:dyDescent="0.2">
      <c r="A7322" s="1">
        <v>7322</v>
      </c>
      <c r="B7322" s="1">
        <v>0</v>
      </c>
      <c r="C7322" s="1">
        <v>0</v>
      </c>
      <c r="D7322" s="1">
        <v>0</v>
      </c>
    </row>
    <row r="7323" spans="1:4" x14ac:dyDescent="0.2">
      <c r="A7323" s="1">
        <v>7323</v>
      </c>
      <c r="B7323" s="1">
        <v>0</v>
      </c>
      <c r="C7323" s="2">
        <v>9.9999999999999995E-7</v>
      </c>
      <c r="D7323" s="1">
        <v>0</v>
      </c>
    </row>
    <row r="7324" spans="1:4" x14ac:dyDescent="0.2">
      <c r="A7324" s="1">
        <v>7324</v>
      </c>
      <c r="B7324" s="2">
        <v>9.9999999999999995E-7</v>
      </c>
      <c r="C7324" s="1">
        <v>0</v>
      </c>
      <c r="D7324" s="1">
        <v>0</v>
      </c>
    </row>
    <row r="7325" spans="1:4" x14ac:dyDescent="0.2">
      <c r="A7325" s="1">
        <v>7325</v>
      </c>
      <c r="B7325" s="2">
        <v>9.9999999999999995E-7</v>
      </c>
      <c r="C7325" s="2">
        <v>9.9999999999999995E-7</v>
      </c>
      <c r="D7325" s="1">
        <v>0</v>
      </c>
    </row>
    <row r="7326" spans="1:4" x14ac:dyDescent="0.2">
      <c r="A7326" s="1">
        <v>7326</v>
      </c>
      <c r="B7326" s="2">
        <v>9.9999999999999995E-7</v>
      </c>
      <c r="C7326" s="1">
        <v>0</v>
      </c>
      <c r="D7326" s="1">
        <v>0</v>
      </c>
    </row>
    <row r="7327" spans="1:4" x14ac:dyDescent="0.2">
      <c r="A7327" s="1">
        <v>7327</v>
      </c>
      <c r="B7327" s="2">
        <v>9.9999999999999995E-7</v>
      </c>
      <c r="C7327" s="1">
        <v>0</v>
      </c>
      <c r="D7327" s="1">
        <v>0</v>
      </c>
    </row>
    <row r="7328" spans="1:4" x14ac:dyDescent="0.2">
      <c r="A7328" s="1">
        <v>7328</v>
      </c>
      <c r="B7328" s="2">
        <v>9.9999999999999995E-7</v>
      </c>
      <c r="C7328" s="2">
        <v>9.9999999999999995E-7</v>
      </c>
      <c r="D7328" s="1">
        <v>0</v>
      </c>
    </row>
    <row r="7329" spans="1:4" x14ac:dyDescent="0.2">
      <c r="A7329" s="1">
        <v>7329</v>
      </c>
      <c r="B7329" s="1">
        <v>0</v>
      </c>
      <c r="C7329" s="2">
        <v>9.9999999999999995E-7</v>
      </c>
      <c r="D7329" s="1">
        <v>0</v>
      </c>
    </row>
    <row r="7330" spans="1:4" x14ac:dyDescent="0.2">
      <c r="A7330" s="1">
        <v>7330</v>
      </c>
      <c r="B7330" s="2">
        <v>9.9999999999999995E-7</v>
      </c>
      <c r="C7330" s="1">
        <v>0</v>
      </c>
      <c r="D7330" s="1">
        <v>0</v>
      </c>
    </row>
    <row r="7331" spans="1:4" x14ac:dyDescent="0.2">
      <c r="A7331" s="1">
        <v>7331</v>
      </c>
      <c r="B7331" s="2">
        <v>9.9999999999999995E-7</v>
      </c>
      <c r="C7331" s="2">
        <v>9.9999999999999995E-7</v>
      </c>
      <c r="D7331" s="2">
        <v>9.9999999999999995E-7</v>
      </c>
    </row>
    <row r="7332" spans="1:4" x14ac:dyDescent="0.2">
      <c r="A7332" s="1">
        <v>7332</v>
      </c>
      <c r="B7332" s="2">
        <v>9.9999999999999995E-7</v>
      </c>
      <c r="C7332" s="2">
        <v>9.9999999999999995E-7</v>
      </c>
      <c r="D7332" s="1">
        <v>0</v>
      </c>
    </row>
    <row r="7333" spans="1:4" x14ac:dyDescent="0.2">
      <c r="A7333" s="1">
        <v>7333</v>
      </c>
      <c r="B7333" s="1">
        <v>0</v>
      </c>
      <c r="C7333" s="1">
        <v>0</v>
      </c>
      <c r="D7333" s="1">
        <v>0</v>
      </c>
    </row>
    <row r="7334" spans="1:4" x14ac:dyDescent="0.2">
      <c r="A7334" s="1">
        <v>7334</v>
      </c>
      <c r="B7334" s="2">
        <v>9.9999999999999995E-7</v>
      </c>
      <c r="C7334" s="2">
        <v>9.9999999999999995E-7</v>
      </c>
      <c r="D7334" s="2">
        <v>9.9999999999999995E-7</v>
      </c>
    </row>
    <row r="7335" spans="1:4" x14ac:dyDescent="0.2">
      <c r="A7335" s="1">
        <v>7335</v>
      </c>
      <c r="B7335" s="2">
        <v>9.9999999999999995E-7</v>
      </c>
      <c r="C7335" s="1">
        <v>0</v>
      </c>
      <c r="D7335" s="1">
        <v>0</v>
      </c>
    </row>
    <row r="7336" spans="1:4" x14ac:dyDescent="0.2">
      <c r="A7336" s="1">
        <v>7336</v>
      </c>
      <c r="B7336" s="1">
        <v>0</v>
      </c>
      <c r="C7336" s="1">
        <v>0</v>
      </c>
      <c r="D7336" s="1">
        <v>0</v>
      </c>
    </row>
    <row r="7337" spans="1:4" x14ac:dyDescent="0.2">
      <c r="A7337" s="1">
        <v>7337</v>
      </c>
      <c r="B7337" s="2">
        <v>9.9999999999999995E-7</v>
      </c>
      <c r="C7337" s="1">
        <v>0</v>
      </c>
      <c r="D7337" s="1">
        <v>0</v>
      </c>
    </row>
    <row r="7338" spans="1:4" x14ac:dyDescent="0.2">
      <c r="A7338" s="1">
        <v>7338</v>
      </c>
      <c r="B7338" s="1">
        <v>0</v>
      </c>
      <c r="C7338" s="1">
        <v>0</v>
      </c>
      <c r="D7338" s="1">
        <v>0</v>
      </c>
    </row>
    <row r="7339" spans="1:4" x14ac:dyDescent="0.2">
      <c r="A7339" s="1">
        <v>7339</v>
      </c>
      <c r="B7339" s="2">
        <v>9.9999999999999995E-7</v>
      </c>
      <c r="C7339" s="2">
        <v>9.9999999999999995E-7</v>
      </c>
      <c r="D7339" s="1">
        <v>0</v>
      </c>
    </row>
    <row r="7340" spans="1:4" x14ac:dyDescent="0.2">
      <c r="A7340" s="1">
        <v>7340</v>
      </c>
      <c r="B7340" s="2">
        <v>9.9999999999999995E-7</v>
      </c>
      <c r="C7340" s="1">
        <v>0</v>
      </c>
      <c r="D7340" s="1">
        <v>0</v>
      </c>
    </row>
    <row r="7341" spans="1:4" x14ac:dyDescent="0.2">
      <c r="A7341" s="1">
        <v>7341</v>
      </c>
      <c r="B7341" s="1">
        <v>0</v>
      </c>
      <c r="C7341" s="1">
        <v>0</v>
      </c>
      <c r="D7341" s="1">
        <v>0</v>
      </c>
    </row>
    <row r="7342" spans="1:4" x14ac:dyDescent="0.2">
      <c r="A7342" s="1">
        <v>7342</v>
      </c>
      <c r="B7342" s="2">
        <v>9.9999999999999995E-7</v>
      </c>
      <c r="C7342" s="1">
        <v>0</v>
      </c>
      <c r="D7342" s="1">
        <v>0</v>
      </c>
    </row>
    <row r="7343" spans="1:4" x14ac:dyDescent="0.2">
      <c r="A7343" s="1">
        <v>7343</v>
      </c>
      <c r="B7343" s="2">
        <v>9.9999999999999995E-7</v>
      </c>
      <c r="C7343" s="2">
        <v>9.9999999999999995E-7</v>
      </c>
      <c r="D7343" s="1">
        <v>0</v>
      </c>
    </row>
    <row r="7344" spans="1:4" x14ac:dyDescent="0.2">
      <c r="A7344" s="1">
        <v>7344</v>
      </c>
      <c r="B7344" s="1">
        <v>0</v>
      </c>
      <c r="C7344" s="2">
        <v>9.9999999999999995E-7</v>
      </c>
      <c r="D7344" s="1">
        <v>0</v>
      </c>
    </row>
    <row r="7345" spans="1:4" x14ac:dyDescent="0.2">
      <c r="A7345" s="1">
        <v>7345</v>
      </c>
      <c r="B7345" s="2">
        <v>9.9999999999999995E-7</v>
      </c>
      <c r="C7345" s="1">
        <v>0</v>
      </c>
      <c r="D7345" s="1">
        <v>0</v>
      </c>
    </row>
    <row r="7346" spans="1:4" x14ac:dyDescent="0.2">
      <c r="A7346" s="1">
        <v>7346</v>
      </c>
      <c r="B7346" s="2">
        <v>9.9999999999999995E-7</v>
      </c>
      <c r="C7346" s="1">
        <v>0</v>
      </c>
      <c r="D7346" s="2">
        <v>9.9999999999999995E-7</v>
      </c>
    </row>
    <row r="7347" spans="1:4" x14ac:dyDescent="0.2">
      <c r="A7347" s="1">
        <v>7347</v>
      </c>
      <c r="B7347" s="2">
        <v>9.9999999999999995E-7</v>
      </c>
      <c r="C7347" s="1">
        <v>0</v>
      </c>
      <c r="D7347" s="1">
        <v>0</v>
      </c>
    </row>
    <row r="7348" spans="1:4" x14ac:dyDescent="0.2">
      <c r="A7348" s="1">
        <v>7348</v>
      </c>
      <c r="B7348" s="2">
        <v>9.9999999999999995E-7</v>
      </c>
      <c r="C7348" s="1">
        <v>0</v>
      </c>
      <c r="D7348" s="1">
        <v>0</v>
      </c>
    </row>
    <row r="7349" spans="1:4" x14ac:dyDescent="0.2">
      <c r="A7349" s="1">
        <v>7349</v>
      </c>
      <c r="B7349" s="2">
        <v>9.9999999999999995E-7</v>
      </c>
      <c r="C7349" s="1">
        <v>0</v>
      </c>
      <c r="D7349" s="1">
        <v>0</v>
      </c>
    </row>
    <row r="7350" spans="1:4" x14ac:dyDescent="0.2">
      <c r="A7350" s="1">
        <v>7350</v>
      </c>
      <c r="B7350" s="1">
        <v>0</v>
      </c>
      <c r="C7350" s="2">
        <v>9.9999999999999995E-7</v>
      </c>
      <c r="D7350" s="1">
        <v>0</v>
      </c>
    </row>
    <row r="7351" spans="1:4" x14ac:dyDescent="0.2">
      <c r="A7351" s="1">
        <v>7351</v>
      </c>
      <c r="B7351" s="2">
        <v>9.9999999999999995E-7</v>
      </c>
      <c r="C7351" s="2">
        <v>9.9999999999999995E-7</v>
      </c>
      <c r="D7351" s="1">
        <v>0</v>
      </c>
    </row>
    <row r="7352" spans="1:4" x14ac:dyDescent="0.2">
      <c r="A7352" s="1">
        <v>7352</v>
      </c>
      <c r="B7352" s="2">
        <v>9.9999999999999995E-7</v>
      </c>
      <c r="C7352" s="1">
        <v>0</v>
      </c>
      <c r="D7352" s="1">
        <v>0</v>
      </c>
    </row>
    <row r="7353" spans="1:4" x14ac:dyDescent="0.2">
      <c r="A7353" s="1">
        <v>7353</v>
      </c>
      <c r="B7353" s="2">
        <v>9.9999999999999995E-7</v>
      </c>
      <c r="C7353" s="1">
        <v>0</v>
      </c>
      <c r="D7353" s="1">
        <v>0</v>
      </c>
    </row>
    <row r="7354" spans="1:4" x14ac:dyDescent="0.2">
      <c r="A7354" s="1">
        <v>7354</v>
      </c>
      <c r="B7354" s="2">
        <v>9.9999999999999995E-7</v>
      </c>
      <c r="C7354" s="1">
        <v>0</v>
      </c>
      <c r="D7354" s="1">
        <v>0</v>
      </c>
    </row>
    <row r="7355" spans="1:4" x14ac:dyDescent="0.2">
      <c r="A7355" s="1">
        <v>7355</v>
      </c>
      <c r="B7355" s="1">
        <v>0</v>
      </c>
      <c r="C7355" s="1">
        <v>0</v>
      </c>
      <c r="D7355" s="2">
        <v>9.9999999999999995E-7</v>
      </c>
    </row>
    <row r="7356" spans="1:4" x14ac:dyDescent="0.2">
      <c r="A7356" s="1">
        <v>7356</v>
      </c>
      <c r="B7356" s="2">
        <v>9.9999999999999995E-7</v>
      </c>
      <c r="C7356" s="2">
        <v>9.9999999999999995E-7</v>
      </c>
      <c r="D7356" s="1">
        <v>0</v>
      </c>
    </row>
    <row r="7357" spans="1:4" x14ac:dyDescent="0.2">
      <c r="A7357" s="1">
        <v>7357</v>
      </c>
      <c r="B7357" s="1">
        <v>0</v>
      </c>
      <c r="C7357" s="1">
        <v>0</v>
      </c>
      <c r="D7357" s="1">
        <v>0</v>
      </c>
    </row>
    <row r="7358" spans="1:4" x14ac:dyDescent="0.2">
      <c r="A7358" s="1">
        <v>7358</v>
      </c>
      <c r="B7358" s="2">
        <v>9.9999999999999995E-7</v>
      </c>
      <c r="C7358" s="2">
        <v>9.9999999999999995E-7</v>
      </c>
      <c r="D7358" s="1">
        <v>0</v>
      </c>
    </row>
    <row r="7359" spans="1:4" x14ac:dyDescent="0.2">
      <c r="A7359" s="1">
        <v>7359</v>
      </c>
      <c r="B7359" s="1">
        <v>0</v>
      </c>
      <c r="C7359" s="2">
        <v>9.9999999999999995E-7</v>
      </c>
      <c r="D7359" s="1">
        <v>0</v>
      </c>
    </row>
    <row r="7360" spans="1:4" x14ac:dyDescent="0.2">
      <c r="A7360" s="1">
        <v>7360</v>
      </c>
      <c r="B7360" s="2">
        <v>9.9999999999999995E-7</v>
      </c>
      <c r="C7360" s="2">
        <v>9.9999999999999995E-7</v>
      </c>
      <c r="D7360" s="1">
        <v>0</v>
      </c>
    </row>
    <row r="7361" spans="1:4" x14ac:dyDescent="0.2">
      <c r="A7361" s="1">
        <v>7361</v>
      </c>
      <c r="B7361" s="1">
        <v>0</v>
      </c>
      <c r="C7361" s="1">
        <v>0</v>
      </c>
      <c r="D7361" s="2">
        <v>9.9999999999999995E-7</v>
      </c>
    </row>
    <row r="7362" spans="1:4" x14ac:dyDescent="0.2">
      <c r="A7362" s="1">
        <v>7362</v>
      </c>
      <c r="B7362" s="1">
        <v>0</v>
      </c>
      <c r="C7362" s="1">
        <v>0</v>
      </c>
      <c r="D7362" s="1">
        <v>0</v>
      </c>
    </row>
    <row r="7363" spans="1:4" x14ac:dyDescent="0.2">
      <c r="A7363" s="1">
        <v>7363</v>
      </c>
      <c r="B7363" s="2">
        <v>1.9999999999999999E-6</v>
      </c>
      <c r="C7363" s="2">
        <v>9.9999999999999995E-7</v>
      </c>
      <c r="D7363" s="1">
        <v>0</v>
      </c>
    </row>
    <row r="7364" spans="1:4" x14ac:dyDescent="0.2">
      <c r="A7364" s="1">
        <v>7364</v>
      </c>
      <c r="B7364" s="2">
        <v>9.9999999999999995E-7</v>
      </c>
      <c r="C7364" s="2">
        <v>9.9999999999999995E-7</v>
      </c>
      <c r="D7364" s="1">
        <v>0</v>
      </c>
    </row>
    <row r="7365" spans="1:4" x14ac:dyDescent="0.2">
      <c r="A7365" s="1">
        <v>7365</v>
      </c>
      <c r="B7365" s="2">
        <v>9.9999999999999995E-7</v>
      </c>
      <c r="C7365" s="1">
        <v>0</v>
      </c>
      <c r="D7365" s="1">
        <v>0</v>
      </c>
    </row>
    <row r="7366" spans="1:4" x14ac:dyDescent="0.2">
      <c r="A7366" s="1">
        <v>7366</v>
      </c>
      <c r="B7366" s="2">
        <v>9.9999999999999995E-7</v>
      </c>
      <c r="C7366" s="1">
        <v>0</v>
      </c>
      <c r="D7366" s="1">
        <v>0</v>
      </c>
    </row>
    <row r="7367" spans="1:4" x14ac:dyDescent="0.2">
      <c r="A7367" s="1">
        <v>7367</v>
      </c>
      <c r="B7367" s="1">
        <v>0</v>
      </c>
      <c r="C7367" s="2">
        <v>9.9999999999999995E-7</v>
      </c>
      <c r="D7367" s="1">
        <v>0</v>
      </c>
    </row>
    <row r="7368" spans="1:4" x14ac:dyDescent="0.2">
      <c r="A7368" s="1">
        <v>7368</v>
      </c>
      <c r="B7368" s="1">
        <v>0</v>
      </c>
      <c r="C7368" s="2">
        <v>9.9999999999999995E-7</v>
      </c>
      <c r="D7368" s="1">
        <v>0</v>
      </c>
    </row>
    <row r="7369" spans="1:4" x14ac:dyDescent="0.2">
      <c r="A7369" s="1">
        <v>7369</v>
      </c>
      <c r="B7369" s="2">
        <v>9.9999999999999995E-7</v>
      </c>
      <c r="C7369" s="1">
        <v>0</v>
      </c>
      <c r="D7369" s="2">
        <v>9.9999999999999995E-7</v>
      </c>
    </row>
    <row r="7370" spans="1:4" x14ac:dyDescent="0.2">
      <c r="A7370" s="1">
        <v>7370</v>
      </c>
      <c r="B7370" s="2">
        <v>9.9999999999999995E-7</v>
      </c>
      <c r="C7370" s="1">
        <v>0</v>
      </c>
      <c r="D7370" s="2">
        <v>9.9999999999999995E-7</v>
      </c>
    </row>
    <row r="7371" spans="1:4" x14ac:dyDescent="0.2">
      <c r="A7371" s="1">
        <v>7371</v>
      </c>
      <c r="B7371" s="1">
        <v>0</v>
      </c>
      <c r="C7371" s="2">
        <v>9.9999999999999995E-7</v>
      </c>
      <c r="D7371" s="1">
        <v>0</v>
      </c>
    </row>
    <row r="7372" spans="1:4" x14ac:dyDescent="0.2">
      <c r="A7372" s="1">
        <v>7372</v>
      </c>
      <c r="B7372" s="1">
        <v>0</v>
      </c>
      <c r="C7372" s="1">
        <v>0</v>
      </c>
      <c r="D7372" s="1">
        <v>0</v>
      </c>
    </row>
    <row r="7373" spans="1:4" x14ac:dyDescent="0.2">
      <c r="A7373" s="1">
        <v>7373</v>
      </c>
      <c r="B7373" s="2">
        <v>9.9999999999999995E-7</v>
      </c>
      <c r="C7373" s="2">
        <v>9.9999999999999995E-7</v>
      </c>
      <c r="D7373" s="2">
        <v>9.9999999999999995E-7</v>
      </c>
    </row>
    <row r="7374" spans="1:4" x14ac:dyDescent="0.2">
      <c r="A7374" s="1">
        <v>7374</v>
      </c>
      <c r="B7374" s="2">
        <v>9.9999999999999995E-7</v>
      </c>
      <c r="C7374" s="1">
        <v>0</v>
      </c>
      <c r="D7374" s="1">
        <v>0</v>
      </c>
    </row>
    <row r="7375" spans="1:4" x14ac:dyDescent="0.2">
      <c r="A7375" s="1">
        <v>7375</v>
      </c>
      <c r="B7375" s="2">
        <v>9.9999999999999995E-7</v>
      </c>
      <c r="C7375" s="1">
        <v>0</v>
      </c>
      <c r="D7375" s="1">
        <v>0</v>
      </c>
    </row>
    <row r="7376" spans="1:4" x14ac:dyDescent="0.2">
      <c r="A7376" s="1">
        <v>7376</v>
      </c>
      <c r="B7376" s="2">
        <v>9.9999999999999995E-7</v>
      </c>
      <c r="C7376" s="2">
        <v>9.9999999999999995E-7</v>
      </c>
      <c r="D7376" s="1">
        <v>0</v>
      </c>
    </row>
    <row r="7377" spans="1:4" x14ac:dyDescent="0.2">
      <c r="A7377" s="1">
        <v>7377</v>
      </c>
      <c r="B7377" s="2">
        <v>9.9999999999999995E-7</v>
      </c>
      <c r="C7377" s="1">
        <v>0</v>
      </c>
      <c r="D7377" s="1">
        <v>0</v>
      </c>
    </row>
    <row r="7378" spans="1:4" x14ac:dyDescent="0.2">
      <c r="A7378" s="1">
        <v>7378</v>
      </c>
      <c r="B7378" s="2">
        <v>9.9999999999999995E-7</v>
      </c>
      <c r="C7378" s="1">
        <v>0</v>
      </c>
      <c r="D7378" s="1">
        <v>0</v>
      </c>
    </row>
    <row r="7379" spans="1:4" x14ac:dyDescent="0.2">
      <c r="A7379" s="1">
        <v>7379</v>
      </c>
      <c r="B7379" s="2">
        <v>9.9999999999999995E-7</v>
      </c>
      <c r="C7379" s="1">
        <v>0</v>
      </c>
      <c r="D7379" s="2">
        <v>9.9999999999999995E-7</v>
      </c>
    </row>
    <row r="7380" spans="1:4" x14ac:dyDescent="0.2">
      <c r="A7380" s="1">
        <v>7380</v>
      </c>
      <c r="B7380" s="1">
        <v>0</v>
      </c>
      <c r="C7380" s="1">
        <v>0</v>
      </c>
      <c r="D7380" s="1">
        <v>0</v>
      </c>
    </row>
    <row r="7381" spans="1:4" x14ac:dyDescent="0.2">
      <c r="A7381" s="1">
        <v>7381</v>
      </c>
      <c r="B7381" s="2">
        <v>9.9999999999999995E-7</v>
      </c>
      <c r="C7381" s="1">
        <v>0</v>
      </c>
      <c r="D7381" s="1">
        <v>0</v>
      </c>
    </row>
    <row r="7382" spans="1:4" x14ac:dyDescent="0.2">
      <c r="A7382" s="1">
        <v>7382</v>
      </c>
      <c r="B7382" s="2">
        <v>9.9999999999999995E-7</v>
      </c>
      <c r="C7382" s="1">
        <v>0</v>
      </c>
      <c r="D7382" s="1">
        <v>0</v>
      </c>
    </row>
    <row r="7383" spans="1:4" x14ac:dyDescent="0.2">
      <c r="A7383" s="1">
        <v>7383</v>
      </c>
      <c r="B7383" s="2">
        <v>9.9999999999999995E-7</v>
      </c>
      <c r="C7383" s="1">
        <v>0</v>
      </c>
      <c r="D7383" s="1">
        <v>0</v>
      </c>
    </row>
    <row r="7384" spans="1:4" x14ac:dyDescent="0.2">
      <c r="A7384" s="1">
        <v>7384</v>
      </c>
      <c r="B7384" s="1">
        <v>0</v>
      </c>
      <c r="C7384" s="2">
        <v>9.9999999999999995E-7</v>
      </c>
      <c r="D7384" s="1">
        <v>0</v>
      </c>
    </row>
    <row r="7385" spans="1:4" x14ac:dyDescent="0.2">
      <c r="A7385" s="1">
        <v>7385</v>
      </c>
      <c r="B7385" s="1">
        <v>0</v>
      </c>
      <c r="C7385" s="1">
        <v>0</v>
      </c>
      <c r="D7385" s="1">
        <v>0</v>
      </c>
    </row>
    <row r="7386" spans="1:4" x14ac:dyDescent="0.2">
      <c r="A7386" s="1">
        <v>7386</v>
      </c>
      <c r="B7386" s="1">
        <v>0</v>
      </c>
      <c r="C7386" s="2">
        <v>9.9999999999999995E-7</v>
      </c>
      <c r="D7386" s="1">
        <v>0</v>
      </c>
    </row>
    <row r="7387" spans="1:4" x14ac:dyDescent="0.2">
      <c r="A7387" s="1">
        <v>7387</v>
      </c>
      <c r="B7387" s="2">
        <v>9.9999999999999995E-7</v>
      </c>
      <c r="C7387" s="2">
        <v>9.9999999999999995E-7</v>
      </c>
      <c r="D7387" s="1">
        <v>0</v>
      </c>
    </row>
    <row r="7388" spans="1:4" x14ac:dyDescent="0.2">
      <c r="A7388" s="1">
        <v>7388</v>
      </c>
      <c r="B7388" s="2">
        <v>9.9999999999999995E-7</v>
      </c>
      <c r="C7388" s="1">
        <v>0</v>
      </c>
      <c r="D7388" s="1">
        <v>0</v>
      </c>
    </row>
    <row r="7389" spans="1:4" x14ac:dyDescent="0.2">
      <c r="A7389" s="1">
        <v>7389</v>
      </c>
      <c r="B7389" s="1">
        <v>0</v>
      </c>
      <c r="C7389" s="1">
        <v>0</v>
      </c>
      <c r="D7389" s="2">
        <v>9.9999999999999995E-7</v>
      </c>
    </row>
    <row r="7390" spans="1:4" x14ac:dyDescent="0.2">
      <c r="A7390" s="1">
        <v>7390</v>
      </c>
      <c r="B7390" s="2">
        <v>9.9999999999999995E-7</v>
      </c>
      <c r="C7390" s="1">
        <v>0</v>
      </c>
      <c r="D7390" s="1">
        <v>0</v>
      </c>
    </row>
    <row r="7391" spans="1:4" x14ac:dyDescent="0.2">
      <c r="A7391" s="1">
        <v>7391</v>
      </c>
      <c r="B7391" s="1">
        <v>0</v>
      </c>
      <c r="C7391" s="1">
        <v>0</v>
      </c>
      <c r="D7391" s="1">
        <v>0</v>
      </c>
    </row>
    <row r="7392" spans="1:4" x14ac:dyDescent="0.2">
      <c r="A7392" s="1">
        <v>7392</v>
      </c>
      <c r="B7392" s="2">
        <v>9.9999999999999995E-7</v>
      </c>
      <c r="C7392" s="2">
        <v>9.9999999999999995E-7</v>
      </c>
      <c r="D7392" s="1">
        <v>0</v>
      </c>
    </row>
    <row r="7393" spans="1:4" x14ac:dyDescent="0.2">
      <c r="A7393" s="1">
        <v>7393</v>
      </c>
      <c r="B7393" s="2">
        <v>9.9999999999999995E-7</v>
      </c>
      <c r="C7393" s="1">
        <v>0</v>
      </c>
      <c r="D7393" s="1">
        <v>0</v>
      </c>
    </row>
    <row r="7394" spans="1:4" x14ac:dyDescent="0.2">
      <c r="A7394" s="1">
        <v>7394</v>
      </c>
      <c r="B7394" s="1">
        <v>0</v>
      </c>
      <c r="C7394" s="1">
        <v>0</v>
      </c>
      <c r="D7394" s="2">
        <v>9.9999999999999995E-7</v>
      </c>
    </row>
    <row r="7395" spans="1:4" x14ac:dyDescent="0.2">
      <c r="A7395" s="1">
        <v>7395</v>
      </c>
      <c r="B7395" s="2">
        <v>9.9999999999999995E-7</v>
      </c>
      <c r="C7395" s="2">
        <v>9.9999999999999995E-7</v>
      </c>
      <c r="D7395" s="1">
        <v>0</v>
      </c>
    </row>
    <row r="7396" spans="1:4" x14ac:dyDescent="0.2">
      <c r="A7396" s="1">
        <v>7396</v>
      </c>
      <c r="B7396" s="1">
        <v>0</v>
      </c>
      <c r="C7396" s="1">
        <v>0</v>
      </c>
      <c r="D7396" s="1">
        <v>0</v>
      </c>
    </row>
    <row r="7397" spans="1:4" x14ac:dyDescent="0.2">
      <c r="A7397" s="1">
        <v>7397</v>
      </c>
      <c r="B7397" s="2">
        <v>9.9999999999999995E-7</v>
      </c>
      <c r="C7397" s="2">
        <v>9.9999999999999995E-7</v>
      </c>
      <c r="D7397" s="1">
        <v>0</v>
      </c>
    </row>
    <row r="7398" spans="1:4" x14ac:dyDescent="0.2">
      <c r="A7398" s="1">
        <v>7398</v>
      </c>
      <c r="B7398" s="2">
        <v>9.9999999999999995E-7</v>
      </c>
      <c r="C7398" s="1">
        <v>0</v>
      </c>
      <c r="D7398" s="1">
        <v>0</v>
      </c>
    </row>
    <row r="7399" spans="1:4" x14ac:dyDescent="0.2">
      <c r="A7399" s="1">
        <v>7399</v>
      </c>
      <c r="B7399" s="2">
        <v>9.9999999999999995E-7</v>
      </c>
      <c r="C7399" s="2">
        <v>9.9999999999999995E-7</v>
      </c>
      <c r="D7399" s="1">
        <v>0</v>
      </c>
    </row>
    <row r="7400" spans="1:4" x14ac:dyDescent="0.2">
      <c r="A7400" s="1">
        <v>7400</v>
      </c>
      <c r="B7400" s="2">
        <v>9.9999999999999995E-7</v>
      </c>
      <c r="C7400" s="1">
        <v>0</v>
      </c>
      <c r="D7400" s="1">
        <v>0</v>
      </c>
    </row>
    <row r="7401" spans="1:4" x14ac:dyDescent="0.2">
      <c r="A7401" s="1">
        <v>7401</v>
      </c>
      <c r="B7401" s="1">
        <v>0</v>
      </c>
      <c r="C7401" s="2">
        <v>9.9999999999999995E-7</v>
      </c>
      <c r="D7401" s="1">
        <v>0</v>
      </c>
    </row>
    <row r="7402" spans="1:4" x14ac:dyDescent="0.2">
      <c r="A7402" s="1">
        <v>7402</v>
      </c>
      <c r="B7402" s="2">
        <v>9.9999999999999995E-7</v>
      </c>
      <c r="C7402" s="1">
        <v>0</v>
      </c>
      <c r="D7402" s="1">
        <v>0</v>
      </c>
    </row>
    <row r="7403" spans="1:4" x14ac:dyDescent="0.2">
      <c r="A7403" s="1">
        <v>7403</v>
      </c>
      <c r="B7403" s="2">
        <v>9.9999999999999995E-7</v>
      </c>
      <c r="C7403" s="1">
        <v>0</v>
      </c>
      <c r="D7403" s="1">
        <v>0</v>
      </c>
    </row>
    <row r="7404" spans="1:4" x14ac:dyDescent="0.2">
      <c r="A7404" s="1">
        <v>7404</v>
      </c>
      <c r="B7404" s="2">
        <v>9.9999999999999995E-7</v>
      </c>
      <c r="C7404" s="1">
        <v>0</v>
      </c>
      <c r="D7404" s="2">
        <v>9.9999999999999995E-7</v>
      </c>
    </row>
    <row r="7405" spans="1:4" x14ac:dyDescent="0.2">
      <c r="A7405" s="1">
        <v>7405</v>
      </c>
      <c r="B7405" s="2">
        <v>9.9999999999999995E-7</v>
      </c>
      <c r="C7405" s="2">
        <v>9.9999999999999995E-7</v>
      </c>
      <c r="D7405" s="1">
        <v>0</v>
      </c>
    </row>
    <row r="7406" spans="1:4" x14ac:dyDescent="0.2">
      <c r="A7406" s="1">
        <v>7406</v>
      </c>
      <c r="B7406" s="2">
        <v>9.9999999999999995E-7</v>
      </c>
      <c r="C7406" s="2">
        <v>9.9999999999999995E-7</v>
      </c>
      <c r="D7406" s="1">
        <v>0</v>
      </c>
    </row>
    <row r="7407" spans="1:4" x14ac:dyDescent="0.2">
      <c r="A7407" s="1">
        <v>7407</v>
      </c>
      <c r="B7407" s="1">
        <v>0</v>
      </c>
      <c r="C7407" s="1">
        <v>0</v>
      </c>
      <c r="D7407" s="1">
        <v>0</v>
      </c>
    </row>
    <row r="7408" spans="1:4" x14ac:dyDescent="0.2">
      <c r="A7408" s="1">
        <v>7408</v>
      </c>
      <c r="B7408" s="2">
        <v>9.9999999999999995E-7</v>
      </c>
      <c r="C7408" s="1">
        <v>0</v>
      </c>
      <c r="D7408" s="1">
        <v>0</v>
      </c>
    </row>
    <row r="7409" spans="1:4" x14ac:dyDescent="0.2">
      <c r="A7409" s="1">
        <v>7409</v>
      </c>
      <c r="B7409" s="2">
        <v>9.9999999999999995E-7</v>
      </c>
      <c r="C7409" s="1">
        <v>0</v>
      </c>
      <c r="D7409" s="1">
        <v>0</v>
      </c>
    </row>
    <row r="7410" spans="1:4" x14ac:dyDescent="0.2">
      <c r="A7410" s="1">
        <v>7410</v>
      </c>
      <c r="B7410" s="1">
        <v>0</v>
      </c>
      <c r="C7410" s="1">
        <v>0</v>
      </c>
      <c r="D7410" s="1">
        <v>0</v>
      </c>
    </row>
    <row r="7411" spans="1:4" x14ac:dyDescent="0.2">
      <c r="A7411" s="1">
        <v>7411</v>
      </c>
      <c r="B7411" s="2">
        <v>9.9999999999999995E-7</v>
      </c>
      <c r="C7411" s="2">
        <v>9.9999999999999995E-7</v>
      </c>
      <c r="D7411" s="1">
        <v>0</v>
      </c>
    </row>
    <row r="7412" spans="1:4" x14ac:dyDescent="0.2">
      <c r="A7412" s="1">
        <v>7412</v>
      </c>
      <c r="B7412" s="1">
        <v>0</v>
      </c>
      <c r="C7412" s="1">
        <v>0</v>
      </c>
      <c r="D7412" s="2">
        <v>9.9999999999999995E-7</v>
      </c>
    </row>
    <row r="7413" spans="1:4" x14ac:dyDescent="0.2">
      <c r="A7413" s="1">
        <v>7413</v>
      </c>
      <c r="B7413" s="1">
        <v>0</v>
      </c>
      <c r="C7413" s="1">
        <v>0</v>
      </c>
      <c r="D7413" s="1">
        <v>0</v>
      </c>
    </row>
    <row r="7414" spans="1:4" x14ac:dyDescent="0.2">
      <c r="A7414" s="1">
        <v>7414</v>
      </c>
      <c r="B7414" s="2">
        <v>9.9999999999999995E-7</v>
      </c>
      <c r="C7414" s="2">
        <v>9.9999999999999995E-7</v>
      </c>
      <c r="D7414" s="1">
        <v>0</v>
      </c>
    </row>
    <row r="7415" spans="1:4" x14ac:dyDescent="0.2">
      <c r="A7415" s="1">
        <v>7415</v>
      </c>
      <c r="B7415" s="1">
        <v>0</v>
      </c>
      <c r="C7415" s="1">
        <v>0</v>
      </c>
      <c r="D7415" s="1">
        <v>0</v>
      </c>
    </row>
    <row r="7416" spans="1:4" x14ac:dyDescent="0.2">
      <c r="A7416" s="1">
        <v>7416</v>
      </c>
      <c r="B7416" s="2">
        <v>9.9999999999999995E-7</v>
      </c>
      <c r="C7416" s="2">
        <v>9.9999999999999995E-7</v>
      </c>
      <c r="D7416" s="2">
        <v>9.9999999999999995E-7</v>
      </c>
    </row>
    <row r="7417" spans="1:4" x14ac:dyDescent="0.2">
      <c r="A7417" s="1">
        <v>7417</v>
      </c>
      <c r="B7417" s="2">
        <v>9.9999999999999995E-7</v>
      </c>
      <c r="C7417" s="2">
        <v>9.9999999999999995E-7</v>
      </c>
      <c r="D7417" s="1">
        <v>0</v>
      </c>
    </row>
    <row r="7418" spans="1:4" x14ac:dyDescent="0.2">
      <c r="A7418" s="1">
        <v>7418</v>
      </c>
      <c r="B7418" s="2">
        <v>9.9999999999999995E-7</v>
      </c>
      <c r="C7418" s="1">
        <v>0</v>
      </c>
      <c r="D7418" s="1">
        <v>0</v>
      </c>
    </row>
    <row r="7419" spans="1:4" x14ac:dyDescent="0.2">
      <c r="A7419" s="1">
        <v>7419</v>
      </c>
      <c r="B7419" s="2">
        <v>9.9999999999999995E-7</v>
      </c>
      <c r="C7419" s="1">
        <v>0</v>
      </c>
      <c r="D7419" s="1">
        <v>0</v>
      </c>
    </row>
    <row r="7420" spans="1:4" x14ac:dyDescent="0.2">
      <c r="A7420" s="1">
        <v>7420</v>
      </c>
      <c r="B7420" s="2">
        <v>9.9999999999999995E-7</v>
      </c>
      <c r="C7420" s="1">
        <v>0</v>
      </c>
      <c r="D7420" s="1">
        <v>0</v>
      </c>
    </row>
    <row r="7421" spans="1:4" x14ac:dyDescent="0.2">
      <c r="A7421" s="1">
        <v>7421</v>
      </c>
      <c r="B7421" s="2">
        <v>9.9999999999999995E-7</v>
      </c>
      <c r="C7421" s="1">
        <v>0</v>
      </c>
      <c r="D7421" s="1">
        <v>0</v>
      </c>
    </row>
    <row r="7422" spans="1:4" x14ac:dyDescent="0.2">
      <c r="A7422" s="1">
        <v>7422</v>
      </c>
      <c r="B7422" s="1">
        <v>0</v>
      </c>
      <c r="C7422" s="2">
        <v>9.9999999999999995E-7</v>
      </c>
      <c r="D7422" s="1">
        <v>0</v>
      </c>
    </row>
    <row r="7423" spans="1:4" x14ac:dyDescent="0.2">
      <c r="A7423" s="1">
        <v>7423</v>
      </c>
      <c r="B7423" s="2">
        <v>9.9999999999999995E-7</v>
      </c>
      <c r="C7423" s="1">
        <v>0</v>
      </c>
      <c r="D7423" s="1">
        <v>0</v>
      </c>
    </row>
    <row r="7424" spans="1:4" x14ac:dyDescent="0.2">
      <c r="A7424" s="1">
        <v>7424</v>
      </c>
      <c r="B7424" s="1">
        <v>0</v>
      </c>
      <c r="C7424" s="2">
        <v>9.9999999999999995E-7</v>
      </c>
      <c r="D7424" s="2">
        <v>9.9999999999999995E-7</v>
      </c>
    </row>
    <row r="7425" spans="1:4" x14ac:dyDescent="0.2">
      <c r="A7425" s="1">
        <v>7425</v>
      </c>
      <c r="B7425" s="2">
        <v>9.9999999999999995E-7</v>
      </c>
      <c r="C7425" s="1">
        <v>0</v>
      </c>
      <c r="D7425" s="2">
        <v>9.9999999999999995E-7</v>
      </c>
    </row>
    <row r="7426" spans="1:4" x14ac:dyDescent="0.2">
      <c r="A7426" s="1">
        <v>7426</v>
      </c>
      <c r="B7426" s="2">
        <v>9.9999999999999995E-7</v>
      </c>
      <c r="C7426" s="2">
        <v>9.9999999999999995E-7</v>
      </c>
      <c r="D7426" s="1">
        <v>0</v>
      </c>
    </row>
    <row r="7427" spans="1:4" x14ac:dyDescent="0.2">
      <c r="A7427" s="1">
        <v>7427</v>
      </c>
      <c r="B7427" s="1">
        <v>0</v>
      </c>
      <c r="C7427" s="1">
        <v>0</v>
      </c>
      <c r="D7427" s="1">
        <v>0</v>
      </c>
    </row>
    <row r="7428" spans="1:4" x14ac:dyDescent="0.2">
      <c r="A7428" s="1">
        <v>7428</v>
      </c>
      <c r="B7428" s="2">
        <v>9.9999999999999995E-7</v>
      </c>
      <c r="C7428" s="1">
        <v>0</v>
      </c>
      <c r="D7428" s="1">
        <v>0</v>
      </c>
    </row>
    <row r="7429" spans="1:4" x14ac:dyDescent="0.2">
      <c r="A7429" s="1">
        <v>7429</v>
      </c>
      <c r="B7429" s="1">
        <v>0</v>
      </c>
      <c r="C7429" s="2">
        <v>9.9999999999999995E-7</v>
      </c>
      <c r="D7429" s="1">
        <v>0</v>
      </c>
    </row>
    <row r="7430" spans="1:4" x14ac:dyDescent="0.2">
      <c r="A7430" s="1">
        <v>7430</v>
      </c>
      <c r="B7430" s="1">
        <v>0</v>
      </c>
      <c r="C7430" s="1">
        <v>0</v>
      </c>
      <c r="D7430" s="1">
        <v>0</v>
      </c>
    </row>
    <row r="7431" spans="1:4" x14ac:dyDescent="0.2">
      <c r="A7431" s="1">
        <v>7431</v>
      </c>
      <c r="B7431" s="2">
        <v>9.9999999999999995E-7</v>
      </c>
      <c r="C7431" s="1">
        <v>0</v>
      </c>
      <c r="D7431" s="2">
        <v>9.9999999999999995E-7</v>
      </c>
    </row>
    <row r="7432" spans="1:4" x14ac:dyDescent="0.2">
      <c r="A7432" s="1">
        <v>7432</v>
      </c>
      <c r="B7432" s="2">
        <v>9.9999999999999995E-7</v>
      </c>
      <c r="C7432" s="2">
        <v>9.9999999999999995E-7</v>
      </c>
      <c r="D7432" s="1">
        <v>0</v>
      </c>
    </row>
    <row r="7433" spans="1:4" x14ac:dyDescent="0.2">
      <c r="A7433" s="1">
        <v>7433</v>
      </c>
      <c r="B7433" s="2">
        <v>9.9999999999999995E-7</v>
      </c>
      <c r="C7433" s="2">
        <v>9.9999999999999995E-7</v>
      </c>
      <c r="D7433" s="1">
        <v>0</v>
      </c>
    </row>
    <row r="7434" spans="1:4" x14ac:dyDescent="0.2">
      <c r="A7434" s="1">
        <v>7434</v>
      </c>
      <c r="B7434" s="2">
        <v>9.9999999999999995E-7</v>
      </c>
      <c r="C7434" s="2">
        <v>9.9999999999999995E-7</v>
      </c>
      <c r="D7434" s="1">
        <v>0</v>
      </c>
    </row>
    <row r="7435" spans="1:4" x14ac:dyDescent="0.2">
      <c r="A7435" s="1">
        <v>7435</v>
      </c>
      <c r="B7435" s="1">
        <v>0</v>
      </c>
      <c r="C7435" s="1">
        <v>0</v>
      </c>
      <c r="D7435" s="1">
        <v>0</v>
      </c>
    </row>
    <row r="7436" spans="1:4" x14ac:dyDescent="0.2">
      <c r="A7436" s="1">
        <v>7436</v>
      </c>
      <c r="B7436" s="2">
        <v>9.9999999999999995E-7</v>
      </c>
      <c r="C7436" s="2">
        <v>9.9999999999999995E-7</v>
      </c>
      <c r="D7436" s="2">
        <v>9.9999999999999995E-7</v>
      </c>
    </row>
    <row r="7437" spans="1:4" x14ac:dyDescent="0.2">
      <c r="A7437" s="1">
        <v>7437</v>
      </c>
      <c r="B7437" s="1">
        <v>0</v>
      </c>
      <c r="C7437" s="1">
        <v>0</v>
      </c>
      <c r="D7437" s="1">
        <v>0</v>
      </c>
    </row>
    <row r="7438" spans="1:4" x14ac:dyDescent="0.2">
      <c r="A7438" s="1">
        <v>7438</v>
      </c>
      <c r="B7438" s="1">
        <v>0</v>
      </c>
      <c r="C7438" s="2">
        <v>9.9999999999999995E-7</v>
      </c>
      <c r="D7438" s="1">
        <v>0</v>
      </c>
    </row>
    <row r="7439" spans="1:4" x14ac:dyDescent="0.2">
      <c r="A7439" s="1">
        <v>7439</v>
      </c>
      <c r="B7439" s="1">
        <v>0</v>
      </c>
      <c r="C7439" s="1">
        <v>0</v>
      </c>
      <c r="D7439" s="1">
        <v>0</v>
      </c>
    </row>
    <row r="7440" spans="1:4" x14ac:dyDescent="0.2">
      <c r="A7440" s="1">
        <v>7440</v>
      </c>
      <c r="B7440" s="2">
        <v>9.9999999999999995E-7</v>
      </c>
      <c r="C7440" s="1">
        <v>0</v>
      </c>
      <c r="D7440" s="2">
        <v>9.9999999999999995E-7</v>
      </c>
    </row>
    <row r="7441" spans="1:4" x14ac:dyDescent="0.2">
      <c r="A7441" s="1">
        <v>7441</v>
      </c>
      <c r="B7441" s="1">
        <v>0</v>
      </c>
      <c r="C7441" s="2">
        <v>9.9999999999999995E-7</v>
      </c>
      <c r="D7441" s="1">
        <v>0</v>
      </c>
    </row>
    <row r="7442" spans="1:4" x14ac:dyDescent="0.2">
      <c r="A7442" s="1">
        <v>7442</v>
      </c>
      <c r="B7442" s="2">
        <v>9.9999999999999995E-7</v>
      </c>
      <c r="C7442" s="1">
        <v>0</v>
      </c>
      <c r="D7442" s="1">
        <v>0</v>
      </c>
    </row>
    <row r="7443" spans="1:4" x14ac:dyDescent="0.2">
      <c r="A7443" s="1">
        <v>7443</v>
      </c>
      <c r="B7443" s="1">
        <v>0</v>
      </c>
      <c r="C7443" s="1">
        <v>0</v>
      </c>
      <c r="D7443" s="1">
        <v>0</v>
      </c>
    </row>
    <row r="7444" spans="1:4" x14ac:dyDescent="0.2">
      <c r="A7444" s="1">
        <v>7444</v>
      </c>
      <c r="B7444" s="2">
        <v>9.9999999999999995E-7</v>
      </c>
      <c r="C7444" s="1">
        <v>0</v>
      </c>
      <c r="D7444" s="1">
        <v>0</v>
      </c>
    </row>
    <row r="7445" spans="1:4" x14ac:dyDescent="0.2">
      <c r="A7445" s="1">
        <v>7445</v>
      </c>
      <c r="B7445" s="1">
        <v>0</v>
      </c>
      <c r="C7445" s="2">
        <v>9.9999999999999995E-7</v>
      </c>
      <c r="D7445" s="1">
        <v>0</v>
      </c>
    </row>
    <row r="7446" spans="1:4" x14ac:dyDescent="0.2">
      <c r="A7446" s="1">
        <v>7446</v>
      </c>
      <c r="B7446" s="2">
        <v>9.9999999999999995E-7</v>
      </c>
      <c r="C7446" s="1">
        <v>0</v>
      </c>
      <c r="D7446" s="1">
        <v>0</v>
      </c>
    </row>
    <row r="7447" spans="1:4" x14ac:dyDescent="0.2">
      <c r="A7447" s="1">
        <v>7447</v>
      </c>
      <c r="B7447" s="2">
        <v>9.9999999999999995E-7</v>
      </c>
      <c r="C7447" s="2">
        <v>9.9999999999999995E-7</v>
      </c>
      <c r="D7447" s="1">
        <v>0</v>
      </c>
    </row>
    <row r="7448" spans="1:4" x14ac:dyDescent="0.2">
      <c r="A7448" s="1">
        <v>7448</v>
      </c>
      <c r="B7448" s="2">
        <v>9.9999999999999995E-7</v>
      </c>
      <c r="C7448" s="1">
        <v>0</v>
      </c>
      <c r="D7448" s="2">
        <v>9.9999999999999995E-7</v>
      </c>
    </row>
    <row r="7449" spans="1:4" x14ac:dyDescent="0.2">
      <c r="A7449" s="1">
        <v>7449</v>
      </c>
      <c r="B7449" s="1">
        <v>0</v>
      </c>
      <c r="C7449" s="1">
        <v>0</v>
      </c>
      <c r="D7449" s="1">
        <v>0</v>
      </c>
    </row>
    <row r="7450" spans="1:4" x14ac:dyDescent="0.2">
      <c r="A7450" s="1">
        <v>7450</v>
      </c>
      <c r="B7450" s="2">
        <v>9.9999999999999995E-7</v>
      </c>
      <c r="C7450" s="1">
        <v>0</v>
      </c>
      <c r="D7450" s="1">
        <v>0</v>
      </c>
    </row>
    <row r="7451" spans="1:4" x14ac:dyDescent="0.2">
      <c r="A7451" s="1">
        <v>7451</v>
      </c>
      <c r="B7451" s="1">
        <v>0</v>
      </c>
      <c r="C7451" s="1">
        <v>0</v>
      </c>
      <c r="D7451" s="1">
        <v>0</v>
      </c>
    </row>
    <row r="7452" spans="1:4" x14ac:dyDescent="0.2">
      <c r="A7452" s="1">
        <v>7452</v>
      </c>
      <c r="B7452" s="2">
        <v>9.9999999999999995E-7</v>
      </c>
      <c r="C7452" s="2">
        <v>9.9999999999999995E-7</v>
      </c>
      <c r="D7452" s="1">
        <v>0</v>
      </c>
    </row>
    <row r="7453" spans="1:4" x14ac:dyDescent="0.2">
      <c r="A7453" s="1">
        <v>7453</v>
      </c>
      <c r="B7453" s="2">
        <v>9.9999999999999995E-7</v>
      </c>
      <c r="C7453" s="1">
        <v>0</v>
      </c>
      <c r="D7453" s="2">
        <v>9.9999999999999995E-7</v>
      </c>
    </row>
    <row r="7454" spans="1:4" x14ac:dyDescent="0.2">
      <c r="A7454" s="1">
        <v>7454</v>
      </c>
      <c r="B7454" s="2">
        <v>9.9999999999999995E-7</v>
      </c>
      <c r="C7454" s="1">
        <v>0</v>
      </c>
      <c r="D7454" s="1">
        <v>0</v>
      </c>
    </row>
    <row r="7455" spans="1:4" x14ac:dyDescent="0.2">
      <c r="A7455" s="1">
        <v>7455</v>
      </c>
      <c r="B7455" s="2">
        <v>9.9999999999999995E-7</v>
      </c>
      <c r="C7455" s="1">
        <v>0</v>
      </c>
      <c r="D7455" s="1">
        <v>0</v>
      </c>
    </row>
    <row r="7456" spans="1:4" x14ac:dyDescent="0.2">
      <c r="A7456" s="1">
        <v>7456</v>
      </c>
      <c r="B7456" s="2">
        <v>9.9999999999999995E-7</v>
      </c>
      <c r="C7456" s="1">
        <v>0</v>
      </c>
      <c r="D7456" s="1">
        <v>0</v>
      </c>
    </row>
    <row r="7457" spans="1:4" x14ac:dyDescent="0.2">
      <c r="A7457" s="1">
        <v>7457</v>
      </c>
      <c r="B7457" s="2">
        <v>9.9999999999999995E-7</v>
      </c>
      <c r="C7457" s="1">
        <v>0</v>
      </c>
      <c r="D7457" s="1">
        <v>0</v>
      </c>
    </row>
    <row r="7458" spans="1:4" x14ac:dyDescent="0.2">
      <c r="A7458" s="1">
        <v>7458</v>
      </c>
      <c r="B7458" s="2">
        <v>9.9999999999999995E-7</v>
      </c>
      <c r="C7458" s="2">
        <v>9.9999999999999995E-7</v>
      </c>
      <c r="D7458" s="1">
        <v>0</v>
      </c>
    </row>
    <row r="7459" spans="1:4" x14ac:dyDescent="0.2">
      <c r="A7459" s="1">
        <v>7459</v>
      </c>
      <c r="B7459" s="1">
        <v>0</v>
      </c>
      <c r="C7459" s="1">
        <v>0</v>
      </c>
      <c r="D7459" s="1">
        <v>0</v>
      </c>
    </row>
    <row r="7460" spans="1:4" x14ac:dyDescent="0.2">
      <c r="A7460" s="1">
        <v>7460</v>
      </c>
      <c r="B7460" s="1">
        <v>0</v>
      </c>
      <c r="C7460" s="1">
        <v>0</v>
      </c>
      <c r="D7460" s="1">
        <v>0</v>
      </c>
    </row>
    <row r="7461" spans="1:4" x14ac:dyDescent="0.2">
      <c r="A7461" s="1">
        <v>7461</v>
      </c>
      <c r="B7461" s="2">
        <v>9.9999999999999995E-7</v>
      </c>
      <c r="C7461" s="2">
        <v>9.9999999999999995E-7</v>
      </c>
      <c r="D7461" s="2">
        <v>9.9999999999999995E-7</v>
      </c>
    </row>
    <row r="7462" spans="1:4" x14ac:dyDescent="0.2">
      <c r="A7462" s="1">
        <v>7462</v>
      </c>
      <c r="B7462" s="2">
        <v>9.9999999999999995E-7</v>
      </c>
      <c r="C7462" s="2">
        <v>9.9999999999999995E-7</v>
      </c>
      <c r="D7462" s="1">
        <v>0</v>
      </c>
    </row>
    <row r="7463" spans="1:4" x14ac:dyDescent="0.2">
      <c r="A7463" s="1">
        <v>7463</v>
      </c>
      <c r="B7463" s="2">
        <v>9.9999999999999995E-7</v>
      </c>
      <c r="C7463" s="1">
        <v>0</v>
      </c>
      <c r="D7463" s="1">
        <v>0</v>
      </c>
    </row>
    <row r="7464" spans="1:4" x14ac:dyDescent="0.2">
      <c r="A7464" s="1">
        <v>7464</v>
      </c>
      <c r="B7464" s="1">
        <v>0</v>
      </c>
      <c r="C7464" s="1">
        <v>0</v>
      </c>
      <c r="D7464" s="1">
        <v>0</v>
      </c>
    </row>
    <row r="7465" spans="1:4" x14ac:dyDescent="0.2">
      <c r="A7465" s="1">
        <v>7465</v>
      </c>
      <c r="B7465" s="2">
        <v>9.9999999999999995E-7</v>
      </c>
      <c r="C7465" s="1">
        <v>0</v>
      </c>
      <c r="D7465" s="1">
        <v>0</v>
      </c>
    </row>
    <row r="7466" spans="1:4" x14ac:dyDescent="0.2">
      <c r="A7466" s="1">
        <v>7466</v>
      </c>
      <c r="B7466" s="2">
        <v>9.9999999999999995E-7</v>
      </c>
      <c r="C7466" s="1">
        <v>0</v>
      </c>
      <c r="D7466" s="1">
        <v>0</v>
      </c>
    </row>
    <row r="7467" spans="1:4" x14ac:dyDescent="0.2">
      <c r="A7467" s="1">
        <v>7467</v>
      </c>
      <c r="B7467" s="2">
        <v>9.9999999999999995E-7</v>
      </c>
      <c r="C7467" s="2">
        <v>9.9999999999999995E-7</v>
      </c>
      <c r="D7467" s="1">
        <v>0</v>
      </c>
    </row>
    <row r="7468" spans="1:4" x14ac:dyDescent="0.2">
      <c r="A7468" s="1">
        <v>7468</v>
      </c>
      <c r="B7468" s="1">
        <v>0</v>
      </c>
      <c r="C7468" s="1">
        <v>0</v>
      </c>
      <c r="D7468" s="1">
        <v>0</v>
      </c>
    </row>
    <row r="7469" spans="1:4" x14ac:dyDescent="0.2">
      <c r="A7469" s="1">
        <v>7469</v>
      </c>
      <c r="B7469" s="2">
        <v>9.9999999999999995E-7</v>
      </c>
      <c r="C7469" s="1">
        <v>0</v>
      </c>
      <c r="D7469" s="2">
        <v>9.9999999999999995E-7</v>
      </c>
    </row>
    <row r="7470" spans="1:4" x14ac:dyDescent="0.2">
      <c r="A7470" s="1">
        <v>7470</v>
      </c>
      <c r="B7470" s="2">
        <v>9.9999999999999995E-7</v>
      </c>
      <c r="C7470" s="1">
        <v>0</v>
      </c>
      <c r="D7470" s="1">
        <v>0</v>
      </c>
    </row>
    <row r="7471" spans="1:4" x14ac:dyDescent="0.2">
      <c r="A7471" s="1">
        <v>7471</v>
      </c>
      <c r="B7471" s="1">
        <v>0</v>
      </c>
      <c r="C7471" s="2">
        <v>9.9999999999999995E-7</v>
      </c>
      <c r="D7471" s="1">
        <v>0</v>
      </c>
    </row>
    <row r="7472" spans="1:4" x14ac:dyDescent="0.2">
      <c r="A7472" s="1">
        <v>7472</v>
      </c>
      <c r="B7472" s="2">
        <v>9.9999999999999995E-7</v>
      </c>
      <c r="C7472" s="1">
        <v>0</v>
      </c>
      <c r="D7472" s="1">
        <v>0</v>
      </c>
    </row>
    <row r="7473" spans="1:4" x14ac:dyDescent="0.2">
      <c r="A7473" s="1">
        <v>7473</v>
      </c>
      <c r="B7473" s="2">
        <v>9.9999999999999995E-7</v>
      </c>
      <c r="C7473" s="1">
        <v>0</v>
      </c>
      <c r="D7473" s="1">
        <v>0</v>
      </c>
    </row>
    <row r="7474" spans="1:4" x14ac:dyDescent="0.2">
      <c r="A7474" s="1">
        <v>7474</v>
      </c>
      <c r="B7474" s="2">
        <v>9.9999999999999995E-7</v>
      </c>
      <c r="C7474" s="1">
        <v>0</v>
      </c>
      <c r="D7474" s="2">
        <v>9.9999999999999995E-7</v>
      </c>
    </row>
    <row r="7475" spans="1:4" x14ac:dyDescent="0.2">
      <c r="A7475" s="1">
        <v>7475</v>
      </c>
      <c r="B7475" s="1">
        <v>0</v>
      </c>
      <c r="C7475" s="1">
        <v>0</v>
      </c>
      <c r="D7475" s="1">
        <v>0</v>
      </c>
    </row>
    <row r="7476" spans="1:4" x14ac:dyDescent="0.2">
      <c r="A7476" s="1">
        <v>7476</v>
      </c>
      <c r="B7476" s="2">
        <v>9.9999999999999995E-7</v>
      </c>
      <c r="C7476" s="1">
        <v>0</v>
      </c>
      <c r="D7476" s="1">
        <v>0</v>
      </c>
    </row>
    <row r="7477" spans="1:4" x14ac:dyDescent="0.2">
      <c r="A7477" s="1">
        <v>7477</v>
      </c>
      <c r="B7477" s="2">
        <v>9.9999999999999995E-7</v>
      </c>
      <c r="C7477" s="1">
        <v>0</v>
      </c>
      <c r="D7477" s="1">
        <v>0</v>
      </c>
    </row>
    <row r="7478" spans="1:4" x14ac:dyDescent="0.2">
      <c r="A7478" s="1">
        <v>7478</v>
      </c>
      <c r="B7478" s="1">
        <v>0</v>
      </c>
      <c r="C7478" s="1">
        <v>0</v>
      </c>
      <c r="D7478" s="1">
        <v>0</v>
      </c>
    </row>
    <row r="7479" spans="1:4" x14ac:dyDescent="0.2">
      <c r="A7479" s="1">
        <v>7479</v>
      </c>
      <c r="B7479" s="2">
        <v>9.9999999999999995E-7</v>
      </c>
      <c r="C7479" s="1">
        <v>0</v>
      </c>
      <c r="D7479" s="1">
        <v>0</v>
      </c>
    </row>
    <row r="7480" spans="1:4" x14ac:dyDescent="0.2">
      <c r="A7480" s="1">
        <v>7480</v>
      </c>
      <c r="B7480" s="1">
        <v>0</v>
      </c>
      <c r="C7480" s="2">
        <v>9.9999999999999995E-7</v>
      </c>
      <c r="D7480" s="2">
        <v>9.9999999999999995E-7</v>
      </c>
    </row>
    <row r="7481" spans="1:4" x14ac:dyDescent="0.2">
      <c r="A7481" s="1">
        <v>7481</v>
      </c>
      <c r="B7481" s="2">
        <v>9.9999999999999995E-7</v>
      </c>
      <c r="C7481" s="1">
        <v>0</v>
      </c>
      <c r="D7481" s="2">
        <v>9.9999999999999995E-7</v>
      </c>
    </row>
    <row r="7482" spans="1:4" x14ac:dyDescent="0.2">
      <c r="A7482" s="1">
        <v>7482</v>
      </c>
      <c r="B7482" s="2">
        <v>9.9999999999999995E-7</v>
      </c>
      <c r="C7482" s="2">
        <v>9.9999999999999995E-7</v>
      </c>
      <c r="D7482" s="1">
        <v>0</v>
      </c>
    </row>
    <row r="7483" spans="1:4" x14ac:dyDescent="0.2">
      <c r="A7483" s="1">
        <v>7483</v>
      </c>
      <c r="B7483" s="2">
        <v>9.9999999999999995E-7</v>
      </c>
      <c r="C7483" s="1">
        <v>0</v>
      </c>
      <c r="D7483" s="1">
        <v>0</v>
      </c>
    </row>
    <row r="7484" spans="1:4" x14ac:dyDescent="0.2">
      <c r="A7484" s="1">
        <v>7484</v>
      </c>
      <c r="B7484" s="2">
        <v>9.9999999999999995E-7</v>
      </c>
      <c r="C7484" s="2">
        <v>9.9999999999999995E-7</v>
      </c>
      <c r="D7484" s="1">
        <v>0</v>
      </c>
    </row>
    <row r="7485" spans="1:4" x14ac:dyDescent="0.2">
      <c r="A7485" s="1">
        <v>7485</v>
      </c>
      <c r="B7485" s="2">
        <v>9.9999999999999995E-7</v>
      </c>
      <c r="C7485" s="2">
        <v>9.9999999999999995E-7</v>
      </c>
      <c r="D7485" s="2">
        <v>9.9999999999999995E-7</v>
      </c>
    </row>
    <row r="7486" spans="1:4" x14ac:dyDescent="0.2">
      <c r="A7486" s="1">
        <v>7486</v>
      </c>
      <c r="B7486" s="2">
        <v>3.0000000000000001E-6</v>
      </c>
      <c r="C7486" s="1">
        <v>0</v>
      </c>
      <c r="D7486" s="2">
        <v>9.9999999999999995E-7</v>
      </c>
    </row>
    <row r="7487" spans="1:4" x14ac:dyDescent="0.2">
      <c r="A7487" s="1">
        <v>7487</v>
      </c>
      <c r="B7487" s="1">
        <v>0</v>
      </c>
      <c r="C7487" s="1">
        <v>0</v>
      </c>
      <c r="D7487" s="1">
        <v>0</v>
      </c>
    </row>
    <row r="7488" spans="1:4" x14ac:dyDescent="0.2">
      <c r="A7488" s="1">
        <v>7488</v>
      </c>
      <c r="B7488" s="2">
        <v>9.9999999999999995E-7</v>
      </c>
      <c r="C7488" s="1">
        <v>0</v>
      </c>
      <c r="D7488" s="1">
        <v>0</v>
      </c>
    </row>
    <row r="7489" spans="1:4" x14ac:dyDescent="0.2">
      <c r="A7489" s="1">
        <v>7489</v>
      </c>
      <c r="B7489" s="2">
        <v>9.9999999999999995E-7</v>
      </c>
      <c r="C7489" s="2">
        <v>9.9999999999999995E-7</v>
      </c>
      <c r="D7489" s="2">
        <v>9.9999999999999995E-7</v>
      </c>
    </row>
    <row r="7490" spans="1:4" x14ac:dyDescent="0.2">
      <c r="A7490" s="1">
        <v>7490</v>
      </c>
      <c r="B7490" s="2">
        <v>9.9999999999999995E-7</v>
      </c>
      <c r="C7490" s="1">
        <v>0</v>
      </c>
      <c r="D7490" s="1">
        <v>0</v>
      </c>
    </row>
    <row r="7491" spans="1:4" x14ac:dyDescent="0.2">
      <c r="A7491" s="1">
        <v>7491</v>
      </c>
      <c r="B7491" s="2">
        <v>9.9999999999999995E-7</v>
      </c>
      <c r="C7491" s="2">
        <v>9.9999999999999995E-7</v>
      </c>
      <c r="D7491" s="1">
        <v>0</v>
      </c>
    </row>
    <row r="7492" spans="1:4" x14ac:dyDescent="0.2">
      <c r="A7492" s="1">
        <v>7492</v>
      </c>
      <c r="B7492" s="1">
        <v>0</v>
      </c>
      <c r="C7492" s="1">
        <v>0</v>
      </c>
      <c r="D7492" s="1">
        <v>0</v>
      </c>
    </row>
    <row r="7493" spans="1:4" x14ac:dyDescent="0.2">
      <c r="A7493" s="1">
        <v>7493</v>
      </c>
      <c r="B7493" s="2">
        <v>9.9999999999999995E-7</v>
      </c>
      <c r="C7493" s="2">
        <v>9.9999999999999995E-7</v>
      </c>
      <c r="D7493" s="2">
        <v>9.9999999999999995E-7</v>
      </c>
    </row>
    <row r="7494" spans="1:4" x14ac:dyDescent="0.2">
      <c r="A7494" s="1">
        <v>7494</v>
      </c>
      <c r="B7494" s="2">
        <v>9.9999999999999995E-7</v>
      </c>
      <c r="C7494" s="2">
        <v>9.9999999999999995E-7</v>
      </c>
      <c r="D7494" s="2">
        <v>9.9999999999999995E-7</v>
      </c>
    </row>
    <row r="7495" spans="1:4" x14ac:dyDescent="0.2">
      <c r="A7495" s="1">
        <v>7495</v>
      </c>
      <c r="B7495" s="1">
        <v>0</v>
      </c>
      <c r="C7495" s="1">
        <v>0</v>
      </c>
      <c r="D7495" s="1">
        <v>0</v>
      </c>
    </row>
    <row r="7496" spans="1:4" x14ac:dyDescent="0.2">
      <c r="A7496" s="1">
        <v>7496</v>
      </c>
      <c r="B7496" s="2">
        <v>3.0000000000000001E-6</v>
      </c>
      <c r="C7496" s="1">
        <v>0</v>
      </c>
      <c r="D7496" s="1">
        <v>0</v>
      </c>
    </row>
    <row r="7497" spans="1:4" x14ac:dyDescent="0.2">
      <c r="A7497" s="1">
        <v>7497</v>
      </c>
      <c r="B7497" s="2">
        <v>9.9999999999999995E-7</v>
      </c>
      <c r="C7497" s="2">
        <v>9.9999999999999995E-7</v>
      </c>
      <c r="D7497" s="1">
        <v>0</v>
      </c>
    </row>
    <row r="7498" spans="1:4" x14ac:dyDescent="0.2">
      <c r="A7498" s="1">
        <v>7498</v>
      </c>
      <c r="B7498" s="2">
        <v>9.9999999999999995E-7</v>
      </c>
      <c r="C7498" s="1">
        <v>0</v>
      </c>
      <c r="D7498" s="2">
        <v>9.9999999999999995E-7</v>
      </c>
    </row>
    <row r="7499" spans="1:4" x14ac:dyDescent="0.2">
      <c r="A7499" s="1">
        <v>7499</v>
      </c>
      <c r="B7499" s="2">
        <v>3.0000000000000001E-6</v>
      </c>
      <c r="C7499" s="2">
        <v>9.9999999999999995E-7</v>
      </c>
      <c r="D7499" s="1">
        <v>0</v>
      </c>
    </row>
    <row r="7500" spans="1:4" x14ac:dyDescent="0.2">
      <c r="A7500" s="1">
        <v>7500</v>
      </c>
      <c r="B7500" s="2">
        <v>9.9999999999999995E-7</v>
      </c>
      <c r="C7500" s="1">
        <v>0</v>
      </c>
      <c r="D7500" s="1">
        <v>0</v>
      </c>
    </row>
    <row r="7501" spans="1:4" x14ac:dyDescent="0.2">
      <c r="A7501" s="1">
        <v>7501</v>
      </c>
      <c r="B7501" s="2">
        <v>9.9999999999999995E-7</v>
      </c>
      <c r="C7501" s="1">
        <v>0</v>
      </c>
      <c r="D7501" s="1">
        <v>0</v>
      </c>
    </row>
    <row r="7502" spans="1:4" x14ac:dyDescent="0.2">
      <c r="A7502" s="1">
        <v>7502</v>
      </c>
      <c r="B7502" s="2">
        <v>9.9999999999999995E-7</v>
      </c>
      <c r="C7502" s="2">
        <v>9.9999999999999995E-7</v>
      </c>
      <c r="D7502" s="1">
        <v>0</v>
      </c>
    </row>
    <row r="7503" spans="1:4" x14ac:dyDescent="0.2">
      <c r="A7503" s="1">
        <v>7503</v>
      </c>
      <c r="B7503" s="2">
        <v>9.9999999999999995E-7</v>
      </c>
      <c r="C7503" s="1">
        <v>0</v>
      </c>
      <c r="D7503" s="1">
        <v>0</v>
      </c>
    </row>
    <row r="7504" spans="1:4" x14ac:dyDescent="0.2">
      <c r="A7504" s="1">
        <v>7504</v>
      </c>
      <c r="B7504" s="1">
        <v>0</v>
      </c>
      <c r="C7504" s="2">
        <v>9.9999999999999995E-7</v>
      </c>
      <c r="D7504" s="1">
        <v>0</v>
      </c>
    </row>
    <row r="7505" spans="1:4" x14ac:dyDescent="0.2">
      <c r="A7505" s="1">
        <v>7505</v>
      </c>
      <c r="B7505" s="2">
        <v>9.9999999999999995E-7</v>
      </c>
      <c r="C7505" s="2">
        <v>9.9999999999999995E-7</v>
      </c>
      <c r="D7505" s="1">
        <v>0</v>
      </c>
    </row>
    <row r="7506" spans="1:4" x14ac:dyDescent="0.2">
      <c r="A7506" s="1">
        <v>7506</v>
      </c>
      <c r="B7506" s="2">
        <v>9.9999999999999995E-7</v>
      </c>
      <c r="C7506" s="1">
        <v>0</v>
      </c>
      <c r="D7506" s="2">
        <v>9.9999999999999995E-7</v>
      </c>
    </row>
    <row r="7507" spans="1:4" x14ac:dyDescent="0.2">
      <c r="A7507" s="1">
        <v>7507</v>
      </c>
      <c r="B7507" s="1">
        <v>0</v>
      </c>
      <c r="C7507" s="2">
        <v>9.9999999999999995E-7</v>
      </c>
      <c r="D7507" s="1">
        <v>0</v>
      </c>
    </row>
    <row r="7508" spans="1:4" x14ac:dyDescent="0.2">
      <c r="A7508" s="1">
        <v>7508</v>
      </c>
      <c r="B7508" s="2">
        <v>9.9999999999999995E-7</v>
      </c>
      <c r="C7508" s="1">
        <v>0</v>
      </c>
      <c r="D7508" s="1">
        <v>0</v>
      </c>
    </row>
    <row r="7509" spans="1:4" x14ac:dyDescent="0.2">
      <c r="A7509" s="1">
        <v>7509</v>
      </c>
      <c r="B7509" s="1">
        <v>0</v>
      </c>
      <c r="C7509" s="2">
        <v>9.9999999999999995E-7</v>
      </c>
      <c r="D7509" s="1">
        <v>0</v>
      </c>
    </row>
    <row r="7510" spans="1:4" x14ac:dyDescent="0.2">
      <c r="A7510" s="1">
        <v>7510</v>
      </c>
      <c r="B7510" s="2">
        <v>9.9999999999999995E-7</v>
      </c>
      <c r="C7510" s="1">
        <v>0</v>
      </c>
      <c r="D7510" s="1">
        <v>0</v>
      </c>
    </row>
    <row r="7511" spans="1:4" x14ac:dyDescent="0.2">
      <c r="A7511" s="1">
        <v>7511</v>
      </c>
      <c r="B7511" s="2">
        <v>9.9999999999999995E-7</v>
      </c>
      <c r="C7511" s="1">
        <v>0</v>
      </c>
      <c r="D7511" s="2">
        <v>9.9999999999999995E-7</v>
      </c>
    </row>
    <row r="7512" spans="1:4" x14ac:dyDescent="0.2">
      <c r="A7512" s="1">
        <v>7512</v>
      </c>
      <c r="B7512" s="1">
        <v>0</v>
      </c>
      <c r="C7512" s="1">
        <v>0</v>
      </c>
      <c r="D7512" s="1">
        <v>0</v>
      </c>
    </row>
    <row r="7513" spans="1:4" x14ac:dyDescent="0.2">
      <c r="A7513" s="1">
        <v>7513</v>
      </c>
      <c r="B7513" s="2">
        <v>9.9999999999999995E-7</v>
      </c>
      <c r="C7513" s="2">
        <v>9.9999999999999995E-7</v>
      </c>
      <c r="D7513" s="1">
        <v>0</v>
      </c>
    </row>
    <row r="7514" spans="1:4" x14ac:dyDescent="0.2">
      <c r="A7514" s="1">
        <v>7514</v>
      </c>
      <c r="B7514" s="2">
        <v>9.9999999999999995E-7</v>
      </c>
      <c r="C7514" s="2">
        <v>9.9999999999999995E-7</v>
      </c>
      <c r="D7514" s="1">
        <v>0</v>
      </c>
    </row>
    <row r="7515" spans="1:4" x14ac:dyDescent="0.2">
      <c r="A7515" s="1">
        <v>7515</v>
      </c>
      <c r="B7515" s="2">
        <v>3.0000000000000001E-6</v>
      </c>
      <c r="C7515" s="1">
        <v>0</v>
      </c>
      <c r="D7515" s="1">
        <v>0</v>
      </c>
    </row>
    <row r="7516" spans="1:4" x14ac:dyDescent="0.2">
      <c r="A7516" s="1">
        <v>7516</v>
      </c>
      <c r="B7516" s="2">
        <v>9.9999999999999995E-7</v>
      </c>
      <c r="C7516" s="1">
        <v>0</v>
      </c>
      <c r="D7516" s="1">
        <v>0</v>
      </c>
    </row>
    <row r="7517" spans="1:4" x14ac:dyDescent="0.2">
      <c r="A7517" s="1">
        <v>7517</v>
      </c>
      <c r="B7517" s="1">
        <v>0</v>
      </c>
      <c r="C7517" s="2">
        <v>9.9999999999999995E-7</v>
      </c>
      <c r="D7517" s="2">
        <v>9.9999999999999995E-7</v>
      </c>
    </row>
    <row r="7518" spans="1:4" x14ac:dyDescent="0.2">
      <c r="A7518" s="1">
        <v>7518</v>
      </c>
      <c r="B7518" s="2">
        <v>9.9999999999999995E-7</v>
      </c>
      <c r="C7518" s="1">
        <v>0</v>
      </c>
      <c r="D7518" s="2">
        <v>9.9999999999999995E-7</v>
      </c>
    </row>
    <row r="7519" spans="1:4" x14ac:dyDescent="0.2">
      <c r="A7519" s="1">
        <v>7519</v>
      </c>
      <c r="B7519" s="2">
        <v>9.9999999999999995E-7</v>
      </c>
      <c r="C7519" s="2">
        <v>9.9999999999999995E-7</v>
      </c>
      <c r="D7519" s="1">
        <v>0</v>
      </c>
    </row>
    <row r="7520" spans="1:4" x14ac:dyDescent="0.2">
      <c r="A7520" s="1">
        <v>7520</v>
      </c>
      <c r="B7520" s="1">
        <v>0</v>
      </c>
      <c r="C7520" s="1">
        <v>0</v>
      </c>
      <c r="D7520" s="1">
        <v>0</v>
      </c>
    </row>
    <row r="7521" spans="1:4" x14ac:dyDescent="0.2">
      <c r="A7521" s="1">
        <v>7521</v>
      </c>
      <c r="B7521" s="2">
        <v>9.9999999999999995E-7</v>
      </c>
      <c r="C7521" s="1">
        <v>0</v>
      </c>
      <c r="D7521" s="1">
        <v>0</v>
      </c>
    </row>
    <row r="7522" spans="1:4" x14ac:dyDescent="0.2">
      <c r="A7522" s="1">
        <v>7522</v>
      </c>
      <c r="B7522" s="2">
        <v>9.9999999999999995E-7</v>
      </c>
      <c r="C7522" s="1">
        <v>0</v>
      </c>
      <c r="D7522" s="2">
        <v>9.9999999999999995E-7</v>
      </c>
    </row>
    <row r="7523" spans="1:4" x14ac:dyDescent="0.2">
      <c r="A7523" s="1">
        <v>7523</v>
      </c>
      <c r="B7523" s="2">
        <v>1.9999999999999999E-6</v>
      </c>
      <c r="C7523" s="1">
        <v>0</v>
      </c>
      <c r="D7523" s="1">
        <v>0</v>
      </c>
    </row>
    <row r="7524" spans="1:4" x14ac:dyDescent="0.2">
      <c r="A7524" s="1">
        <v>7524</v>
      </c>
      <c r="B7524" s="1">
        <v>0</v>
      </c>
      <c r="C7524" s="1">
        <v>0</v>
      </c>
      <c r="D7524" s="1">
        <v>0</v>
      </c>
    </row>
    <row r="7525" spans="1:4" x14ac:dyDescent="0.2">
      <c r="A7525" s="1">
        <v>7525</v>
      </c>
      <c r="B7525" s="2">
        <v>9.9999999999999995E-7</v>
      </c>
      <c r="C7525" s="2">
        <v>9.9999999999999995E-7</v>
      </c>
      <c r="D7525" s="1">
        <v>0</v>
      </c>
    </row>
    <row r="7526" spans="1:4" x14ac:dyDescent="0.2">
      <c r="A7526" s="1">
        <v>7526</v>
      </c>
      <c r="B7526" s="1">
        <v>0</v>
      </c>
      <c r="C7526" s="1">
        <v>0</v>
      </c>
      <c r="D7526" s="1">
        <v>0</v>
      </c>
    </row>
    <row r="7527" spans="1:4" x14ac:dyDescent="0.2">
      <c r="A7527" s="1">
        <v>7527</v>
      </c>
      <c r="B7527" s="2">
        <v>9.9999999999999995E-7</v>
      </c>
      <c r="C7527" s="1">
        <v>0</v>
      </c>
      <c r="D7527" s="1">
        <v>0</v>
      </c>
    </row>
    <row r="7528" spans="1:4" x14ac:dyDescent="0.2">
      <c r="A7528" s="1">
        <v>7528</v>
      </c>
      <c r="B7528" s="2">
        <v>9.9999999999999995E-7</v>
      </c>
      <c r="C7528" s="1">
        <v>0</v>
      </c>
      <c r="D7528" s="1">
        <v>0</v>
      </c>
    </row>
    <row r="7529" spans="1:4" x14ac:dyDescent="0.2">
      <c r="A7529" s="1">
        <v>7529</v>
      </c>
      <c r="B7529" s="2">
        <v>9.9999999999999995E-7</v>
      </c>
      <c r="C7529" s="1">
        <v>0</v>
      </c>
      <c r="D7529" s="1">
        <v>0</v>
      </c>
    </row>
    <row r="7530" spans="1:4" x14ac:dyDescent="0.2">
      <c r="A7530" s="1">
        <v>7530</v>
      </c>
      <c r="B7530" s="2">
        <v>9.9999999999999995E-7</v>
      </c>
      <c r="C7530" s="2">
        <v>9.9999999999999995E-7</v>
      </c>
      <c r="D7530" s="2">
        <v>9.9999999999999995E-7</v>
      </c>
    </row>
    <row r="7531" spans="1:4" x14ac:dyDescent="0.2">
      <c r="A7531" s="1">
        <v>7531</v>
      </c>
      <c r="B7531" s="2">
        <v>9.9999999999999995E-7</v>
      </c>
      <c r="C7531" s="2">
        <v>9.9999999999999995E-7</v>
      </c>
      <c r="D7531" s="1">
        <v>0</v>
      </c>
    </row>
    <row r="7532" spans="1:4" x14ac:dyDescent="0.2">
      <c r="A7532" s="1">
        <v>7532</v>
      </c>
      <c r="B7532" s="2">
        <v>9.9999999999999995E-7</v>
      </c>
      <c r="C7532" s="1">
        <v>0</v>
      </c>
      <c r="D7532" s="1">
        <v>0</v>
      </c>
    </row>
    <row r="7533" spans="1:4" x14ac:dyDescent="0.2">
      <c r="A7533" s="1">
        <v>7533</v>
      </c>
      <c r="B7533" s="2">
        <v>9.9999999999999995E-7</v>
      </c>
      <c r="C7533" s="1">
        <v>0</v>
      </c>
      <c r="D7533" s="1">
        <v>0</v>
      </c>
    </row>
    <row r="7534" spans="1:4" x14ac:dyDescent="0.2">
      <c r="A7534" s="1">
        <v>7534</v>
      </c>
      <c r="B7534" s="1">
        <v>0</v>
      </c>
      <c r="C7534" s="2">
        <v>9.9999999999999995E-7</v>
      </c>
      <c r="D7534" s="1">
        <v>0</v>
      </c>
    </row>
    <row r="7535" spans="1:4" x14ac:dyDescent="0.2">
      <c r="A7535" s="1">
        <v>7535</v>
      </c>
      <c r="B7535" s="2">
        <v>9.9999999999999995E-7</v>
      </c>
      <c r="C7535" s="1">
        <v>0</v>
      </c>
      <c r="D7535" s="1">
        <v>0</v>
      </c>
    </row>
    <row r="7536" spans="1:4" x14ac:dyDescent="0.2">
      <c r="A7536" s="1">
        <v>7536</v>
      </c>
      <c r="B7536" s="2">
        <v>9.9999999999999995E-7</v>
      </c>
      <c r="C7536" s="1">
        <v>0</v>
      </c>
      <c r="D7536" s="1">
        <v>0</v>
      </c>
    </row>
    <row r="7537" spans="1:4" x14ac:dyDescent="0.2">
      <c r="A7537" s="1">
        <v>7537</v>
      </c>
      <c r="B7537" s="2">
        <v>9.9999999999999995E-7</v>
      </c>
      <c r="C7537" s="2">
        <v>9.9999999999999995E-7</v>
      </c>
      <c r="D7537" s="1">
        <v>0</v>
      </c>
    </row>
    <row r="7538" spans="1:4" x14ac:dyDescent="0.2">
      <c r="A7538" s="1">
        <v>7538</v>
      </c>
      <c r="B7538" s="2">
        <v>1.9999999999999999E-6</v>
      </c>
      <c r="C7538" s="1">
        <v>0</v>
      </c>
      <c r="D7538" s="2">
        <v>9.9999999999999995E-7</v>
      </c>
    </row>
    <row r="7539" spans="1:4" x14ac:dyDescent="0.2">
      <c r="A7539" s="1">
        <v>7539</v>
      </c>
      <c r="B7539" s="2">
        <v>9.9999999999999995E-7</v>
      </c>
      <c r="C7539" s="1">
        <v>0</v>
      </c>
      <c r="D7539" s="1">
        <v>0</v>
      </c>
    </row>
    <row r="7540" spans="1:4" x14ac:dyDescent="0.2">
      <c r="A7540" s="1">
        <v>7540</v>
      </c>
      <c r="B7540" s="2">
        <v>9.9999999999999995E-7</v>
      </c>
      <c r="C7540" s="2">
        <v>9.9999999999999995E-7</v>
      </c>
      <c r="D7540" s="1">
        <v>0</v>
      </c>
    </row>
    <row r="7541" spans="1:4" x14ac:dyDescent="0.2">
      <c r="A7541" s="1">
        <v>7541</v>
      </c>
      <c r="B7541" s="1">
        <v>0</v>
      </c>
      <c r="C7541" s="1">
        <v>0</v>
      </c>
      <c r="D7541" s="1">
        <v>0</v>
      </c>
    </row>
    <row r="7542" spans="1:4" x14ac:dyDescent="0.2">
      <c r="A7542" s="1">
        <v>7542</v>
      </c>
      <c r="B7542" s="2">
        <v>9.9999999999999995E-7</v>
      </c>
      <c r="C7542" s="1">
        <v>0</v>
      </c>
      <c r="D7542" s="1">
        <v>0</v>
      </c>
    </row>
    <row r="7543" spans="1:4" x14ac:dyDescent="0.2">
      <c r="A7543" s="1">
        <v>7543</v>
      </c>
      <c r="B7543" s="1">
        <v>0</v>
      </c>
      <c r="C7543" s="1">
        <v>0</v>
      </c>
      <c r="D7543" s="1">
        <v>0</v>
      </c>
    </row>
    <row r="7544" spans="1:4" x14ac:dyDescent="0.2">
      <c r="A7544" s="1">
        <v>7544</v>
      </c>
      <c r="B7544" s="2">
        <v>9.9999999999999995E-7</v>
      </c>
      <c r="C7544" s="2">
        <v>9.9999999999999995E-7</v>
      </c>
      <c r="D7544" s="1">
        <v>0</v>
      </c>
    </row>
    <row r="7545" spans="1:4" x14ac:dyDescent="0.2">
      <c r="A7545" s="1">
        <v>7545</v>
      </c>
      <c r="B7545" s="1">
        <v>0</v>
      </c>
      <c r="C7545" s="1">
        <v>0</v>
      </c>
      <c r="D7545" s="1">
        <v>0</v>
      </c>
    </row>
    <row r="7546" spans="1:4" x14ac:dyDescent="0.2">
      <c r="A7546" s="1">
        <v>7546</v>
      </c>
      <c r="B7546" s="2">
        <v>9.9999999999999995E-7</v>
      </c>
      <c r="C7546" s="2">
        <v>9.9999999999999995E-7</v>
      </c>
      <c r="D7546" s="1">
        <v>0</v>
      </c>
    </row>
    <row r="7547" spans="1:4" x14ac:dyDescent="0.2">
      <c r="A7547" s="1">
        <v>7547</v>
      </c>
      <c r="B7547" s="1">
        <v>0</v>
      </c>
      <c r="C7547" s="1">
        <v>0</v>
      </c>
      <c r="D7547" s="2">
        <v>9.9999999999999995E-7</v>
      </c>
    </row>
    <row r="7548" spans="1:4" x14ac:dyDescent="0.2">
      <c r="A7548" s="1">
        <v>7548</v>
      </c>
      <c r="B7548" s="2">
        <v>9.9999999999999995E-7</v>
      </c>
      <c r="C7548" s="2">
        <v>9.9999999999999995E-7</v>
      </c>
      <c r="D7548" s="1">
        <v>0</v>
      </c>
    </row>
    <row r="7549" spans="1:4" x14ac:dyDescent="0.2">
      <c r="A7549" s="1">
        <v>7549</v>
      </c>
      <c r="B7549" s="2">
        <v>9.9999999999999995E-7</v>
      </c>
      <c r="C7549" s="2">
        <v>9.9999999999999995E-7</v>
      </c>
      <c r="D7549" s="1">
        <v>0</v>
      </c>
    </row>
    <row r="7550" spans="1:4" x14ac:dyDescent="0.2">
      <c r="A7550" s="1">
        <v>7550</v>
      </c>
      <c r="B7550" s="2">
        <v>1.9999999999999999E-6</v>
      </c>
      <c r="C7550" s="1">
        <v>0</v>
      </c>
      <c r="D7550" s="1">
        <v>0</v>
      </c>
    </row>
    <row r="7551" spans="1:4" x14ac:dyDescent="0.2">
      <c r="A7551" s="1">
        <v>7551</v>
      </c>
      <c r="B7551" s="2">
        <v>9.9999999999999995E-7</v>
      </c>
      <c r="C7551" s="1">
        <v>0</v>
      </c>
      <c r="D7551" s="2">
        <v>9.9999999999999995E-7</v>
      </c>
    </row>
    <row r="7552" spans="1:4" x14ac:dyDescent="0.2">
      <c r="A7552" s="1">
        <v>7552</v>
      </c>
      <c r="B7552" s="2">
        <v>9.9999999999999995E-7</v>
      </c>
      <c r="C7552" s="2">
        <v>9.9999999999999995E-7</v>
      </c>
      <c r="D7552" s="2">
        <v>9.9999999999999995E-7</v>
      </c>
    </row>
    <row r="7553" spans="1:4" x14ac:dyDescent="0.2">
      <c r="A7553" s="1">
        <v>7553</v>
      </c>
      <c r="B7553" s="1">
        <v>0</v>
      </c>
      <c r="C7553" s="1">
        <v>0</v>
      </c>
      <c r="D7553" s="1">
        <v>0</v>
      </c>
    </row>
    <row r="7554" spans="1:4" x14ac:dyDescent="0.2">
      <c r="A7554" s="1">
        <v>7554</v>
      </c>
      <c r="B7554" s="1">
        <v>0</v>
      </c>
      <c r="C7554" s="1">
        <v>0</v>
      </c>
      <c r="D7554" s="1">
        <v>0</v>
      </c>
    </row>
    <row r="7555" spans="1:4" x14ac:dyDescent="0.2">
      <c r="A7555" s="1">
        <v>7555</v>
      </c>
      <c r="B7555" s="2">
        <v>9.9999999999999995E-7</v>
      </c>
      <c r="C7555" s="2">
        <v>9.9999999999999995E-7</v>
      </c>
      <c r="D7555" s="1">
        <v>0</v>
      </c>
    </row>
    <row r="7556" spans="1:4" x14ac:dyDescent="0.2">
      <c r="A7556" s="1">
        <v>7556</v>
      </c>
      <c r="B7556" s="2">
        <v>9.9999999999999995E-7</v>
      </c>
      <c r="C7556" s="2">
        <v>9.9999999999999995E-7</v>
      </c>
      <c r="D7556" s="1">
        <v>0</v>
      </c>
    </row>
    <row r="7557" spans="1:4" x14ac:dyDescent="0.2">
      <c r="A7557" s="1">
        <v>7557</v>
      </c>
      <c r="B7557" s="1">
        <v>0</v>
      </c>
      <c r="C7557" s="1">
        <v>0</v>
      </c>
      <c r="D7557" s="1">
        <v>0</v>
      </c>
    </row>
    <row r="7558" spans="1:4" x14ac:dyDescent="0.2">
      <c r="A7558" s="1">
        <v>7558</v>
      </c>
      <c r="B7558" s="2">
        <v>9.9999999999999995E-7</v>
      </c>
      <c r="C7558" s="1">
        <v>0</v>
      </c>
      <c r="D7558" s="2">
        <v>9.9999999999999995E-7</v>
      </c>
    </row>
    <row r="7559" spans="1:4" x14ac:dyDescent="0.2">
      <c r="A7559" s="1">
        <v>7559</v>
      </c>
      <c r="B7559" s="2">
        <v>9.9999999999999995E-7</v>
      </c>
      <c r="C7559" s="1">
        <v>0</v>
      </c>
      <c r="D7559" s="1">
        <v>0</v>
      </c>
    </row>
    <row r="7560" spans="1:4" x14ac:dyDescent="0.2">
      <c r="A7560" s="1">
        <v>7560</v>
      </c>
      <c r="B7560" s="2">
        <v>9.9999999999999995E-7</v>
      </c>
      <c r="C7560" s="1">
        <v>0</v>
      </c>
      <c r="D7560" s="1">
        <v>0</v>
      </c>
    </row>
    <row r="7561" spans="1:4" x14ac:dyDescent="0.2">
      <c r="A7561" s="1">
        <v>7561</v>
      </c>
      <c r="B7561" s="1">
        <v>0</v>
      </c>
      <c r="C7561" s="2">
        <v>9.9999999999999995E-7</v>
      </c>
      <c r="D7561" s="1">
        <v>0</v>
      </c>
    </row>
    <row r="7562" spans="1:4" x14ac:dyDescent="0.2">
      <c r="A7562" s="1">
        <v>7562</v>
      </c>
      <c r="B7562" s="2">
        <v>9.9999999999999995E-7</v>
      </c>
      <c r="C7562" s="1">
        <v>0</v>
      </c>
      <c r="D7562" s="1">
        <v>0</v>
      </c>
    </row>
    <row r="7563" spans="1:4" x14ac:dyDescent="0.2">
      <c r="A7563" s="1">
        <v>7563</v>
      </c>
      <c r="B7563" s="2">
        <v>9.9999999999999995E-7</v>
      </c>
      <c r="C7563" s="2">
        <v>9.9999999999999995E-7</v>
      </c>
      <c r="D7563" s="1">
        <v>0</v>
      </c>
    </row>
    <row r="7564" spans="1:4" x14ac:dyDescent="0.2">
      <c r="A7564" s="1">
        <v>7564</v>
      </c>
      <c r="B7564" s="2">
        <v>9.9999999999999995E-7</v>
      </c>
      <c r="C7564" s="1">
        <v>0</v>
      </c>
      <c r="D7564" s="1">
        <v>0</v>
      </c>
    </row>
    <row r="7565" spans="1:4" x14ac:dyDescent="0.2">
      <c r="A7565" s="1">
        <v>7565</v>
      </c>
      <c r="B7565" s="1">
        <v>0</v>
      </c>
      <c r="C7565" s="1">
        <v>0</v>
      </c>
      <c r="D7565" s="2">
        <v>9.9999999999999995E-7</v>
      </c>
    </row>
    <row r="7566" spans="1:4" x14ac:dyDescent="0.2">
      <c r="A7566" s="1">
        <v>7566</v>
      </c>
      <c r="B7566" s="1">
        <v>0</v>
      </c>
      <c r="C7566" s="1">
        <v>0</v>
      </c>
      <c r="D7566" s="1">
        <v>0</v>
      </c>
    </row>
    <row r="7567" spans="1:4" x14ac:dyDescent="0.2">
      <c r="A7567" s="1">
        <v>7567</v>
      </c>
      <c r="B7567" s="2">
        <v>9.9999999999999995E-7</v>
      </c>
      <c r="C7567" s="1">
        <v>0</v>
      </c>
      <c r="D7567" s="1">
        <v>0</v>
      </c>
    </row>
    <row r="7568" spans="1:4" x14ac:dyDescent="0.2">
      <c r="A7568" s="1">
        <v>7568</v>
      </c>
      <c r="B7568" s="2">
        <v>9.9999999999999995E-7</v>
      </c>
      <c r="C7568" s="1">
        <v>0</v>
      </c>
      <c r="D7568" s="1">
        <v>0</v>
      </c>
    </row>
    <row r="7569" spans="1:4" x14ac:dyDescent="0.2">
      <c r="A7569" s="1">
        <v>7569</v>
      </c>
      <c r="B7569" s="2">
        <v>9.9999999999999995E-7</v>
      </c>
      <c r="C7569" s="2">
        <v>9.9999999999999995E-7</v>
      </c>
      <c r="D7569" s="1">
        <v>0</v>
      </c>
    </row>
    <row r="7570" spans="1:4" x14ac:dyDescent="0.2">
      <c r="A7570" s="1">
        <v>7570</v>
      </c>
      <c r="B7570" s="2">
        <v>9.9999999999999995E-7</v>
      </c>
      <c r="C7570" s="1">
        <v>0</v>
      </c>
      <c r="D7570" s="1">
        <v>0</v>
      </c>
    </row>
    <row r="7571" spans="1:4" x14ac:dyDescent="0.2">
      <c r="A7571" s="1">
        <v>7571</v>
      </c>
      <c r="B7571" s="1">
        <v>0</v>
      </c>
      <c r="C7571" s="2">
        <v>9.9999999999999995E-7</v>
      </c>
      <c r="D7571" s="1">
        <v>0</v>
      </c>
    </row>
    <row r="7572" spans="1:4" x14ac:dyDescent="0.2">
      <c r="A7572" s="1">
        <v>7572</v>
      </c>
      <c r="B7572" s="1">
        <v>0</v>
      </c>
      <c r="C7572" s="1">
        <v>0</v>
      </c>
      <c r="D7572" s="1">
        <v>0</v>
      </c>
    </row>
    <row r="7573" spans="1:4" x14ac:dyDescent="0.2">
      <c r="A7573" s="1">
        <v>7573</v>
      </c>
      <c r="B7573" s="2">
        <v>9.9999999999999995E-7</v>
      </c>
      <c r="C7573" s="1">
        <v>0</v>
      </c>
      <c r="D7573" s="2">
        <v>9.9999999999999995E-7</v>
      </c>
    </row>
    <row r="7574" spans="1:4" x14ac:dyDescent="0.2">
      <c r="A7574" s="1">
        <v>7574</v>
      </c>
      <c r="B7574" s="2">
        <v>9.9999999999999995E-7</v>
      </c>
      <c r="C7574" s="2">
        <v>9.9999999999999995E-7</v>
      </c>
      <c r="D7574" s="2">
        <v>9.9999999999999995E-7</v>
      </c>
    </row>
    <row r="7575" spans="1:4" x14ac:dyDescent="0.2">
      <c r="A7575" s="1">
        <v>7575</v>
      </c>
      <c r="B7575" s="2">
        <v>9.9999999999999995E-7</v>
      </c>
      <c r="C7575" s="1">
        <v>0</v>
      </c>
      <c r="D7575" s="1">
        <v>0</v>
      </c>
    </row>
    <row r="7576" spans="1:4" x14ac:dyDescent="0.2">
      <c r="A7576" s="1">
        <v>7576</v>
      </c>
      <c r="B7576" s="2">
        <v>9.9999999999999995E-7</v>
      </c>
      <c r="C7576" s="1">
        <v>0</v>
      </c>
      <c r="D7576" s="1">
        <v>0</v>
      </c>
    </row>
    <row r="7577" spans="1:4" x14ac:dyDescent="0.2">
      <c r="A7577" s="1">
        <v>7577</v>
      </c>
      <c r="B7577" s="2">
        <v>9.9999999999999995E-7</v>
      </c>
      <c r="C7577" s="1">
        <v>0</v>
      </c>
      <c r="D7577" s="1">
        <v>0</v>
      </c>
    </row>
    <row r="7578" spans="1:4" x14ac:dyDescent="0.2">
      <c r="A7578" s="1">
        <v>7578</v>
      </c>
      <c r="B7578" s="2">
        <v>9.9999999999999995E-7</v>
      </c>
      <c r="C7578" s="2">
        <v>9.9999999999999995E-7</v>
      </c>
      <c r="D7578" s="2">
        <v>9.9999999999999995E-7</v>
      </c>
    </row>
    <row r="7579" spans="1:4" x14ac:dyDescent="0.2">
      <c r="A7579" s="1">
        <v>7579</v>
      </c>
      <c r="B7579" s="1">
        <v>0</v>
      </c>
      <c r="C7579" s="1">
        <v>0</v>
      </c>
      <c r="D7579" s="1">
        <v>0</v>
      </c>
    </row>
    <row r="7580" spans="1:4" x14ac:dyDescent="0.2">
      <c r="A7580" s="1">
        <v>7580</v>
      </c>
      <c r="B7580" s="2">
        <v>9.9999999999999995E-7</v>
      </c>
      <c r="C7580" s="1">
        <v>0</v>
      </c>
      <c r="D7580" s="1">
        <v>0</v>
      </c>
    </row>
    <row r="7581" spans="1:4" x14ac:dyDescent="0.2">
      <c r="A7581" s="1">
        <v>7581</v>
      </c>
      <c r="B7581" s="1">
        <v>0</v>
      </c>
      <c r="C7581" s="2">
        <v>9.9999999999999995E-7</v>
      </c>
      <c r="D7581" s="1">
        <v>0</v>
      </c>
    </row>
    <row r="7582" spans="1:4" x14ac:dyDescent="0.2">
      <c r="A7582" s="1">
        <v>7582</v>
      </c>
      <c r="B7582" s="2">
        <v>9.9999999999999995E-7</v>
      </c>
      <c r="C7582" s="2">
        <v>9.9999999999999995E-7</v>
      </c>
      <c r="D7582" s="1">
        <v>0</v>
      </c>
    </row>
    <row r="7583" spans="1:4" x14ac:dyDescent="0.2">
      <c r="A7583" s="1">
        <v>7583</v>
      </c>
      <c r="B7583" s="2">
        <v>9.9999999999999995E-7</v>
      </c>
      <c r="C7583" s="1">
        <v>0</v>
      </c>
      <c r="D7583" s="1">
        <v>0</v>
      </c>
    </row>
    <row r="7584" spans="1:4" x14ac:dyDescent="0.2">
      <c r="A7584" s="1">
        <v>7584</v>
      </c>
      <c r="B7584" s="2">
        <v>9.9999999999999995E-7</v>
      </c>
      <c r="C7584" s="1">
        <v>0</v>
      </c>
      <c r="D7584" s="1">
        <v>0</v>
      </c>
    </row>
    <row r="7585" spans="1:4" x14ac:dyDescent="0.2">
      <c r="A7585" s="1">
        <v>7585</v>
      </c>
      <c r="B7585" s="1">
        <v>0</v>
      </c>
      <c r="C7585" s="1">
        <v>0</v>
      </c>
      <c r="D7585" s="1">
        <v>0</v>
      </c>
    </row>
    <row r="7586" spans="1:4" x14ac:dyDescent="0.2">
      <c r="A7586" s="1">
        <v>7586</v>
      </c>
      <c r="B7586" s="2">
        <v>9.9999999999999995E-7</v>
      </c>
      <c r="C7586" s="1">
        <v>0</v>
      </c>
      <c r="D7586" s="1">
        <v>0</v>
      </c>
    </row>
    <row r="7587" spans="1:4" x14ac:dyDescent="0.2">
      <c r="A7587" s="1">
        <v>7587</v>
      </c>
      <c r="B7587" s="2">
        <v>9.9999999999999995E-7</v>
      </c>
      <c r="C7587" s="1">
        <v>0</v>
      </c>
      <c r="D7587" s="2">
        <v>9.9999999999999995E-7</v>
      </c>
    </row>
    <row r="7588" spans="1:4" x14ac:dyDescent="0.2">
      <c r="A7588" s="1">
        <v>7588</v>
      </c>
      <c r="B7588" s="2">
        <v>9.9999999999999995E-7</v>
      </c>
      <c r="C7588" s="2">
        <v>9.9999999999999995E-7</v>
      </c>
      <c r="D7588" s="1">
        <v>0</v>
      </c>
    </row>
    <row r="7589" spans="1:4" x14ac:dyDescent="0.2">
      <c r="A7589" s="1">
        <v>7589</v>
      </c>
      <c r="B7589" s="1">
        <v>0</v>
      </c>
      <c r="C7589" s="1">
        <v>0</v>
      </c>
      <c r="D7589" s="1">
        <v>0</v>
      </c>
    </row>
    <row r="7590" spans="1:4" x14ac:dyDescent="0.2">
      <c r="A7590" s="1">
        <v>7590</v>
      </c>
      <c r="B7590" s="2">
        <v>9.9999999999999995E-7</v>
      </c>
      <c r="C7590" s="2">
        <v>9.9999999999999995E-7</v>
      </c>
      <c r="D7590" s="1">
        <v>0</v>
      </c>
    </row>
    <row r="7591" spans="1:4" x14ac:dyDescent="0.2">
      <c r="A7591" s="1">
        <v>7591</v>
      </c>
      <c r="B7591" s="2">
        <v>9.9999999999999995E-7</v>
      </c>
      <c r="C7591" s="1">
        <v>0</v>
      </c>
      <c r="D7591" s="1">
        <v>0</v>
      </c>
    </row>
    <row r="7592" spans="1:4" x14ac:dyDescent="0.2">
      <c r="A7592" s="1">
        <v>7592</v>
      </c>
      <c r="B7592" s="2">
        <v>9.9999999999999995E-7</v>
      </c>
      <c r="C7592" s="2">
        <v>9.9999999999999995E-7</v>
      </c>
      <c r="D7592" s="1">
        <v>0</v>
      </c>
    </row>
    <row r="7593" spans="1:4" x14ac:dyDescent="0.2">
      <c r="A7593" s="1">
        <v>7593</v>
      </c>
      <c r="B7593" s="2">
        <v>9.9999999999999995E-7</v>
      </c>
      <c r="C7593" s="2">
        <v>9.9999999999999995E-7</v>
      </c>
      <c r="D7593" s="2">
        <v>9.9999999999999995E-7</v>
      </c>
    </row>
    <row r="7594" spans="1:4" x14ac:dyDescent="0.2">
      <c r="A7594" s="1">
        <v>7594</v>
      </c>
      <c r="B7594" s="2">
        <v>9.9999999999999995E-7</v>
      </c>
      <c r="C7594" s="1">
        <v>0</v>
      </c>
      <c r="D7594" s="1">
        <v>0</v>
      </c>
    </row>
    <row r="7595" spans="1:4" x14ac:dyDescent="0.2">
      <c r="A7595" s="1">
        <v>7595</v>
      </c>
      <c r="B7595" s="2">
        <v>9.9999999999999995E-7</v>
      </c>
      <c r="C7595" s="2">
        <v>9.9999999999999995E-7</v>
      </c>
      <c r="D7595" s="1">
        <v>0</v>
      </c>
    </row>
    <row r="7596" spans="1:4" x14ac:dyDescent="0.2">
      <c r="A7596" s="1">
        <v>7596</v>
      </c>
      <c r="B7596" s="1">
        <v>0</v>
      </c>
      <c r="C7596" s="1">
        <v>0</v>
      </c>
      <c r="D7596" s="1">
        <v>0</v>
      </c>
    </row>
    <row r="7597" spans="1:4" x14ac:dyDescent="0.2">
      <c r="A7597" s="1">
        <v>7597</v>
      </c>
      <c r="B7597" s="2">
        <v>9.9999999999999995E-7</v>
      </c>
      <c r="C7597" s="1">
        <v>0</v>
      </c>
      <c r="D7597" s="1">
        <v>0</v>
      </c>
    </row>
    <row r="7598" spans="1:4" x14ac:dyDescent="0.2">
      <c r="A7598" s="1">
        <v>7598</v>
      </c>
      <c r="B7598" s="2">
        <v>9.9999999999999995E-7</v>
      </c>
      <c r="C7598" s="2">
        <v>9.9999999999999995E-7</v>
      </c>
      <c r="D7598" s="1">
        <v>0</v>
      </c>
    </row>
    <row r="7599" spans="1:4" x14ac:dyDescent="0.2">
      <c r="A7599" s="1">
        <v>7599</v>
      </c>
      <c r="B7599" s="2">
        <v>9.9999999999999995E-7</v>
      </c>
      <c r="C7599" s="1">
        <v>0</v>
      </c>
      <c r="D7599" s="1">
        <v>0</v>
      </c>
    </row>
    <row r="7600" spans="1:4" x14ac:dyDescent="0.2">
      <c r="A7600" s="1">
        <v>7600</v>
      </c>
      <c r="B7600" s="2">
        <v>9.9999999999999995E-7</v>
      </c>
      <c r="C7600" s="1">
        <v>0</v>
      </c>
      <c r="D7600" s="1">
        <v>0</v>
      </c>
    </row>
    <row r="7601" spans="1:4" x14ac:dyDescent="0.2">
      <c r="A7601" s="1">
        <v>7601</v>
      </c>
      <c r="B7601" s="2">
        <v>9.9999999999999995E-7</v>
      </c>
      <c r="C7601" s="1">
        <v>0</v>
      </c>
      <c r="D7601" s="1">
        <v>0</v>
      </c>
    </row>
    <row r="7602" spans="1:4" x14ac:dyDescent="0.2">
      <c r="A7602" s="1">
        <v>7602</v>
      </c>
      <c r="B7602" s="2">
        <v>9.9999999999999995E-7</v>
      </c>
      <c r="C7602" s="2">
        <v>9.9999999999999995E-7</v>
      </c>
      <c r="D7602" s="1">
        <v>0</v>
      </c>
    </row>
    <row r="7603" spans="1:4" x14ac:dyDescent="0.2">
      <c r="A7603" s="1">
        <v>7603</v>
      </c>
      <c r="B7603" s="1">
        <v>0</v>
      </c>
      <c r="C7603" s="1">
        <v>0</v>
      </c>
      <c r="D7603" s="2">
        <v>9.9999999999999995E-7</v>
      </c>
    </row>
    <row r="7604" spans="1:4" x14ac:dyDescent="0.2">
      <c r="A7604" s="1">
        <v>7604</v>
      </c>
      <c r="B7604" s="2">
        <v>9.9999999999999995E-7</v>
      </c>
      <c r="C7604" s="1">
        <v>0</v>
      </c>
      <c r="D7604" s="1">
        <v>0</v>
      </c>
    </row>
    <row r="7605" spans="1:4" x14ac:dyDescent="0.2">
      <c r="A7605" s="1">
        <v>7605</v>
      </c>
      <c r="B7605" s="1">
        <v>0</v>
      </c>
      <c r="C7605" s="1">
        <v>0</v>
      </c>
      <c r="D7605" s="1">
        <v>0</v>
      </c>
    </row>
    <row r="7606" spans="1:4" x14ac:dyDescent="0.2">
      <c r="A7606" s="1">
        <v>7606</v>
      </c>
      <c r="B7606" s="2">
        <v>9.9999999999999995E-7</v>
      </c>
      <c r="C7606" s="1">
        <v>0</v>
      </c>
      <c r="D7606" s="1">
        <v>0</v>
      </c>
    </row>
    <row r="7607" spans="1:4" x14ac:dyDescent="0.2">
      <c r="A7607" s="1">
        <v>7607</v>
      </c>
      <c r="B7607" s="2">
        <v>9.9999999999999995E-7</v>
      </c>
      <c r="C7607" s="2">
        <v>9.9999999999999995E-7</v>
      </c>
      <c r="D7607" s="1">
        <v>0</v>
      </c>
    </row>
    <row r="7608" spans="1:4" x14ac:dyDescent="0.2">
      <c r="A7608" s="1">
        <v>7608</v>
      </c>
      <c r="B7608" s="1">
        <v>0</v>
      </c>
      <c r="C7608" s="1">
        <v>0</v>
      </c>
      <c r="D7608" s="2">
        <v>9.9999999999999995E-7</v>
      </c>
    </row>
    <row r="7609" spans="1:4" x14ac:dyDescent="0.2">
      <c r="A7609" s="1">
        <v>7609</v>
      </c>
      <c r="B7609" s="1">
        <v>0</v>
      </c>
      <c r="C7609" s="2">
        <v>9.9999999999999995E-7</v>
      </c>
      <c r="D7609" s="1">
        <v>0</v>
      </c>
    </row>
    <row r="7610" spans="1:4" x14ac:dyDescent="0.2">
      <c r="A7610" s="1">
        <v>7610</v>
      </c>
      <c r="B7610" s="2">
        <v>9.9999999999999995E-7</v>
      </c>
      <c r="C7610" s="1">
        <v>0</v>
      </c>
      <c r="D7610" s="1">
        <v>0</v>
      </c>
    </row>
    <row r="7611" spans="1:4" x14ac:dyDescent="0.2">
      <c r="A7611" s="1">
        <v>7611</v>
      </c>
      <c r="B7611" s="2">
        <v>9.9999999999999995E-7</v>
      </c>
      <c r="C7611" s="1">
        <v>0</v>
      </c>
      <c r="D7611" s="1">
        <v>0</v>
      </c>
    </row>
    <row r="7612" spans="1:4" x14ac:dyDescent="0.2">
      <c r="A7612" s="1">
        <v>7612</v>
      </c>
      <c r="B7612" s="2">
        <v>9.9999999999999995E-7</v>
      </c>
      <c r="C7612" s="1">
        <v>0</v>
      </c>
      <c r="D7612" s="1">
        <v>0</v>
      </c>
    </row>
    <row r="7613" spans="1:4" x14ac:dyDescent="0.2">
      <c r="A7613" s="1">
        <v>7613</v>
      </c>
      <c r="B7613" s="1">
        <v>0</v>
      </c>
      <c r="C7613" s="2">
        <v>9.9999999999999995E-7</v>
      </c>
      <c r="D7613" s="1">
        <v>0</v>
      </c>
    </row>
    <row r="7614" spans="1:4" x14ac:dyDescent="0.2">
      <c r="A7614" s="1">
        <v>7614</v>
      </c>
      <c r="B7614" s="2">
        <v>9.9999999999999995E-7</v>
      </c>
      <c r="C7614" s="1">
        <v>0</v>
      </c>
      <c r="D7614" s="2">
        <v>9.9999999999999995E-7</v>
      </c>
    </row>
    <row r="7615" spans="1:4" x14ac:dyDescent="0.2">
      <c r="A7615" s="1">
        <v>7615</v>
      </c>
      <c r="B7615" s="2">
        <v>9.9999999999999995E-7</v>
      </c>
      <c r="C7615" s="1">
        <v>0</v>
      </c>
      <c r="D7615" s="2">
        <v>9.9999999999999995E-7</v>
      </c>
    </row>
    <row r="7616" spans="1:4" x14ac:dyDescent="0.2">
      <c r="A7616" s="1">
        <v>7616</v>
      </c>
      <c r="B7616" s="2">
        <v>9.9999999999999995E-7</v>
      </c>
      <c r="C7616" s="2">
        <v>9.9999999999999995E-7</v>
      </c>
      <c r="D7616" s="1">
        <v>0</v>
      </c>
    </row>
    <row r="7617" spans="1:4" x14ac:dyDescent="0.2">
      <c r="A7617" s="1">
        <v>7617</v>
      </c>
      <c r="B7617" s="2">
        <v>9.9999999999999995E-7</v>
      </c>
      <c r="C7617" s="1">
        <v>0</v>
      </c>
      <c r="D7617" s="1">
        <v>0</v>
      </c>
    </row>
    <row r="7618" spans="1:4" x14ac:dyDescent="0.2">
      <c r="A7618" s="1">
        <v>7618</v>
      </c>
      <c r="B7618" s="2">
        <v>9.9999999999999995E-7</v>
      </c>
      <c r="C7618" s="1">
        <v>0</v>
      </c>
      <c r="D7618" s="1">
        <v>0</v>
      </c>
    </row>
    <row r="7619" spans="1:4" x14ac:dyDescent="0.2">
      <c r="A7619" s="1">
        <v>7619</v>
      </c>
      <c r="B7619" s="1">
        <v>0</v>
      </c>
      <c r="C7619" s="2">
        <v>9.9999999999999995E-7</v>
      </c>
      <c r="D7619" s="2">
        <v>9.9999999999999995E-7</v>
      </c>
    </row>
    <row r="7620" spans="1:4" x14ac:dyDescent="0.2">
      <c r="A7620" s="1">
        <v>7620</v>
      </c>
      <c r="B7620" s="2">
        <v>9.9999999999999995E-7</v>
      </c>
      <c r="C7620" s="1">
        <v>0</v>
      </c>
      <c r="D7620" s="2">
        <v>9.9999999999999995E-7</v>
      </c>
    </row>
    <row r="7621" spans="1:4" x14ac:dyDescent="0.2">
      <c r="A7621" s="1">
        <v>7621</v>
      </c>
      <c r="B7621" s="2">
        <v>9.9999999999999995E-7</v>
      </c>
      <c r="C7621" s="2">
        <v>9.9999999999999995E-7</v>
      </c>
      <c r="D7621" s="1">
        <v>0</v>
      </c>
    </row>
    <row r="7622" spans="1:4" x14ac:dyDescent="0.2">
      <c r="A7622" s="1">
        <v>7622</v>
      </c>
      <c r="B7622" s="2">
        <v>9.9999999999999995E-7</v>
      </c>
      <c r="C7622" s="1">
        <v>0</v>
      </c>
      <c r="D7622" s="1">
        <v>0</v>
      </c>
    </row>
    <row r="7623" spans="1:4" x14ac:dyDescent="0.2">
      <c r="A7623" s="1">
        <v>7623</v>
      </c>
      <c r="B7623" s="1">
        <v>0</v>
      </c>
      <c r="C7623" s="1">
        <v>0</v>
      </c>
      <c r="D7623" s="2">
        <v>9.9999999999999995E-7</v>
      </c>
    </row>
    <row r="7624" spans="1:4" x14ac:dyDescent="0.2">
      <c r="A7624" s="1">
        <v>7624</v>
      </c>
      <c r="B7624" s="1">
        <v>0</v>
      </c>
      <c r="C7624" s="1">
        <v>0</v>
      </c>
      <c r="D7624" s="1">
        <v>0</v>
      </c>
    </row>
    <row r="7625" spans="1:4" x14ac:dyDescent="0.2">
      <c r="A7625" s="1">
        <v>7625</v>
      </c>
      <c r="B7625" s="2">
        <v>9.9999999999999995E-7</v>
      </c>
      <c r="C7625" s="1">
        <v>0</v>
      </c>
      <c r="D7625" s="1">
        <v>0</v>
      </c>
    </row>
    <row r="7626" spans="1:4" x14ac:dyDescent="0.2">
      <c r="A7626" s="1">
        <v>7626</v>
      </c>
      <c r="B7626" s="1">
        <v>0</v>
      </c>
      <c r="C7626" s="1">
        <v>0</v>
      </c>
      <c r="D7626" s="1">
        <v>0</v>
      </c>
    </row>
    <row r="7627" spans="1:4" x14ac:dyDescent="0.2">
      <c r="A7627" s="1">
        <v>7627</v>
      </c>
      <c r="B7627" s="2">
        <v>9.9999999999999995E-7</v>
      </c>
      <c r="C7627" s="2">
        <v>9.9999999999999995E-7</v>
      </c>
      <c r="D7627" s="1">
        <v>0</v>
      </c>
    </row>
    <row r="7628" spans="1:4" x14ac:dyDescent="0.2">
      <c r="A7628" s="1">
        <v>7628</v>
      </c>
      <c r="B7628" s="2">
        <v>9.9999999999999995E-7</v>
      </c>
      <c r="C7628" s="1">
        <v>0</v>
      </c>
      <c r="D7628" s="1">
        <v>0</v>
      </c>
    </row>
    <row r="7629" spans="1:4" x14ac:dyDescent="0.2">
      <c r="A7629" s="1">
        <v>7629</v>
      </c>
      <c r="B7629" s="1">
        <v>0</v>
      </c>
      <c r="C7629" s="1">
        <v>0</v>
      </c>
      <c r="D7629" s="2">
        <v>9.9999999999999995E-7</v>
      </c>
    </row>
    <row r="7630" spans="1:4" x14ac:dyDescent="0.2">
      <c r="A7630" s="1">
        <v>7630</v>
      </c>
      <c r="B7630" s="2">
        <v>9.9999999999999995E-7</v>
      </c>
      <c r="C7630" s="2">
        <v>9.9999999999999995E-7</v>
      </c>
      <c r="D7630" s="1">
        <v>0</v>
      </c>
    </row>
    <row r="7631" spans="1:4" x14ac:dyDescent="0.2">
      <c r="A7631" s="1">
        <v>7631</v>
      </c>
      <c r="B7631" s="1">
        <v>0</v>
      </c>
      <c r="C7631" s="1">
        <v>0</v>
      </c>
      <c r="D7631" s="1">
        <v>0</v>
      </c>
    </row>
    <row r="7632" spans="1:4" x14ac:dyDescent="0.2">
      <c r="A7632" s="1">
        <v>7632</v>
      </c>
      <c r="B7632" s="2">
        <v>9.9999999999999995E-7</v>
      </c>
      <c r="C7632" s="1">
        <v>0</v>
      </c>
      <c r="D7632" s="1">
        <v>0</v>
      </c>
    </row>
    <row r="7633" spans="1:4" x14ac:dyDescent="0.2">
      <c r="A7633" s="1">
        <v>7633</v>
      </c>
      <c r="B7633" s="1">
        <v>0</v>
      </c>
      <c r="C7633" s="2">
        <v>9.9999999999999995E-7</v>
      </c>
      <c r="D7633" s="1">
        <v>0</v>
      </c>
    </row>
    <row r="7634" spans="1:4" x14ac:dyDescent="0.2">
      <c r="A7634" s="1">
        <v>7634</v>
      </c>
      <c r="B7634" s="2">
        <v>9.9999999999999995E-7</v>
      </c>
      <c r="C7634" s="1">
        <v>0</v>
      </c>
      <c r="D7634" s="1">
        <v>0</v>
      </c>
    </row>
    <row r="7635" spans="1:4" x14ac:dyDescent="0.2">
      <c r="A7635" s="1">
        <v>7635</v>
      </c>
      <c r="B7635" s="1">
        <v>0</v>
      </c>
      <c r="C7635" s="1">
        <v>0</v>
      </c>
      <c r="D7635" s="1">
        <v>0</v>
      </c>
    </row>
    <row r="7636" spans="1:4" x14ac:dyDescent="0.2">
      <c r="A7636" s="1">
        <v>7636</v>
      </c>
      <c r="B7636" s="2">
        <v>9.9999999999999995E-7</v>
      </c>
      <c r="C7636" s="1">
        <v>0</v>
      </c>
      <c r="D7636" s="1">
        <v>0</v>
      </c>
    </row>
    <row r="7637" spans="1:4" x14ac:dyDescent="0.2">
      <c r="A7637" s="1">
        <v>7637</v>
      </c>
      <c r="B7637" s="2">
        <v>9.9999999999999995E-7</v>
      </c>
      <c r="C7637" s="2">
        <v>9.9999999999999995E-7</v>
      </c>
      <c r="D7637" s="2">
        <v>9.9999999999999995E-7</v>
      </c>
    </row>
    <row r="7638" spans="1:4" x14ac:dyDescent="0.2">
      <c r="A7638" s="1">
        <v>7638</v>
      </c>
      <c r="B7638" s="2">
        <v>9.9999999999999995E-7</v>
      </c>
      <c r="C7638" s="1">
        <v>0</v>
      </c>
      <c r="D7638" s="1">
        <v>0</v>
      </c>
    </row>
    <row r="7639" spans="1:4" x14ac:dyDescent="0.2">
      <c r="A7639" s="1">
        <v>7639</v>
      </c>
      <c r="B7639" s="2">
        <v>9.9999999999999995E-7</v>
      </c>
      <c r="C7639" s="2">
        <v>9.9999999999999995E-7</v>
      </c>
      <c r="D7639" s="1">
        <v>0</v>
      </c>
    </row>
    <row r="7640" spans="1:4" x14ac:dyDescent="0.2">
      <c r="A7640" s="1">
        <v>7640</v>
      </c>
      <c r="B7640" s="2">
        <v>9.9999999999999995E-7</v>
      </c>
      <c r="C7640" s="2">
        <v>9.9999999999999995E-7</v>
      </c>
      <c r="D7640" s="1">
        <v>0</v>
      </c>
    </row>
    <row r="7641" spans="1:4" x14ac:dyDescent="0.2">
      <c r="A7641" s="1">
        <v>7641</v>
      </c>
      <c r="B7641" s="2">
        <v>9.9999999999999995E-7</v>
      </c>
      <c r="C7641" s="2">
        <v>9.9999999999999995E-7</v>
      </c>
      <c r="D7641" s="1">
        <v>0</v>
      </c>
    </row>
    <row r="7642" spans="1:4" x14ac:dyDescent="0.2">
      <c r="A7642" s="1">
        <v>7642</v>
      </c>
      <c r="B7642" s="1">
        <v>0</v>
      </c>
      <c r="C7642" s="1">
        <v>0</v>
      </c>
      <c r="D7642" s="2">
        <v>9.9999999999999995E-7</v>
      </c>
    </row>
    <row r="7643" spans="1:4" x14ac:dyDescent="0.2">
      <c r="A7643" s="1">
        <v>7643</v>
      </c>
      <c r="B7643" s="1">
        <v>0</v>
      </c>
      <c r="C7643" s="2">
        <v>9.9999999999999995E-7</v>
      </c>
      <c r="D7643" s="1">
        <v>0</v>
      </c>
    </row>
    <row r="7644" spans="1:4" x14ac:dyDescent="0.2">
      <c r="A7644" s="1">
        <v>7644</v>
      </c>
      <c r="B7644" s="2">
        <v>9.9999999999999995E-7</v>
      </c>
      <c r="C7644" s="1">
        <v>0</v>
      </c>
      <c r="D7644" s="1">
        <v>0</v>
      </c>
    </row>
    <row r="7645" spans="1:4" x14ac:dyDescent="0.2">
      <c r="A7645" s="1">
        <v>7645</v>
      </c>
      <c r="B7645" s="2">
        <v>9.9999999999999995E-7</v>
      </c>
      <c r="C7645" s="2">
        <v>9.9999999999999995E-7</v>
      </c>
      <c r="D7645" s="1">
        <v>0</v>
      </c>
    </row>
    <row r="7646" spans="1:4" x14ac:dyDescent="0.2">
      <c r="A7646" s="1">
        <v>7646</v>
      </c>
      <c r="B7646" s="1">
        <v>0</v>
      </c>
      <c r="C7646" s="1">
        <v>0</v>
      </c>
      <c r="D7646" s="2">
        <v>9.9999999999999995E-7</v>
      </c>
    </row>
    <row r="7647" spans="1:4" x14ac:dyDescent="0.2">
      <c r="A7647" s="1">
        <v>7647</v>
      </c>
      <c r="B7647" s="2">
        <v>9.9999999999999995E-7</v>
      </c>
      <c r="C7647" s="1">
        <v>0</v>
      </c>
      <c r="D7647" s="2">
        <v>9.9999999999999995E-7</v>
      </c>
    </row>
    <row r="7648" spans="1:4" x14ac:dyDescent="0.2">
      <c r="A7648" s="1">
        <v>7648</v>
      </c>
      <c r="B7648" s="1">
        <v>0</v>
      </c>
      <c r="C7648" s="2">
        <v>9.9999999999999995E-7</v>
      </c>
      <c r="D7648" s="1">
        <v>0</v>
      </c>
    </row>
    <row r="7649" spans="1:4" x14ac:dyDescent="0.2">
      <c r="A7649" s="1">
        <v>7649</v>
      </c>
      <c r="B7649" s="2">
        <v>9.9999999999999995E-7</v>
      </c>
      <c r="C7649" s="1">
        <v>0</v>
      </c>
      <c r="D7649" s="1">
        <v>0</v>
      </c>
    </row>
    <row r="7650" spans="1:4" x14ac:dyDescent="0.2">
      <c r="A7650" s="1">
        <v>7650</v>
      </c>
      <c r="B7650" s="2">
        <v>9.9999999999999995E-7</v>
      </c>
      <c r="C7650" s="2">
        <v>9.9999999999999995E-7</v>
      </c>
      <c r="D7650" s="1">
        <v>0</v>
      </c>
    </row>
    <row r="7651" spans="1:4" x14ac:dyDescent="0.2">
      <c r="A7651" s="1">
        <v>7651</v>
      </c>
      <c r="B7651" s="2">
        <v>9.9999999999999995E-7</v>
      </c>
      <c r="C7651" s="1">
        <v>0</v>
      </c>
      <c r="D7651" s="1">
        <v>0</v>
      </c>
    </row>
    <row r="7652" spans="1:4" x14ac:dyDescent="0.2">
      <c r="A7652" s="1">
        <v>7652</v>
      </c>
      <c r="B7652" s="2">
        <v>9.9999999999999995E-7</v>
      </c>
      <c r="C7652" s="1">
        <v>0</v>
      </c>
      <c r="D7652" s="1">
        <v>0</v>
      </c>
    </row>
    <row r="7653" spans="1:4" x14ac:dyDescent="0.2">
      <c r="A7653" s="1">
        <v>7653</v>
      </c>
      <c r="B7653" s="2">
        <v>9.9999999999999995E-7</v>
      </c>
      <c r="C7653" s="2">
        <v>9.9999999999999995E-7</v>
      </c>
      <c r="D7653" s="2">
        <v>9.9999999999999995E-7</v>
      </c>
    </row>
    <row r="7654" spans="1:4" x14ac:dyDescent="0.2">
      <c r="A7654" s="1">
        <v>7654</v>
      </c>
      <c r="B7654" s="2">
        <v>9.9999999999999995E-7</v>
      </c>
      <c r="C7654" s="1">
        <v>0</v>
      </c>
      <c r="D7654" s="1">
        <v>0</v>
      </c>
    </row>
    <row r="7655" spans="1:4" x14ac:dyDescent="0.2">
      <c r="A7655" s="1">
        <v>7655</v>
      </c>
      <c r="B7655" s="2">
        <v>9.9999999999999995E-7</v>
      </c>
      <c r="C7655" s="1">
        <v>0</v>
      </c>
      <c r="D7655" s="1">
        <v>0</v>
      </c>
    </row>
    <row r="7656" spans="1:4" x14ac:dyDescent="0.2">
      <c r="A7656" s="1">
        <v>7656</v>
      </c>
      <c r="B7656" s="2">
        <v>9.9999999999999995E-7</v>
      </c>
      <c r="C7656" s="1">
        <v>0</v>
      </c>
      <c r="D7656" s="1">
        <v>0</v>
      </c>
    </row>
    <row r="7657" spans="1:4" x14ac:dyDescent="0.2">
      <c r="A7657" s="1">
        <v>7657</v>
      </c>
      <c r="B7657" s="1">
        <v>0</v>
      </c>
      <c r="C7657" s="1">
        <v>0</v>
      </c>
      <c r="D7657" s="1">
        <v>0</v>
      </c>
    </row>
    <row r="7658" spans="1:4" x14ac:dyDescent="0.2">
      <c r="A7658" s="1">
        <v>7658</v>
      </c>
      <c r="B7658" s="2">
        <v>9.9999999999999995E-7</v>
      </c>
      <c r="C7658" s="2">
        <v>9.9999999999999995E-7</v>
      </c>
      <c r="D7658" s="2">
        <v>9.9999999999999995E-7</v>
      </c>
    </row>
    <row r="7659" spans="1:4" x14ac:dyDescent="0.2">
      <c r="A7659" s="1">
        <v>7659</v>
      </c>
      <c r="B7659" s="2">
        <v>9.9999999999999995E-7</v>
      </c>
      <c r="C7659" s="1">
        <v>0</v>
      </c>
      <c r="D7659" s="1">
        <v>0</v>
      </c>
    </row>
    <row r="7660" spans="1:4" x14ac:dyDescent="0.2">
      <c r="A7660" s="1">
        <v>7660</v>
      </c>
      <c r="B7660" s="2">
        <v>9.9999999999999995E-7</v>
      </c>
      <c r="C7660" s="1">
        <v>0</v>
      </c>
      <c r="D7660" s="2">
        <v>9.9999999999999995E-7</v>
      </c>
    </row>
    <row r="7661" spans="1:4" x14ac:dyDescent="0.2">
      <c r="A7661" s="1">
        <v>7661</v>
      </c>
      <c r="B7661" s="2">
        <v>9.9999999999999995E-7</v>
      </c>
      <c r="C7661" s="2">
        <v>9.9999999999999995E-7</v>
      </c>
      <c r="D7661" s="1">
        <v>0</v>
      </c>
    </row>
    <row r="7662" spans="1:4" x14ac:dyDescent="0.2">
      <c r="A7662" s="1">
        <v>7662</v>
      </c>
      <c r="B7662" s="1">
        <v>0</v>
      </c>
      <c r="C7662" s="1">
        <v>0</v>
      </c>
      <c r="D7662" s="1">
        <v>0</v>
      </c>
    </row>
    <row r="7663" spans="1:4" x14ac:dyDescent="0.2">
      <c r="A7663" s="1">
        <v>7663</v>
      </c>
      <c r="B7663" s="1">
        <v>0</v>
      </c>
      <c r="C7663" s="1">
        <v>0</v>
      </c>
      <c r="D7663" s="1">
        <v>0</v>
      </c>
    </row>
    <row r="7664" spans="1:4" x14ac:dyDescent="0.2">
      <c r="A7664" s="1">
        <v>7664</v>
      </c>
      <c r="B7664" s="2">
        <v>9.9999999999999995E-7</v>
      </c>
      <c r="C7664" s="2">
        <v>9.9999999999999995E-7</v>
      </c>
      <c r="D7664" s="1">
        <v>0</v>
      </c>
    </row>
    <row r="7665" spans="1:4" x14ac:dyDescent="0.2">
      <c r="A7665" s="1">
        <v>7665</v>
      </c>
      <c r="B7665" s="2">
        <v>9.9999999999999995E-7</v>
      </c>
      <c r="C7665" s="1">
        <v>0</v>
      </c>
      <c r="D7665" s="1">
        <v>0</v>
      </c>
    </row>
    <row r="7666" spans="1:4" x14ac:dyDescent="0.2">
      <c r="A7666" s="1">
        <v>7666</v>
      </c>
      <c r="B7666" s="2">
        <v>9.9999999999999995E-7</v>
      </c>
      <c r="C7666" s="1">
        <v>0</v>
      </c>
      <c r="D7666" s="2">
        <v>9.9999999999999995E-7</v>
      </c>
    </row>
    <row r="7667" spans="1:4" x14ac:dyDescent="0.2">
      <c r="A7667" s="1">
        <v>7667</v>
      </c>
      <c r="B7667" s="2">
        <v>9.9999999999999995E-7</v>
      </c>
      <c r="C7667" s="2">
        <v>9.9999999999999995E-7</v>
      </c>
      <c r="D7667" s="1">
        <v>0</v>
      </c>
    </row>
    <row r="7668" spans="1:4" x14ac:dyDescent="0.2">
      <c r="A7668" s="1">
        <v>7668</v>
      </c>
      <c r="B7668" s="2">
        <v>9.9999999999999995E-7</v>
      </c>
      <c r="C7668" s="1">
        <v>0</v>
      </c>
      <c r="D7668" s="1">
        <v>0</v>
      </c>
    </row>
    <row r="7669" spans="1:4" x14ac:dyDescent="0.2">
      <c r="A7669" s="1">
        <v>7669</v>
      </c>
      <c r="B7669" s="1">
        <v>0</v>
      </c>
      <c r="C7669" s="1">
        <v>0</v>
      </c>
      <c r="D7669" s="1">
        <v>0</v>
      </c>
    </row>
    <row r="7670" spans="1:4" x14ac:dyDescent="0.2">
      <c r="A7670" s="1">
        <v>7670</v>
      </c>
      <c r="B7670" s="2">
        <v>9.9999999999999995E-7</v>
      </c>
      <c r="C7670" s="1">
        <v>0</v>
      </c>
      <c r="D7670" s="2">
        <v>9.9999999999999995E-7</v>
      </c>
    </row>
    <row r="7671" spans="1:4" x14ac:dyDescent="0.2">
      <c r="A7671" s="1">
        <v>7671</v>
      </c>
      <c r="B7671" s="2">
        <v>9.9999999999999995E-7</v>
      </c>
      <c r="C7671" s="2">
        <v>9.9999999999999995E-7</v>
      </c>
      <c r="D7671" s="2">
        <v>9.9999999999999995E-7</v>
      </c>
    </row>
    <row r="7672" spans="1:4" x14ac:dyDescent="0.2">
      <c r="A7672" s="1">
        <v>7672</v>
      </c>
      <c r="B7672" s="2">
        <v>9.9999999999999995E-7</v>
      </c>
      <c r="C7672" s="1">
        <v>0</v>
      </c>
      <c r="D7672" s="1">
        <v>0</v>
      </c>
    </row>
    <row r="7673" spans="1:4" x14ac:dyDescent="0.2">
      <c r="A7673" s="1">
        <v>7673</v>
      </c>
      <c r="B7673" s="2">
        <v>9.9999999999999995E-7</v>
      </c>
      <c r="C7673" s="1">
        <v>0</v>
      </c>
      <c r="D7673" s="1">
        <v>0</v>
      </c>
    </row>
    <row r="7674" spans="1:4" x14ac:dyDescent="0.2">
      <c r="A7674" s="1">
        <v>7674</v>
      </c>
      <c r="B7674" s="1">
        <v>0</v>
      </c>
      <c r="C7674" s="1">
        <v>0</v>
      </c>
      <c r="D7674" s="2">
        <v>9.9999999999999995E-7</v>
      </c>
    </row>
    <row r="7675" spans="1:4" x14ac:dyDescent="0.2">
      <c r="A7675" s="1">
        <v>7675</v>
      </c>
      <c r="B7675" s="1">
        <v>0</v>
      </c>
      <c r="C7675" s="2">
        <v>9.9999999999999995E-7</v>
      </c>
      <c r="D7675" s="1">
        <v>0</v>
      </c>
    </row>
    <row r="7676" spans="1:4" x14ac:dyDescent="0.2">
      <c r="A7676" s="1">
        <v>7676</v>
      </c>
      <c r="B7676" s="2">
        <v>9.9999999999999995E-7</v>
      </c>
      <c r="C7676" s="1">
        <v>0</v>
      </c>
      <c r="D7676" s="1">
        <v>0</v>
      </c>
    </row>
    <row r="7677" spans="1:4" x14ac:dyDescent="0.2">
      <c r="A7677" s="1">
        <v>7677</v>
      </c>
      <c r="B7677" s="2">
        <v>9.9999999999999995E-7</v>
      </c>
      <c r="C7677" s="1">
        <v>0</v>
      </c>
      <c r="D7677" s="1">
        <v>0</v>
      </c>
    </row>
    <row r="7678" spans="1:4" x14ac:dyDescent="0.2">
      <c r="A7678" s="1">
        <v>7678</v>
      </c>
      <c r="B7678" s="1">
        <v>0</v>
      </c>
      <c r="C7678" s="1">
        <v>0</v>
      </c>
      <c r="D7678" s="1">
        <v>0</v>
      </c>
    </row>
    <row r="7679" spans="1:4" x14ac:dyDescent="0.2">
      <c r="A7679" s="1">
        <v>7679</v>
      </c>
      <c r="B7679" s="2">
        <v>9.9999999999999995E-7</v>
      </c>
      <c r="C7679" s="2">
        <v>9.9999999999999995E-7</v>
      </c>
      <c r="D7679" s="1">
        <v>0</v>
      </c>
    </row>
    <row r="7680" spans="1:4" x14ac:dyDescent="0.2">
      <c r="A7680" s="1">
        <v>7680</v>
      </c>
      <c r="B7680" s="2">
        <v>1.9999999999999999E-6</v>
      </c>
      <c r="C7680" s="2">
        <v>9.9999999999999995E-7</v>
      </c>
      <c r="D7680" s="1">
        <v>0</v>
      </c>
    </row>
    <row r="7681" spans="1:4" x14ac:dyDescent="0.2">
      <c r="A7681" s="1">
        <v>7681</v>
      </c>
      <c r="B7681" s="2">
        <v>9.9999999999999995E-7</v>
      </c>
      <c r="C7681" s="2">
        <v>9.9999999999999995E-7</v>
      </c>
      <c r="D7681" s="2">
        <v>9.9999999999999995E-7</v>
      </c>
    </row>
    <row r="7682" spans="1:4" x14ac:dyDescent="0.2">
      <c r="A7682" s="1">
        <v>7682</v>
      </c>
      <c r="B7682" s="2">
        <v>9.9999999999999995E-7</v>
      </c>
      <c r="C7682" s="1">
        <v>0</v>
      </c>
      <c r="D7682" s="1">
        <v>0</v>
      </c>
    </row>
    <row r="7683" spans="1:4" x14ac:dyDescent="0.2">
      <c r="A7683" s="1">
        <v>7683</v>
      </c>
      <c r="B7683" s="2">
        <v>9.9999999999999995E-7</v>
      </c>
      <c r="C7683" s="1">
        <v>0</v>
      </c>
      <c r="D7683" s="2">
        <v>9.9999999999999995E-7</v>
      </c>
    </row>
    <row r="7684" spans="1:4" x14ac:dyDescent="0.2">
      <c r="A7684" s="1">
        <v>7684</v>
      </c>
      <c r="B7684" s="1">
        <v>0</v>
      </c>
      <c r="C7684" s="1">
        <v>0</v>
      </c>
      <c r="D7684" s="1">
        <v>0</v>
      </c>
    </row>
    <row r="7685" spans="1:4" x14ac:dyDescent="0.2">
      <c r="A7685" s="1">
        <v>7685</v>
      </c>
      <c r="B7685" s="1">
        <v>0</v>
      </c>
      <c r="C7685" s="2">
        <v>9.9999999999999995E-7</v>
      </c>
      <c r="D7685" s="1">
        <v>0</v>
      </c>
    </row>
    <row r="7686" spans="1:4" x14ac:dyDescent="0.2">
      <c r="A7686" s="1">
        <v>7686</v>
      </c>
      <c r="B7686" s="2">
        <v>9.9999999999999995E-7</v>
      </c>
      <c r="C7686" s="1">
        <v>0</v>
      </c>
      <c r="D7686" s="1">
        <v>0</v>
      </c>
    </row>
    <row r="7687" spans="1:4" x14ac:dyDescent="0.2">
      <c r="A7687" s="1">
        <v>7687</v>
      </c>
      <c r="B7687" s="2">
        <v>9.9999999999999995E-7</v>
      </c>
      <c r="C7687" s="1">
        <v>0</v>
      </c>
      <c r="D7687" s="2">
        <v>9.9999999999999995E-7</v>
      </c>
    </row>
    <row r="7688" spans="1:4" x14ac:dyDescent="0.2">
      <c r="A7688" s="1">
        <v>7688</v>
      </c>
      <c r="B7688" s="1">
        <v>0</v>
      </c>
      <c r="C7688" s="1">
        <v>0</v>
      </c>
      <c r="D7688" s="2">
        <v>9.9999999999999995E-7</v>
      </c>
    </row>
    <row r="7689" spans="1:4" x14ac:dyDescent="0.2">
      <c r="A7689" s="1">
        <v>7689</v>
      </c>
      <c r="B7689" s="2">
        <v>9.9999999999999995E-7</v>
      </c>
      <c r="C7689" s="2">
        <v>9.9999999999999995E-7</v>
      </c>
      <c r="D7689" s="1">
        <v>0</v>
      </c>
    </row>
    <row r="7690" spans="1:4" x14ac:dyDescent="0.2">
      <c r="A7690" s="1">
        <v>7690</v>
      </c>
      <c r="B7690" s="2">
        <v>9.9999999999999995E-7</v>
      </c>
      <c r="C7690" s="1">
        <v>0</v>
      </c>
      <c r="D7690" s="1">
        <v>0</v>
      </c>
    </row>
    <row r="7691" spans="1:4" x14ac:dyDescent="0.2">
      <c r="A7691" s="1">
        <v>7691</v>
      </c>
      <c r="B7691" s="2">
        <v>9.9999999999999995E-7</v>
      </c>
      <c r="C7691" s="2">
        <v>9.9999999999999995E-7</v>
      </c>
      <c r="D7691" s="2">
        <v>9.9999999999999995E-7</v>
      </c>
    </row>
    <row r="7692" spans="1:4" x14ac:dyDescent="0.2">
      <c r="A7692" s="1">
        <v>7692</v>
      </c>
      <c r="B7692" s="2">
        <v>9.9999999999999995E-7</v>
      </c>
      <c r="C7692" s="1">
        <v>0</v>
      </c>
      <c r="D7692" s="1">
        <v>0</v>
      </c>
    </row>
    <row r="7693" spans="1:4" x14ac:dyDescent="0.2">
      <c r="A7693" s="1">
        <v>7693</v>
      </c>
      <c r="B7693" s="2">
        <v>9.9999999999999995E-7</v>
      </c>
      <c r="C7693" s="1">
        <v>0</v>
      </c>
      <c r="D7693" s="1">
        <v>0</v>
      </c>
    </row>
    <row r="7694" spans="1:4" x14ac:dyDescent="0.2">
      <c r="A7694" s="1">
        <v>7694</v>
      </c>
      <c r="B7694" s="1">
        <v>0</v>
      </c>
      <c r="C7694" s="1">
        <v>0</v>
      </c>
      <c r="D7694" s="1">
        <v>0</v>
      </c>
    </row>
    <row r="7695" spans="1:4" x14ac:dyDescent="0.2">
      <c r="A7695" s="1">
        <v>7695</v>
      </c>
      <c r="B7695" s="2">
        <v>9.9999999999999995E-7</v>
      </c>
      <c r="C7695" s="1">
        <v>0</v>
      </c>
      <c r="D7695" s="1">
        <v>0</v>
      </c>
    </row>
    <row r="7696" spans="1:4" x14ac:dyDescent="0.2">
      <c r="A7696" s="1">
        <v>7696</v>
      </c>
      <c r="B7696" s="2">
        <v>9.9999999999999995E-7</v>
      </c>
      <c r="C7696" s="1">
        <v>0</v>
      </c>
      <c r="D7696" s="1">
        <v>0</v>
      </c>
    </row>
    <row r="7697" spans="1:4" x14ac:dyDescent="0.2">
      <c r="A7697" s="1">
        <v>7697</v>
      </c>
      <c r="B7697" s="1">
        <v>0</v>
      </c>
      <c r="C7697" s="1">
        <v>0</v>
      </c>
      <c r="D7697" s="2">
        <v>9.9999999999999995E-7</v>
      </c>
    </row>
    <row r="7698" spans="1:4" x14ac:dyDescent="0.2">
      <c r="A7698" s="1">
        <v>7698</v>
      </c>
      <c r="B7698" s="2">
        <v>9.9999999999999995E-7</v>
      </c>
      <c r="C7698" s="2">
        <v>9.9999999999999995E-7</v>
      </c>
      <c r="D7698" s="1">
        <v>0</v>
      </c>
    </row>
    <row r="7699" spans="1:4" x14ac:dyDescent="0.2">
      <c r="A7699" s="1">
        <v>7699</v>
      </c>
      <c r="B7699" s="2">
        <v>9.9999999999999995E-7</v>
      </c>
      <c r="C7699" s="1">
        <v>0</v>
      </c>
      <c r="D7699" s="1">
        <v>0</v>
      </c>
    </row>
    <row r="7700" spans="1:4" x14ac:dyDescent="0.2">
      <c r="A7700" s="1">
        <v>7700</v>
      </c>
      <c r="B7700" s="2">
        <v>9.9999999999999995E-7</v>
      </c>
      <c r="C7700" s="1">
        <v>0</v>
      </c>
      <c r="D7700" s="1">
        <v>0</v>
      </c>
    </row>
    <row r="7701" spans="1:4" x14ac:dyDescent="0.2">
      <c r="A7701" s="1">
        <v>7701</v>
      </c>
      <c r="B7701" s="1">
        <v>0</v>
      </c>
      <c r="C7701" s="2">
        <v>9.9999999999999995E-7</v>
      </c>
      <c r="D7701" s="1">
        <v>0</v>
      </c>
    </row>
    <row r="7702" spans="1:4" x14ac:dyDescent="0.2">
      <c r="A7702" s="1">
        <v>7702</v>
      </c>
      <c r="B7702" s="2">
        <v>9.9999999999999995E-7</v>
      </c>
      <c r="C7702" s="1">
        <v>0</v>
      </c>
      <c r="D7702" s="1">
        <v>0</v>
      </c>
    </row>
    <row r="7703" spans="1:4" x14ac:dyDescent="0.2">
      <c r="A7703" s="1">
        <v>7703</v>
      </c>
      <c r="B7703" s="2">
        <v>9.9999999999999995E-7</v>
      </c>
      <c r="C7703" s="2">
        <v>9.9999999999999995E-7</v>
      </c>
      <c r="D7703" s="2">
        <v>9.9999999999999995E-7</v>
      </c>
    </row>
    <row r="7704" spans="1:4" x14ac:dyDescent="0.2">
      <c r="A7704" s="1">
        <v>7704</v>
      </c>
      <c r="B7704" s="1">
        <v>0</v>
      </c>
      <c r="C7704" s="1">
        <v>0</v>
      </c>
      <c r="D7704" s="1">
        <v>0</v>
      </c>
    </row>
    <row r="7705" spans="1:4" x14ac:dyDescent="0.2">
      <c r="A7705" s="1">
        <v>7705</v>
      </c>
      <c r="B7705" s="2">
        <v>9.9999999999999995E-7</v>
      </c>
      <c r="C7705" s="1">
        <v>0</v>
      </c>
      <c r="D7705" s="2">
        <v>9.9999999999999995E-7</v>
      </c>
    </row>
    <row r="7706" spans="1:4" x14ac:dyDescent="0.2">
      <c r="A7706" s="1">
        <v>7706</v>
      </c>
      <c r="B7706" s="2">
        <v>9.9999999999999995E-7</v>
      </c>
      <c r="C7706" s="1">
        <v>0</v>
      </c>
      <c r="D7706" s="1">
        <v>0</v>
      </c>
    </row>
    <row r="7707" spans="1:4" x14ac:dyDescent="0.2">
      <c r="A7707" s="1">
        <v>7707</v>
      </c>
      <c r="B7707" s="2">
        <v>9.9999999999999995E-7</v>
      </c>
      <c r="C7707" s="2">
        <v>9.9999999999999995E-7</v>
      </c>
      <c r="D7707" s="2">
        <v>9.9999999999999995E-7</v>
      </c>
    </row>
    <row r="7708" spans="1:4" x14ac:dyDescent="0.2">
      <c r="A7708" s="1">
        <v>7708</v>
      </c>
      <c r="B7708" s="2">
        <v>9.9999999999999995E-7</v>
      </c>
      <c r="C7708" s="1">
        <v>0</v>
      </c>
      <c r="D7708" s="2">
        <v>9.9999999999999995E-7</v>
      </c>
    </row>
    <row r="7709" spans="1:4" x14ac:dyDescent="0.2">
      <c r="A7709" s="1">
        <v>7709</v>
      </c>
      <c r="B7709" s="2">
        <v>9.9999999999999995E-7</v>
      </c>
      <c r="C7709" s="2">
        <v>9.9999999999999995E-7</v>
      </c>
      <c r="D7709" s="1">
        <v>0</v>
      </c>
    </row>
    <row r="7710" spans="1:4" x14ac:dyDescent="0.2">
      <c r="A7710" s="1">
        <v>7710</v>
      </c>
      <c r="B7710" s="1">
        <v>0</v>
      </c>
      <c r="C7710" s="1">
        <v>0</v>
      </c>
      <c r="D7710" s="1">
        <v>0</v>
      </c>
    </row>
    <row r="7711" spans="1:4" x14ac:dyDescent="0.2">
      <c r="A7711" s="1">
        <v>7711</v>
      </c>
      <c r="B7711" s="2">
        <v>9.9999999999999995E-7</v>
      </c>
      <c r="C7711" s="1">
        <v>0</v>
      </c>
      <c r="D7711" s="1">
        <v>0</v>
      </c>
    </row>
    <row r="7712" spans="1:4" x14ac:dyDescent="0.2">
      <c r="A7712" s="1">
        <v>7712</v>
      </c>
      <c r="B7712" s="2">
        <v>9.9999999999999995E-7</v>
      </c>
      <c r="C7712" s="1">
        <v>0</v>
      </c>
      <c r="D7712" s="1">
        <v>0</v>
      </c>
    </row>
    <row r="7713" spans="1:4" x14ac:dyDescent="0.2">
      <c r="A7713" s="1">
        <v>7713</v>
      </c>
      <c r="B7713" s="1">
        <v>0</v>
      </c>
      <c r="C7713" s="2">
        <v>9.9999999999999995E-7</v>
      </c>
      <c r="D7713" s="1">
        <v>0</v>
      </c>
    </row>
    <row r="7714" spans="1:4" x14ac:dyDescent="0.2">
      <c r="A7714" s="1">
        <v>7714</v>
      </c>
      <c r="B7714" s="1">
        <v>0</v>
      </c>
      <c r="C7714" s="1">
        <v>0</v>
      </c>
      <c r="D7714" s="1">
        <v>0</v>
      </c>
    </row>
    <row r="7715" spans="1:4" x14ac:dyDescent="0.2">
      <c r="A7715" s="1">
        <v>7715</v>
      </c>
      <c r="B7715" s="2">
        <v>9.9999999999999995E-7</v>
      </c>
      <c r="C7715" s="2">
        <v>9.9999999999999995E-7</v>
      </c>
      <c r="D7715" s="1">
        <v>0</v>
      </c>
    </row>
    <row r="7716" spans="1:4" x14ac:dyDescent="0.2">
      <c r="A7716" s="1">
        <v>7716</v>
      </c>
      <c r="B7716" s="2">
        <v>9.9999999999999995E-7</v>
      </c>
      <c r="C7716" s="1">
        <v>0</v>
      </c>
      <c r="D7716" s="2">
        <v>9.9999999999999995E-7</v>
      </c>
    </row>
    <row r="7717" spans="1:4" x14ac:dyDescent="0.2">
      <c r="A7717" s="1">
        <v>7717</v>
      </c>
      <c r="B7717" s="2">
        <v>9.9999999999999995E-7</v>
      </c>
      <c r="C7717" s="1">
        <v>0</v>
      </c>
      <c r="D7717" s="1">
        <v>0</v>
      </c>
    </row>
    <row r="7718" spans="1:4" x14ac:dyDescent="0.2">
      <c r="A7718" s="1">
        <v>7718</v>
      </c>
      <c r="B7718" s="2">
        <v>9.9999999999999995E-7</v>
      </c>
      <c r="C7718" s="1">
        <v>0</v>
      </c>
      <c r="D7718" s="1">
        <v>0</v>
      </c>
    </row>
    <row r="7719" spans="1:4" x14ac:dyDescent="0.2">
      <c r="A7719" s="1">
        <v>7719</v>
      </c>
      <c r="B7719" s="1">
        <v>0</v>
      </c>
      <c r="C7719" s="2">
        <v>9.9999999999999995E-7</v>
      </c>
      <c r="D7719" s="1">
        <v>0</v>
      </c>
    </row>
    <row r="7720" spans="1:4" x14ac:dyDescent="0.2">
      <c r="A7720" s="1">
        <v>7720</v>
      </c>
      <c r="B7720" s="2">
        <v>9.9999999999999995E-7</v>
      </c>
      <c r="C7720" s="1">
        <v>0</v>
      </c>
      <c r="D7720" s="1">
        <v>0</v>
      </c>
    </row>
    <row r="7721" spans="1:4" x14ac:dyDescent="0.2">
      <c r="A7721" s="1">
        <v>7721</v>
      </c>
      <c r="B7721" s="2">
        <v>9.9999999999999995E-7</v>
      </c>
      <c r="C7721" s="1">
        <v>0</v>
      </c>
      <c r="D7721" s="1">
        <v>0</v>
      </c>
    </row>
    <row r="7722" spans="1:4" x14ac:dyDescent="0.2">
      <c r="A7722" s="1">
        <v>7722</v>
      </c>
      <c r="B7722" s="2">
        <v>9.9999999999999995E-7</v>
      </c>
      <c r="C7722" s="2">
        <v>9.9999999999999995E-7</v>
      </c>
      <c r="D7722" s="2">
        <v>9.9999999999999995E-7</v>
      </c>
    </row>
    <row r="7723" spans="1:4" x14ac:dyDescent="0.2">
      <c r="A7723" s="1">
        <v>7723</v>
      </c>
      <c r="B7723" s="2">
        <v>9.9999999999999995E-7</v>
      </c>
      <c r="C7723" s="1">
        <v>0</v>
      </c>
      <c r="D7723" s="1">
        <v>0</v>
      </c>
    </row>
    <row r="7724" spans="1:4" x14ac:dyDescent="0.2">
      <c r="A7724" s="1">
        <v>7724</v>
      </c>
      <c r="B7724" s="2">
        <v>9.9999999999999995E-7</v>
      </c>
      <c r="C7724" s="1">
        <v>0</v>
      </c>
      <c r="D7724" s="1">
        <v>0</v>
      </c>
    </row>
    <row r="7725" spans="1:4" x14ac:dyDescent="0.2">
      <c r="A7725" s="1">
        <v>7725</v>
      </c>
      <c r="B7725" s="1">
        <v>0</v>
      </c>
      <c r="C7725" s="1">
        <v>0</v>
      </c>
      <c r="D7725" s="1">
        <v>0</v>
      </c>
    </row>
    <row r="7726" spans="1:4" x14ac:dyDescent="0.2">
      <c r="A7726" s="1">
        <v>7726</v>
      </c>
      <c r="B7726" s="2">
        <v>9.9999999999999995E-7</v>
      </c>
      <c r="C7726" s="2">
        <v>9.9999999999999995E-7</v>
      </c>
      <c r="D7726" s="1">
        <v>0</v>
      </c>
    </row>
    <row r="7727" spans="1:4" x14ac:dyDescent="0.2">
      <c r="A7727" s="1">
        <v>7727</v>
      </c>
      <c r="B7727" s="2">
        <v>9.9999999999999995E-7</v>
      </c>
      <c r="C7727" s="1">
        <v>0</v>
      </c>
      <c r="D7727" s="1">
        <v>0</v>
      </c>
    </row>
    <row r="7728" spans="1:4" x14ac:dyDescent="0.2">
      <c r="A7728" s="1">
        <v>7728</v>
      </c>
      <c r="B7728" s="1">
        <v>0</v>
      </c>
      <c r="C7728" s="1">
        <v>0</v>
      </c>
      <c r="D7728" s="1">
        <v>0</v>
      </c>
    </row>
    <row r="7729" spans="1:4" x14ac:dyDescent="0.2">
      <c r="A7729" s="1">
        <v>7729</v>
      </c>
      <c r="B7729" s="2">
        <v>9.9999999999999995E-7</v>
      </c>
      <c r="C7729" s="1">
        <v>0</v>
      </c>
      <c r="D7729" s="1">
        <v>0</v>
      </c>
    </row>
    <row r="7730" spans="1:4" x14ac:dyDescent="0.2">
      <c r="A7730" s="1">
        <v>7730</v>
      </c>
      <c r="B7730" s="1">
        <v>0</v>
      </c>
      <c r="C7730" s="2">
        <v>9.9999999999999995E-7</v>
      </c>
      <c r="D7730" s="1">
        <v>0</v>
      </c>
    </row>
    <row r="7731" spans="1:4" x14ac:dyDescent="0.2">
      <c r="A7731" s="1">
        <v>7731</v>
      </c>
      <c r="B7731" s="2">
        <v>9.9999999999999995E-7</v>
      </c>
      <c r="C7731" s="1">
        <v>0</v>
      </c>
      <c r="D7731" s="1">
        <v>0</v>
      </c>
    </row>
    <row r="7732" spans="1:4" x14ac:dyDescent="0.2">
      <c r="A7732" s="1">
        <v>7732</v>
      </c>
      <c r="B7732" s="2">
        <v>9.9999999999999995E-7</v>
      </c>
      <c r="C7732" s="1">
        <v>0</v>
      </c>
      <c r="D7732" s="1">
        <v>0</v>
      </c>
    </row>
    <row r="7733" spans="1:4" x14ac:dyDescent="0.2">
      <c r="A7733" s="1">
        <v>7733</v>
      </c>
      <c r="B7733" s="2">
        <v>9.9999999999999995E-7</v>
      </c>
      <c r="C7733" s="1">
        <v>0</v>
      </c>
      <c r="D7733" s="1">
        <v>0</v>
      </c>
    </row>
    <row r="7734" spans="1:4" x14ac:dyDescent="0.2">
      <c r="A7734" s="1">
        <v>7734</v>
      </c>
      <c r="B7734" s="2">
        <v>9.9999999999999995E-7</v>
      </c>
      <c r="C7734" s="1">
        <v>0</v>
      </c>
      <c r="D7734" s="1">
        <v>0</v>
      </c>
    </row>
    <row r="7735" spans="1:4" x14ac:dyDescent="0.2">
      <c r="A7735" s="1">
        <v>7735</v>
      </c>
      <c r="B7735" s="2">
        <v>9.9999999999999995E-7</v>
      </c>
      <c r="C7735" s="2">
        <v>9.9999999999999995E-7</v>
      </c>
      <c r="D7735" s="1">
        <v>0</v>
      </c>
    </row>
    <row r="7736" spans="1:4" x14ac:dyDescent="0.2">
      <c r="A7736" s="1">
        <v>7736</v>
      </c>
      <c r="B7736" s="1">
        <v>0</v>
      </c>
      <c r="C7736" s="1">
        <v>0</v>
      </c>
      <c r="D7736" s="1">
        <v>0</v>
      </c>
    </row>
    <row r="7737" spans="1:4" x14ac:dyDescent="0.2">
      <c r="A7737" s="1">
        <v>7737</v>
      </c>
      <c r="B7737" s="1">
        <v>0</v>
      </c>
      <c r="C7737" s="1">
        <v>0</v>
      </c>
      <c r="D7737" s="1">
        <v>0</v>
      </c>
    </row>
    <row r="7738" spans="1:4" x14ac:dyDescent="0.2">
      <c r="A7738" s="1">
        <v>7738</v>
      </c>
      <c r="B7738" s="2">
        <v>9.9999999999999995E-7</v>
      </c>
      <c r="C7738" s="2">
        <v>9.9999999999999995E-7</v>
      </c>
      <c r="D7738" s="2">
        <v>9.9999999999999995E-7</v>
      </c>
    </row>
    <row r="7739" spans="1:4" x14ac:dyDescent="0.2">
      <c r="A7739" s="1">
        <v>7739</v>
      </c>
      <c r="B7739" s="2">
        <v>9.9999999999999995E-7</v>
      </c>
      <c r="C7739" s="1">
        <v>0</v>
      </c>
      <c r="D7739" s="1">
        <v>0</v>
      </c>
    </row>
    <row r="7740" spans="1:4" x14ac:dyDescent="0.2">
      <c r="A7740" s="1">
        <v>7740</v>
      </c>
      <c r="B7740" s="2">
        <v>9.9999999999999995E-7</v>
      </c>
      <c r="C7740" s="2">
        <v>9.9999999999999995E-7</v>
      </c>
      <c r="D7740" s="1">
        <v>0</v>
      </c>
    </row>
    <row r="7741" spans="1:4" x14ac:dyDescent="0.2">
      <c r="A7741" s="1">
        <v>7741</v>
      </c>
      <c r="B7741" s="2">
        <v>9.9999999999999995E-7</v>
      </c>
      <c r="C7741" s="1">
        <v>0</v>
      </c>
      <c r="D7741" s="1">
        <v>0</v>
      </c>
    </row>
    <row r="7742" spans="1:4" x14ac:dyDescent="0.2">
      <c r="A7742" s="1">
        <v>7742</v>
      </c>
      <c r="B7742" s="2">
        <v>9.9999999999999995E-7</v>
      </c>
      <c r="C7742" s="1">
        <v>0</v>
      </c>
      <c r="D7742" s="1">
        <v>0</v>
      </c>
    </row>
    <row r="7743" spans="1:4" x14ac:dyDescent="0.2">
      <c r="A7743" s="1">
        <v>7743</v>
      </c>
      <c r="B7743" s="1">
        <v>0</v>
      </c>
      <c r="C7743" s="2">
        <v>9.9999999999999995E-7</v>
      </c>
      <c r="D7743" s="1">
        <v>0</v>
      </c>
    </row>
    <row r="7744" spans="1:4" x14ac:dyDescent="0.2">
      <c r="A7744" s="1">
        <v>7744</v>
      </c>
      <c r="B7744" s="2">
        <v>9.9999999999999995E-7</v>
      </c>
      <c r="C7744" s="1">
        <v>0</v>
      </c>
      <c r="D7744" s="1">
        <v>0</v>
      </c>
    </row>
    <row r="7745" spans="1:4" x14ac:dyDescent="0.2">
      <c r="A7745" s="1">
        <v>7745</v>
      </c>
      <c r="B7745" s="2">
        <v>9.9999999999999995E-7</v>
      </c>
      <c r="C7745" s="2">
        <v>9.9999999999999995E-7</v>
      </c>
      <c r="D7745" s="1">
        <v>0</v>
      </c>
    </row>
    <row r="7746" spans="1:4" x14ac:dyDescent="0.2">
      <c r="A7746" s="1">
        <v>7746</v>
      </c>
      <c r="B7746" s="1">
        <v>0</v>
      </c>
      <c r="C7746" s="2">
        <v>9.9999999999999995E-7</v>
      </c>
      <c r="D7746" s="2">
        <v>9.9999999999999995E-7</v>
      </c>
    </row>
    <row r="7747" spans="1:4" x14ac:dyDescent="0.2">
      <c r="A7747" s="1">
        <v>7747</v>
      </c>
      <c r="B7747" s="1">
        <v>0</v>
      </c>
      <c r="C7747" s="1">
        <v>0</v>
      </c>
      <c r="D7747" s="1">
        <v>0</v>
      </c>
    </row>
    <row r="7748" spans="1:4" x14ac:dyDescent="0.2">
      <c r="A7748" s="1">
        <v>7748</v>
      </c>
      <c r="B7748" s="2">
        <v>9.9999999999999995E-7</v>
      </c>
      <c r="C7748" s="1">
        <v>0</v>
      </c>
      <c r="D7748" s="2">
        <v>9.9999999999999995E-7</v>
      </c>
    </row>
    <row r="7749" spans="1:4" x14ac:dyDescent="0.2">
      <c r="A7749" s="1">
        <v>7749</v>
      </c>
      <c r="B7749" s="2">
        <v>9.9999999999999995E-7</v>
      </c>
      <c r="C7749" s="1">
        <v>0</v>
      </c>
      <c r="D7749" s="1">
        <v>0</v>
      </c>
    </row>
    <row r="7750" spans="1:4" x14ac:dyDescent="0.2">
      <c r="A7750" s="1">
        <v>7750</v>
      </c>
      <c r="B7750" s="2">
        <v>9.9999999999999995E-7</v>
      </c>
      <c r="C7750" s="1">
        <v>0</v>
      </c>
      <c r="D7750" s="1">
        <v>0</v>
      </c>
    </row>
    <row r="7751" spans="1:4" x14ac:dyDescent="0.2">
      <c r="A7751" s="1">
        <v>7751</v>
      </c>
      <c r="B7751" s="1">
        <v>0</v>
      </c>
      <c r="C7751" s="1">
        <v>0</v>
      </c>
      <c r="D7751" s="1">
        <v>0</v>
      </c>
    </row>
    <row r="7752" spans="1:4" x14ac:dyDescent="0.2">
      <c r="A7752" s="1">
        <v>7752</v>
      </c>
      <c r="B7752" s="1">
        <v>0</v>
      </c>
      <c r="C7752" s="2">
        <v>9.9999999999999995E-7</v>
      </c>
      <c r="D7752" s="1">
        <v>0</v>
      </c>
    </row>
    <row r="7753" spans="1:4" x14ac:dyDescent="0.2">
      <c r="A7753" s="1">
        <v>7753</v>
      </c>
      <c r="B7753" s="2">
        <v>9.9999999999999995E-7</v>
      </c>
      <c r="C7753" s="1">
        <v>0</v>
      </c>
      <c r="D7753" s="2">
        <v>9.9999999999999995E-7</v>
      </c>
    </row>
    <row r="7754" spans="1:4" x14ac:dyDescent="0.2">
      <c r="A7754" s="1">
        <v>7754</v>
      </c>
      <c r="B7754" s="2">
        <v>9.9999999999999995E-7</v>
      </c>
      <c r="C7754" s="1">
        <v>0</v>
      </c>
      <c r="D7754" s="1">
        <v>0</v>
      </c>
    </row>
    <row r="7755" spans="1:4" x14ac:dyDescent="0.2">
      <c r="A7755" s="1">
        <v>7755</v>
      </c>
      <c r="B7755" s="2">
        <v>9.9999999999999995E-7</v>
      </c>
      <c r="C7755" s="1">
        <v>0</v>
      </c>
      <c r="D7755" s="2">
        <v>9.9999999999999995E-7</v>
      </c>
    </row>
    <row r="7756" spans="1:4" x14ac:dyDescent="0.2">
      <c r="A7756" s="1">
        <v>7756</v>
      </c>
      <c r="B7756" s="2">
        <v>9.9999999999999995E-7</v>
      </c>
      <c r="C7756" s="2">
        <v>9.9999999999999995E-7</v>
      </c>
      <c r="D7756" s="1">
        <v>0</v>
      </c>
    </row>
    <row r="7757" spans="1:4" x14ac:dyDescent="0.2">
      <c r="A7757" s="1">
        <v>7757</v>
      </c>
      <c r="B7757" s="2">
        <v>1.9999999999999999E-6</v>
      </c>
      <c r="C7757" s="1">
        <v>0</v>
      </c>
      <c r="D7757" s="1">
        <v>0</v>
      </c>
    </row>
    <row r="7758" spans="1:4" x14ac:dyDescent="0.2">
      <c r="A7758" s="1">
        <v>7758</v>
      </c>
      <c r="B7758" s="2">
        <v>9.9999999999999995E-7</v>
      </c>
      <c r="C7758" s="2">
        <v>9.9999999999999995E-7</v>
      </c>
      <c r="D7758" s="1">
        <v>0</v>
      </c>
    </row>
    <row r="7759" spans="1:4" x14ac:dyDescent="0.2">
      <c r="A7759" s="1">
        <v>7759</v>
      </c>
      <c r="B7759" s="1">
        <v>0</v>
      </c>
      <c r="C7759" s="1">
        <v>0</v>
      </c>
      <c r="D7759" s="2">
        <v>9.9999999999999995E-7</v>
      </c>
    </row>
    <row r="7760" spans="1:4" x14ac:dyDescent="0.2">
      <c r="A7760" s="1">
        <v>7760</v>
      </c>
      <c r="B7760" s="2">
        <v>9.9999999999999995E-7</v>
      </c>
      <c r="C7760" s="1">
        <v>0</v>
      </c>
      <c r="D7760" s="1">
        <v>0</v>
      </c>
    </row>
    <row r="7761" spans="1:4" x14ac:dyDescent="0.2">
      <c r="A7761" s="1">
        <v>7761</v>
      </c>
      <c r="B7761" s="1">
        <v>0</v>
      </c>
      <c r="C7761" s="2">
        <v>9.9999999999999995E-7</v>
      </c>
      <c r="D7761" s="2">
        <v>9.9999999999999995E-7</v>
      </c>
    </row>
    <row r="7762" spans="1:4" x14ac:dyDescent="0.2">
      <c r="A7762" s="1">
        <v>7762</v>
      </c>
      <c r="B7762" s="2">
        <v>9.9999999999999995E-7</v>
      </c>
      <c r="C7762" s="1">
        <v>0</v>
      </c>
      <c r="D7762" s="1">
        <v>0</v>
      </c>
    </row>
    <row r="7763" spans="1:4" x14ac:dyDescent="0.2">
      <c r="A7763" s="1">
        <v>7763</v>
      </c>
      <c r="B7763" s="2">
        <v>9.9999999999999995E-7</v>
      </c>
      <c r="C7763" s="1">
        <v>0</v>
      </c>
      <c r="D7763" s="1">
        <v>0</v>
      </c>
    </row>
    <row r="7764" spans="1:4" x14ac:dyDescent="0.2">
      <c r="A7764" s="1">
        <v>7764</v>
      </c>
      <c r="B7764" s="2">
        <v>9.9999999999999995E-7</v>
      </c>
      <c r="C7764" s="1">
        <v>0</v>
      </c>
      <c r="D7764" s="1">
        <v>0</v>
      </c>
    </row>
    <row r="7765" spans="1:4" x14ac:dyDescent="0.2">
      <c r="A7765" s="1">
        <v>7765</v>
      </c>
      <c r="B7765" s="2">
        <v>9.9999999999999995E-7</v>
      </c>
      <c r="C7765" s="1">
        <v>0</v>
      </c>
      <c r="D7765" s="1">
        <v>0</v>
      </c>
    </row>
    <row r="7766" spans="1:4" x14ac:dyDescent="0.2">
      <c r="A7766" s="1">
        <v>7766</v>
      </c>
      <c r="B7766" s="2">
        <v>9.9999999999999995E-7</v>
      </c>
      <c r="C7766" s="1">
        <v>0</v>
      </c>
      <c r="D7766" s="1">
        <v>0</v>
      </c>
    </row>
    <row r="7767" spans="1:4" x14ac:dyDescent="0.2">
      <c r="A7767" s="1">
        <v>7767</v>
      </c>
      <c r="B7767" s="2">
        <v>9.9999999999999995E-7</v>
      </c>
      <c r="C7767" s="1">
        <v>0</v>
      </c>
      <c r="D7767" s="1">
        <v>0</v>
      </c>
    </row>
    <row r="7768" spans="1:4" x14ac:dyDescent="0.2">
      <c r="A7768" s="1">
        <v>7768</v>
      </c>
      <c r="B7768" s="1">
        <v>0</v>
      </c>
      <c r="C7768" s="2">
        <v>9.9999999999999995E-7</v>
      </c>
      <c r="D7768" s="1">
        <v>0</v>
      </c>
    </row>
    <row r="7769" spans="1:4" x14ac:dyDescent="0.2">
      <c r="A7769" s="1">
        <v>7769</v>
      </c>
      <c r="B7769" s="2">
        <v>9.9999999999999995E-7</v>
      </c>
      <c r="C7769" s="1">
        <v>0</v>
      </c>
      <c r="D7769" s="1">
        <v>0</v>
      </c>
    </row>
    <row r="7770" spans="1:4" x14ac:dyDescent="0.2">
      <c r="A7770" s="1">
        <v>7770</v>
      </c>
      <c r="B7770" s="2">
        <v>9.9999999999999995E-7</v>
      </c>
      <c r="C7770" s="2">
        <v>9.9999999999999995E-7</v>
      </c>
      <c r="D7770" s="1">
        <v>0</v>
      </c>
    </row>
    <row r="7771" spans="1:4" x14ac:dyDescent="0.2">
      <c r="A7771" s="1">
        <v>7771</v>
      </c>
      <c r="B7771" s="2">
        <v>9.9999999999999995E-7</v>
      </c>
      <c r="C7771" s="1">
        <v>0</v>
      </c>
      <c r="D7771" s="1">
        <v>0</v>
      </c>
    </row>
    <row r="7772" spans="1:4" x14ac:dyDescent="0.2">
      <c r="A7772" s="1">
        <v>7772</v>
      </c>
      <c r="B7772" s="2">
        <v>9.9999999999999995E-7</v>
      </c>
      <c r="C7772" s="1">
        <v>0</v>
      </c>
      <c r="D7772" s="1">
        <v>0</v>
      </c>
    </row>
    <row r="7773" spans="1:4" x14ac:dyDescent="0.2">
      <c r="A7773" s="1">
        <v>7773</v>
      </c>
      <c r="B7773" s="1">
        <v>0</v>
      </c>
      <c r="C7773" s="1">
        <v>0</v>
      </c>
      <c r="D7773" s="1">
        <v>0</v>
      </c>
    </row>
    <row r="7774" spans="1:4" x14ac:dyDescent="0.2">
      <c r="A7774" s="1">
        <v>7774</v>
      </c>
      <c r="B7774" s="2">
        <v>9.9999999999999995E-7</v>
      </c>
      <c r="C7774" s="1">
        <v>0</v>
      </c>
      <c r="D7774" s="1">
        <v>0</v>
      </c>
    </row>
    <row r="7775" spans="1:4" x14ac:dyDescent="0.2">
      <c r="A7775" s="1">
        <v>7775</v>
      </c>
      <c r="B7775" s="2">
        <v>9.9999999999999995E-7</v>
      </c>
      <c r="C7775" s="1">
        <v>0</v>
      </c>
      <c r="D7775" s="2">
        <v>9.9999999999999995E-7</v>
      </c>
    </row>
    <row r="7776" spans="1:4" x14ac:dyDescent="0.2">
      <c r="A7776" s="1">
        <v>7776</v>
      </c>
      <c r="B7776" s="2">
        <v>9.9999999999999995E-7</v>
      </c>
      <c r="C7776" s="2">
        <v>9.9999999999999995E-7</v>
      </c>
      <c r="D7776" s="1">
        <v>0</v>
      </c>
    </row>
    <row r="7777" spans="1:4" x14ac:dyDescent="0.2">
      <c r="A7777" s="1">
        <v>7777</v>
      </c>
      <c r="B7777" s="1">
        <v>0</v>
      </c>
      <c r="C7777" s="1">
        <v>0</v>
      </c>
      <c r="D7777" s="1">
        <v>0</v>
      </c>
    </row>
    <row r="7778" spans="1:4" x14ac:dyDescent="0.2">
      <c r="A7778" s="1">
        <v>7778</v>
      </c>
      <c r="B7778" s="2">
        <v>9.9999999999999995E-7</v>
      </c>
      <c r="C7778" s="1">
        <v>0</v>
      </c>
      <c r="D7778" s="1">
        <v>0</v>
      </c>
    </row>
    <row r="7779" spans="1:4" x14ac:dyDescent="0.2">
      <c r="A7779" s="1">
        <v>7779</v>
      </c>
      <c r="B7779" s="2">
        <v>9.9999999999999995E-7</v>
      </c>
      <c r="C7779" s="1">
        <v>0</v>
      </c>
      <c r="D7779" s="1">
        <v>0</v>
      </c>
    </row>
    <row r="7780" spans="1:4" x14ac:dyDescent="0.2">
      <c r="A7780" s="1">
        <v>7780</v>
      </c>
      <c r="B7780" s="2">
        <v>9.9999999999999995E-7</v>
      </c>
      <c r="C7780" s="1">
        <v>0</v>
      </c>
      <c r="D7780" s="1">
        <v>0</v>
      </c>
    </row>
    <row r="7781" spans="1:4" x14ac:dyDescent="0.2">
      <c r="A7781" s="1">
        <v>7781</v>
      </c>
      <c r="B7781" s="1">
        <v>0</v>
      </c>
      <c r="C7781" s="2">
        <v>9.9999999999999995E-7</v>
      </c>
      <c r="D7781" s="2">
        <v>9.9999999999999995E-7</v>
      </c>
    </row>
    <row r="7782" spans="1:4" x14ac:dyDescent="0.2">
      <c r="A7782" s="1">
        <v>7782</v>
      </c>
      <c r="B7782" s="2">
        <v>9.9999999999999995E-7</v>
      </c>
      <c r="C7782" s="2">
        <v>9.9999999999999995E-7</v>
      </c>
      <c r="D7782" s="1">
        <v>0</v>
      </c>
    </row>
    <row r="7783" spans="1:4" x14ac:dyDescent="0.2">
      <c r="A7783" s="1">
        <v>7783</v>
      </c>
      <c r="B7783" s="1">
        <v>0</v>
      </c>
      <c r="C7783" s="2">
        <v>9.9999999999999995E-7</v>
      </c>
      <c r="D7783" s="1">
        <v>0</v>
      </c>
    </row>
    <row r="7784" spans="1:4" x14ac:dyDescent="0.2">
      <c r="A7784" s="1">
        <v>7784</v>
      </c>
      <c r="B7784" s="1">
        <v>0</v>
      </c>
      <c r="C7784" s="1">
        <v>0</v>
      </c>
      <c r="D7784" s="1">
        <v>0</v>
      </c>
    </row>
    <row r="7785" spans="1:4" x14ac:dyDescent="0.2">
      <c r="A7785" s="1">
        <v>7785</v>
      </c>
      <c r="B7785" s="2">
        <v>9.9999999999999995E-7</v>
      </c>
      <c r="C7785" s="1">
        <v>0</v>
      </c>
      <c r="D7785" s="2">
        <v>9.9999999999999995E-7</v>
      </c>
    </row>
    <row r="7786" spans="1:4" x14ac:dyDescent="0.2">
      <c r="A7786" s="1">
        <v>7786</v>
      </c>
      <c r="B7786" s="2">
        <v>9.9999999999999995E-7</v>
      </c>
      <c r="C7786" s="2">
        <v>9.9999999999999995E-7</v>
      </c>
      <c r="D7786" s="1">
        <v>0</v>
      </c>
    </row>
    <row r="7787" spans="1:4" x14ac:dyDescent="0.2">
      <c r="A7787" s="1">
        <v>7787</v>
      </c>
      <c r="B7787" s="2">
        <v>9.9999999999999995E-7</v>
      </c>
      <c r="C7787" s="1">
        <v>0</v>
      </c>
      <c r="D7787" s="2">
        <v>9.9999999999999995E-7</v>
      </c>
    </row>
    <row r="7788" spans="1:4" x14ac:dyDescent="0.2">
      <c r="A7788" s="1">
        <v>7788</v>
      </c>
      <c r="B7788" s="1">
        <v>0</v>
      </c>
      <c r="C7788" s="1">
        <v>0</v>
      </c>
      <c r="D7788" s="1">
        <v>0</v>
      </c>
    </row>
    <row r="7789" spans="1:4" x14ac:dyDescent="0.2">
      <c r="A7789" s="1">
        <v>7789</v>
      </c>
      <c r="B7789" s="2">
        <v>9.9999999999999995E-7</v>
      </c>
      <c r="C7789" s="1">
        <v>0</v>
      </c>
      <c r="D7789" s="2">
        <v>9.9999999999999995E-7</v>
      </c>
    </row>
    <row r="7790" spans="1:4" x14ac:dyDescent="0.2">
      <c r="A7790" s="1">
        <v>7790</v>
      </c>
      <c r="B7790" s="2">
        <v>9.9999999999999995E-7</v>
      </c>
      <c r="C7790" s="2">
        <v>9.9999999999999995E-7</v>
      </c>
      <c r="D7790" s="1">
        <v>0</v>
      </c>
    </row>
    <row r="7791" spans="1:4" x14ac:dyDescent="0.2">
      <c r="A7791" s="1">
        <v>7791</v>
      </c>
      <c r="B7791" s="1">
        <v>0</v>
      </c>
      <c r="C7791" s="1">
        <v>0</v>
      </c>
      <c r="D7791" s="1">
        <v>0</v>
      </c>
    </row>
    <row r="7792" spans="1:4" x14ac:dyDescent="0.2">
      <c r="A7792" s="1">
        <v>7792</v>
      </c>
      <c r="B7792" s="2">
        <v>9.9999999999999995E-7</v>
      </c>
      <c r="C7792" s="1">
        <v>0</v>
      </c>
      <c r="D7792" s="1">
        <v>0</v>
      </c>
    </row>
    <row r="7793" spans="1:4" x14ac:dyDescent="0.2">
      <c r="A7793" s="1">
        <v>7793</v>
      </c>
      <c r="B7793" s="1">
        <v>0</v>
      </c>
      <c r="C7793" s="2">
        <v>9.9999999999999995E-7</v>
      </c>
      <c r="D7793" s="1">
        <v>0</v>
      </c>
    </row>
    <row r="7794" spans="1:4" x14ac:dyDescent="0.2">
      <c r="A7794" s="1">
        <v>7794</v>
      </c>
      <c r="B7794" s="2">
        <v>9.9999999999999995E-7</v>
      </c>
      <c r="C7794" s="1">
        <v>0</v>
      </c>
      <c r="D7794" s="1">
        <v>0</v>
      </c>
    </row>
    <row r="7795" spans="1:4" x14ac:dyDescent="0.2">
      <c r="A7795" s="1">
        <v>7795</v>
      </c>
      <c r="B7795" s="2">
        <v>9.9999999999999995E-7</v>
      </c>
      <c r="C7795" s="2">
        <v>9.9999999999999995E-7</v>
      </c>
      <c r="D7795" s="2">
        <v>9.9999999999999995E-7</v>
      </c>
    </row>
    <row r="7796" spans="1:4" x14ac:dyDescent="0.2">
      <c r="A7796" s="1">
        <v>7796</v>
      </c>
      <c r="B7796" s="1">
        <v>0</v>
      </c>
      <c r="C7796" s="1">
        <v>0</v>
      </c>
      <c r="D7796" s="1">
        <v>0</v>
      </c>
    </row>
    <row r="7797" spans="1:4" x14ac:dyDescent="0.2">
      <c r="A7797" s="1">
        <v>7797</v>
      </c>
      <c r="B7797" s="1">
        <v>0</v>
      </c>
      <c r="C7797" s="1">
        <v>0</v>
      </c>
      <c r="D7797" s="1">
        <v>0</v>
      </c>
    </row>
    <row r="7798" spans="1:4" x14ac:dyDescent="0.2">
      <c r="A7798" s="1">
        <v>7798</v>
      </c>
      <c r="B7798" s="2">
        <v>9.9999999999999995E-7</v>
      </c>
      <c r="C7798" s="1">
        <v>0</v>
      </c>
      <c r="D7798" s="1">
        <v>0</v>
      </c>
    </row>
    <row r="7799" spans="1:4" x14ac:dyDescent="0.2">
      <c r="A7799" s="1">
        <v>7799</v>
      </c>
      <c r="B7799" s="2">
        <v>9.9999999999999995E-7</v>
      </c>
      <c r="C7799" s="1">
        <v>0</v>
      </c>
      <c r="D7799" s="1">
        <v>0</v>
      </c>
    </row>
    <row r="7800" spans="1:4" x14ac:dyDescent="0.2">
      <c r="A7800" s="1">
        <v>7800</v>
      </c>
      <c r="B7800" s="1">
        <v>0</v>
      </c>
      <c r="C7800" s="1">
        <v>0</v>
      </c>
      <c r="D7800" s="1">
        <v>0</v>
      </c>
    </row>
    <row r="7801" spans="1:4" x14ac:dyDescent="0.2">
      <c r="A7801" s="1">
        <v>7801</v>
      </c>
      <c r="B7801" s="2">
        <v>9.9999999999999995E-7</v>
      </c>
      <c r="C7801" s="2">
        <v>9.9999999999999995E-7</v>
      </c>
      <c r="D7801" s="1">
        <v>0</v>
      </c>
    </row>
    <row r="7802" spans="1:4" x14ac:dyDescent="0.2">
      <c r="A7802" s="1">
        <v>7802</v>
      </c>
      <c r="B7802" s="2">
        <v>9.9999999999999995E-7</v>
      </c>
      <c r="C7802" s="1">
        <v>0</v>
      </c>
      <c r="D7802" s="1">
        <v>0</v>
      </c>
    </row>
    <row r="7803" spans="1:4" x14ac:dyDescent="0.2">
      <c r="A7803" s="1">
        <v>7803</v>
      </c>
      <c r="B7803" s="1">
        <v>0</v>
      </c>
      <c r="C7803" s="2">
        <v>9.9999999999999995E-7</v>
      </c>
      <c r="D7803" s="2">
        <v>9.9999999999999995E-7</v>
      </c>
    </row>
    <row r="7804" spans="1:4" x14ac:dyDescent="0.2">
      <c r="A7804" s="1">
        <v>7804</v>
      </c>
      <c r="B7804" s="2">
        <v>9.9999999999999995E-7</v>
      </c>
      <c r="C7804" s="1">
        <v>0</v>
      </c>
      <c r="D7804" s="1">
        <v>0</v>
      </c>
    </row>
    <row r="7805" spans="1:4" x14ac:dyDescent="0.2">
      <c r="A7805" s="1">
        <v>7805</v>
      </c>
      <c r="B7805" s="2">
        <v>9.9999999999999995E-7</v>
      </c>
      <c r="C7805" s="1">
        <v>0</v>
      </c>
      <c r="D7805" s="1">
        <v>0</v>
      </c>
    </row>
    <row r="7806" spans="1:4" x14ac:dyDescent="0.2">
      <c r="A7806" s="1">
        <v>7806</v>
      </c>
      <c r="B7806" s="1">
        <v>0</v>
      </c>
      <c r="C7806" s="1">
        <v>0</v>
      </c>
      <c r="D7806" s="1">
        <v>0</v>
      </c>
    </row>
    <row r="7807" spans="1:4" x14ac:dyDescent="0.2">
      <c r="A7807" s="1">
        <v>7807</v>
      </c>
      <c r="B7807" s="2">
        <v>9.9999999999999995E-7</v>
      </c>
      <c r="C7807" s="1">
        <v>0</v>
      </c>
      <c r="D7807" s="1">
        <v>0</v>
      </c>
    </row>
    <row r="7808" spans="1:4" x14ac:dyDescent="0.2">
      <c r="A7808" s="1">
        <v>7808</v>
      </c>
      <c r="B7808" s="2">
        <v>9.9999999999999995E-7</v>
      </c>
      <c r="C7808" s="2">
        <v>9.9999999999999995E-7</v>
      </c>
      <c r="D7808" s="2">
        <v>9.9999999999999995E-7</v>
      </c>
    </row>
    <row r="7809" spans="1:4" x14ac:dyDescent="0.2">
      <c r="A7809" s="1">
        <v>7809</v>
      </c>
      <c r="B7809" s="2">
        <v>9.9999999999999995E-7</v>
      </c>
      <c r="C7809" s="1">
        <v>0</v>
      </c>
      <c r="D7809" s="1">
        <v>0</v>
      </c>
    </row>
    <row r="7810" spans="1:4" x14ac:dyDescent="0.2">
      <c r="A7810" s="1">
        <v>7810</v>
      </c>
      <c r="B7810" s="2">
        <v>9.9999999999999995E-7</v>
      </c>
      <c r="C7810" s="1">
        <v>0</v>
      </c>
      <c r="D7810" s="1">
        <v>0</v>
      </c>
    </row>
    <row r="7811" spans="1:4" x14ac:dyDescent="0.2">
      <c r="A7811" s="1">
        <v>7811</v>
      </c>
      <c r="B7811" s="2">
        <v>9.9999999999999995E-7</v>
      </c>
      <c r="C7811" s="1">
        <v>0</v>
      </c>
      <c r="D7811" s="1">
        <v>0</v>
      </c>
    </row>
    <row r="7812" spans="1:4" x14ac:dyDescent="0.2">
      <c r="A7812" s="1">
        <v>7812</v>
      </c>
      <c r="B7812" s="2">
        <v>9.9999999999999995E-7</v>
      </c>
      <c r="C7812" s="1">
        <v>0</v>
      </c>
      <c r="D7812" s="1">
        <v>0</v>
      </c>
    </row>
    <row r="7813" spans="1:4" x14ac:dyDescent="0.2">
      <c r="A7813" s="1">
        <v>7813</v>
      </c>
      <c r="B7813" s="1">
        <v>0</v>
      </c>
      <c r="C7813" s="1">
        <v>0</v>
      </c>
      <c r="D7813" s="1">
        <v>0</v>
      </c>
    </row>
    <row r="7814" spans="1:4" x14ac:dyDescent="0.2">
      <c r="A7814" s="1">
        <v>7814</v>
      </c>
      <c r="B7814" s="1">
        <v>0</v>
      </c>
      <c r="C7814" s="1">
        <v>0</v>
      </c>
      <c r="D7814" s="1">
        <v>0</v>
      </c>
    </row>
    <row r="7815" spans="1:4" x14ac:dyDescent="0.2">
      <c r="A7815" s="1">
        <v>7815</v>
      </c>
      <c r="B7815" s="2">
        <v>9.9999999999999995E-7</v>
      </c>
      <c r="C7815" s="1">
        <v>0</v>
      </c>
      <c r="D7815" s="1">
        <v>0</v>
      </c>
    </row>
    <row r="7816" spans="1:4" x14ac:dyDescent="0.2">
      <c r="A7816" s="1">
        <v>7816</v>
      </c>
      <c r="B7816" s="2">
        <v>9.9999999999999995E-7</v>
      </c>
      <c r="C7816" s="1">
        <v>0</v>
      </c>
      <c r="D7816" s="2">
        <v>9.9999999999999995E-7</v>
      </c>
    </row>
    <row r="7817" spans="1:4" x14ac:dyDescent="0.2">
      <c r="A7817" s="1">
        <v>7817</v>
      </c>
      <c r="B7817" s="2">
        <v>9.9999999999999995E-7</v>
      </c>
      <c r="C7817" s="1">
        <v>0</v>
      </c>
      <c r="D7817" s="1">
        <v>0</v>
      </c>
    </row>
    <row r="7818" spans="1:4" x14ac:dyDescent="0.2">
      <c r="A7818" s="1">
        <v>7818</v>
      </c>
      <c r="B7818" s="1">
        <v>0</v>
      </c>
      <c r="C7818" s="1">
        <v>0</v>
      </c>
      <c r="D7818" s="1">
        <v>0</v>
      </c>
    </row>
    <row r="7819" spans="1:4" x14ac:dyDescent="0.2">
      <c r="A7819" s="1">
        <v>7819</v>
      </c>
      <c r="B7819" s="2">
        <v>9.9999999999999995E-7</v>
      </c>
      <c r="C7819" s="2">
        <v>9.9999999999999995E-7</v>
      </c>
      <c r="D7819" s="1">
        <v>0</v>
      </c>
    </row>
    <row r="7820" spans="1:4" x14ac:dyDescent="0.2">
      <c r="A7820" s="1">
        <v>7820</v>
      </c>
      <c r="B7820" s="2">
        <v>9.9999999999999995E-7</v>
      </c>
      <c r="C7820" s="1">
        <v>0</v>
      </c>
      <c r="D7820" s="1">
        <v>0</v>
      </c>
    </row>
    <row r="7821" spans="1:4" x14ac:dyDescent="0.2">
      <c r="A7821" s="1">
        <v>7821</v>
      </c>
      <c r="B7821" s="2">
        <v>9.9999999999999995E-7</v>
      </c>
      <c r="C7821" s="1">
        <v>0</v>
      </c>
      <c r="D7821" s="2">
        <v>9.9999999999999995E-7</v>
      </c>
    </row>
    <row r="7822" spans="1:4" x14ac:dyDescent="0.2">
      <c r="A7822" s="1">
        <v>7822</v>
      </c>
      <c r="B7822" s="2">
        <v>3.0000000000000001E-6</v>
      </c>
      <c r="C7822" s="1">
        <v>0</v>
      </c>
      <c r="D7822" s="1">
        <v>0</v>
      </c>
    </row>
    <row r="7823" spans="1:4" x14ac:dyDescent="0.2">
      <c r="A7823" s="1">
        <v>7823</v>
      </c>
      <c r="B7823" s="1">
        <v>0</v>
      </c>
      <c r="C7823" s="1">
        <v>0</v>
      </c>
      <c r="D7823" s="1">
        <v>0</v>
      </c>
    </row>
    <row r="7824" spans="1:4" x14ac:dyDescent="0.2">
      <c r="A7824" s="1">
        <v>7824</v>
      </c>
      <c r="B7824" s="2">
        <v>9.9999999999999995E-7</v>
      </c>
      <c r="C7824" s="1">
        <v>0</v>
      </c>
      <c r="D7824" s="1">
        <v>0</v>
      </c>
    </row>
    <row r="7825" spans="1:4" x14ac:dyDescent="0.2">
      <c r="A7825" s="1">
        <v>7825</v>
      </c>
      <c r="B7825" s="1">
        <v>0</v>
      </c>
      <c r="C7825" s="2">
        <v>9.9999999999999995E-7</v>
      </c>
      <c r="D7825" s="1">
        <v>0</v>
      </c>
    </row>
    <row r="7826" spans="1:4" x14ac:dyDescent="0.2">
      <c r="A7826" s="1">
        <v>7826</v>
      </c>
      <c r="B7826" s="1">
        <v>0</v>
      </c>
      <c r="C7826" s="1">
        <v>0</v>
      </c>
      <c r="D7826" s="1">
        <v>0</v>
      </c>
    </row>
    <row r="7827" spans="1:4" x14ac:dyDescent="0.2">
      <c r="A7827" s="1">
        <v>7827</v>
      </c>
      <c r="B7827" s="2">
        <v>9.9999999999999995E-7</v>
      </c>
      <c r="C7827" s="1">
        <v>0</v>
      </c>
      <c r="D7827" s="1">
        <v>0</v>
      </c>
    </row>
    <row r="7828" spans="1:4" x14ac:dyDescent="0.2">
      <c r="A7828" s="1">
        <v>7828</v>
      </c>
      <c r="B7828" s="2">
        <v>9.9999999999999995E-7</v>
      </c>
      <c r="C7828" s="1">
        <v>0</v>
      </c>
      <c r="D7828" s="1">
        <v>0</v>
      </c>
    </row>
    <row r="7829" spans="1:4" x14ac:dyDescent="0.2">
      <c r="A7829" s="1">
        <v>7829</v>
      </c>
      <c r="B7829" s="1">
        <v>0</v>
      </c>
      <c r="C7829" s="1">
        <v>0</v>
      </c>
      <c r="D7829" s="1">
        <v>0</v>
      </c>
    </row>
    <row r="7830" spans="1:4" x14ac:dyDescent="0.2">
      <c r="A7830" s="1">
        <v>7830</v>
      </c>
      <c r="B7830" s="2">
        <v>9.9999999999999995E-7</v>
      </c>
      <c r="C7830" s="1">
        <v>0</v>
      </c>
      <c r="D7830" s="1">
        <v>0</v>
      </c>
    </row>
    <row r="7831" spans="1:4" x14ac:dyDescent="0.2">
      <c r="A7831" s="1">
        <v>7831</v>
      </c>
      <c r="B7831" s="1">
        <v>0</v>
      </c>
      <c r="C7831" s="1">
        <v>0</v>
      </c>
      <c r="D7831" s="1">
        <v>0</v>
      </c>
    </row>
    <row r="7832" spans="1:4" x14ac:dyDescent="0.2">
      <c r="A7832" s="1">
        <v>7832</v>
      </c>
      <c r="B7832" s="2">
        <v>9.9999999999999995E-7</v>
      </c>
      <c r="C7832" s="2">
        <v>9.9999999999999995E-7</v>
      </c>
      <c r="D7832" s="2">
        <v>9.9999999999999995E-7</v>
      </c>
    </row>
    <row r="7833" spans="1:4" x14ac:dyDescent="0.2">
      <c r="A7833" s="1">
        <v>7833</v>
      </c>
      <c r="B7833" s="2">
        <v>9.9999999999999995E-7</v>
      </c>
      <c r="C7833" s="1">
        <v>0</v>
      </c>
      <c r="D7833" s="2">
        <v>9.9999999999999995E-7</v>
      </c>
    </row>
    <row r="7834" spans="1:4" x14ac:dyDescent="0.2">
      <c r="A7834" s="1">
        <v>7834</v>
      </c>
      <c r="B7834" s="2">
        <v>9.9999999999999995E-7</v>
      </c>
      <c r="C7834" s="1">
        <v>0</v>
      </c>
      <c r="D7834" s="1">
        <v>0</v>
      </c>
    </row>
    <row r="7835" spans="1:4" x14ac:dyDescent="0.2">
      <c r="A7835" s="1">
        <v>7835</v>
      </c>
      <c r="B7835" s="2">
        <v>9.9999999999999995E-7</v>
      </c>
      <c r="C7835" s="1">
        <v>0</v>
      </c>
      <c r="D7835" s="1">
        <v>0</v>
      </c>
    </row>
    <row r="7836" spans="1:4" x14ac:dyDescent="0.2">
      <c r="A7836" s="1">
        <v>7836</v>
      </c>
      <c r="B7836" s="1">
        <v>0</v>
      </c>
      <c r="C7836" s="1">
        <v>0</v>
      </c>
      <c r="D7836" s="1">
        <v>0</v>
      </c>
    </row>
    <row r="7837" spans="1:4" x14ac:dyDescent="0.2">
      <c r="A7837" s="1">
        <v>7837</v>
      </c>
      <c r="B7837" s="2">
        <v>9.9999999999999995E-7</v>
      </c>
      <c r="C7837" s="1">
        <v>0</v>
      </c>
      <c r="D7837" s="1">
        <v>0</v>
      </c>
    </row>
    <row r="7838" spans="1:4" x14ac:dyDescent="0.2">
      <c r="A7838" s="1">
        <v>7838</v>
      </c>
      <c r="B7838" s="1">
        <v>0</v>
      </c>
      <c r="C7838" s="2">
        <v>9.9999999999999995E-7</v>
      </c>
      <c r="D7838" s="1">
        <v>0</v>
      </c>
    </row>
    <row r="7839" spans="1:4" x14ac:dyDescent="0.2">
      <c r="A7839" s="1">
        <v>7839</v>
      </c>
      <c r="B7839" s="2">
        <v>9.9999999999999995E-7</v>
      </c>
      <c r="C7839" s="2">
        <v>9.9999999999999995E-7</v>
      </c>
      <c r="D7839" s="1">
        <v>0</v>
      </c>
    </row>
    <row r="7840" spans="1:4" x14ac:dyDescent="0.2">
      <c r="A7840" s="1">
        <v>7840</v>
      </c>
      <c r="B7840" s="1">
        <v>0</v>
      </c>
      <c r="C7840" s="1">
        <v>0</v>
      </c>
      <c r="D7840" s="1">
        <v>0</v>
      </c>
    </row>
    <row r="7841" spans="1:4" x14ac:dyDescent="0.2">
      <c r="A7841" s="1">
        <v>7841</v>
      </c>
      <c r="B7841" s="2">
        <v>9.9999999999999995E-7</v>
      </c>
      <c r="C7841" s="1">
        <v>0</v>
      </c>
      <c r="D7841" s="2">
        <v>9.9999999999999995E-7</v>
      </c>
    </row>
    <row r="7842" spans="1:4" x14ac:dyDescent="0.2">
      <c r="A7842" s="1">
        <v>7842</v>
      </c>
      <c r="B7842" s="2">
        <v>9.9999999999999995E-7</v>
      </c>
      <c r="C7842" s="1">
        <v>0</v>
      </c>
      <c r="D7842" s="1">
        <v>0</v>
      </c>
    </row>
    <row r="7843" spans="1:4" x14ac:dyDescent="0.2">
      <c r="A7843" s="1">
        <v>7843</v>
      </c>
      <c r="B7843" s="2">
        <v>9.9999999999999995E-7</v>
      </c>
      <c r="C7843" s="1">
        <v>0</v>
      </c>
      <c r="D7843" s="1">
        <v>0</v>
      </c>
    </row>
    <row r="7844" spans="1:4" x14ac:dyDescent="0.2">
      <c r="A7844" s="1">
        <v>7844</v>
      </c>
      <c r="B7844" s="1">
        <v>0</v>
      </c>
      <c r="C7844" s="1">
        <v>0</v>
      </c>
      <c r="D7844" s="1">
        <v>0</v>
      </c>
    </row>
    <row r="7845" spans="1:4" x14ac:dyDescent="0.2">
      <c r="A7845" s="1">
        <v>7845</v>
      </c>
      <c r="B7845" s="1">
        <v>0</v>
      </c>
      <c r="C7845" s="1">
        <v>0</v>
      </c>
      <c r="D7845" s="1">
        <v>0</v>
      </c>
    </row>
    <row r="7846" spans="1:4" x14ac:dyDescent="0.2">
      <c r="A7846" s="1">
        <v>7846</v>
      </c>
      <c r="B7846" s="2">
        <v>9.9999999999999995E-7</v>
      </c>
      <c r="C7846" s="1">
        <v>0</v>
      </c>
      <c r="D7846" s="1">
        <v>0</v>
      </c>
    </row>
    <row r="7847" spans="1:4" x14ac:dyDescent="0.2">
      <c r="A7847" s="1">
        <v>7847</v>
      </c>
      <c r="B7847" s="2">
        <v>9.9999999999999995E-7</v>
      </c>
      <c r="C7847" s="1">
        <v>0</v>
      </c>
      <c r="D7847" s="1">
        <v>0</v>
      </c>
    </row>
    <row r="7848" spans="1:4" x14ac:dyDescent="0.2">
      <c r="A7848" s="1">
        <v>7848</v>
      </c>
      <c r="B7848" s="2">
        <v>9.9999999999999995E-7</v>
      </c>
      <c r="C7848" s="2">
        <v>9.9999999999999995E-7</v>
      </c>
      <c r="D7848" s="2">
        <v>9.9999999999999995E-7</v>
      </c>
    </row>
    <row r="7849" spans="1:4" x14ac:dyDescent="0.2">
      <c r="A7849" s="1">
        <v>7849</v>
      </c>
      <c r="B7849" s="1">
        <v>0</v>
      </c>
      <c r="C7849" s="1">
        <v>0</v>
      </c>
      <c r="D7849" s="1">
        <v>0</v>
      </c>
    </row>
    <row r="7850" spans="1:4" x14ac:dyDescent="0.2">
      <c r="A7850" s="1">
        <v>7850</v>
      </c>
      <c r="B7850" s="2">
        <v>9.9999999999999995E-7</v>
      </c>
      <c r="C7850" s="1">
        <v>0</v>
      </c>
      <c r="D7850" s="1">
        <v>0</v>
      </c>
    </row>
    <row r="7851" spans="1:4" x14ac:dyDescent="0.2">
      <c r="A7851" s="1">
        <v>7851</v>
      </c>
      <c r="B7851" s="2">
        <v>9.9999999999999995E-7</v>
      </c>
      <c r="C7851" s="1">
        <v>0</v>
      </c>
      <c r="D7851" s="1">
        <v>0</v>
      </c>
    </row>
    <row r="7852" spans="1:4" x14ac:dyDescent="0.2">
      <c r="A7852" s="1">
        <v>7852</v>
      </c>
      <c r="B7852" s="1">
        <v>0</v>
      </c>
      <c r="C7852" s="1">
        <v>0</v>
      </c>
      <c r="D7852" s="1">
        <v>0</v>
      </c>
    </row>
    <row r="7853" spans="1:4" x14ac:dyDescent="0.2">
      <c r="A7853" s="1">
        <v>7853</v>
      </c>
      <c r="B7853" s="2">
        <v>9.9999999999999995E-7</v>
      </c>
      <c r="C7853" s="2">
        <v>9.9999999999999995E-7</v>
      </c>
      <c r="D7853" s="1">
        <v>0</v>
      </c>
    </row>
    <row r="7854" spans="1:4" x14ac:dyDescent="0.2">
      <c r="A7854" s="1">
        <v>7854</v>
      </c>
      <c r="B7854" s="2">
        <v>9.9999999999999995E-7</v>
      </c>
      <c r="C7854" s="1">
        <v>0</v>
      </c>
      <c r="D7854" s="1">
        <v>0</v>
      </c>
    </row>
    <row r="7855" spans="1:4" x14ac:dyDescent="0.2">
      <c r="A7855" s="1">
        <v>7855</v>
      </c>
      <c r="B7855" s="1">
        <v>0</v>
      </c>
      <c r="C7855" s="1">
        <v>0</v>
      </c>
      <c r="D7855" s="1">
        <v>0</v>
      </c>
    </row>
    <row r="7856" spans="1:4" x14ac:dyDescent="0.2">
      <c r="A7856" s="1">
        <v>7856</v>
      </c>
      <c r="B7856" s="2">
        <v>9.9999999999999995E-7</v>
      </c>
      <c r="C7856" s="2">
        <v>9.9999999999999995E-7</v>
      </c>
      <c r="D7856" s="2">
        <v>9.9999999999999995E-7</v>
      </c>
    </row>
    <row r="7857" spans="1:4" x14ac:dyDescent="0.2">
      <c r="A7857" s="1">
        <v>7857</v>
      </c>
      <c r="B7857" s="1">
        <v>0</v>
      </c>
      <c r="C7857" s="1">
        <v>0</v>
      </c>
      <c r="D7857" s="1">
        <v>0</v>
      </c>
    </row>
    <row r="7858" spans="1:4" x14ac:dyDescent="0.2">
      <c r="A7858" s="1">
        <v>7858</v>
      </c>
      <c r="B7858" s="2">
        <v>9.9999999999999995E-7</v>
      </c>
      <c r="C7858" s="1">
        <v>0</v>
      </c>
      <c r="D7858" s="1">
        <v>0</v>
      </c>
    </row>
    <row r="7859" spans="1:4" x14ac:dyDescent="0.2">
      <c r="A7859" s="1">
        <v>7859</v>
      </c>
      <c r="B7859" s="2">
        <v>9.9999999999999995E-7</v>
      </c>
      <c r="C7859" s="2">
        <v>9.9999999999999995E-7</v>
      </c>
      <c r="D7859" s="1">
        <v>0</v>
      </c>
    </row>
    <row r="7860" spans="1:4" x14ac:dyDescent="0.2">
      <c r="A7860" s="1">
        <v>7860</v>
      </c>
      <c r="B7860" s="1">
        <v>0</v>
      </c>
      <c r="C7860" s="1">
        <v>0</v>
      </c>
      <c r="D7860" s="1">
        <v>0</v>
      </c>
    </row>
    <row r="7861" spans="1:4" x14ac:dyDescent="0.2">
      <c r="A7861" s="1">
        <v>7861</v>
      </c>
      <c r="B7861" s="2">
        <v>9.9999999999999995E-7</v>
      </c>
      <c r="C7861" s="1">
        <v>0</v>
      </c>
      <c r="D7861" s="1">
        <v>0</v>
      </c>
    </row>
    <row r="7862" spans="1:4" x14ac:dyDescent="0.2">
      <c r="A7862" s="1">
        <v>7862</v>
      </c>
      <c r="B7862" s="2">
        <v>9.9999999999999995E-7</v>
      </c>
      <c r="C7862" s="2">
        <v>9.9999999999999995E-7</v>
      </c>
      <c r="D7862" s="1">
        <v>0</v>
      </c>
    </row>
    <row r="7863" spans="1:4" x14ac:dyDescent="0.2">
      <c r="A7863" s="1">
        <v>7863</v>
      </c>
      <c r="B7863" s="2">
        <v>9.9999999999999995E-7</v>
      </c>
      <c r="C7863" s="1">
        <v>0</v>
      </c>
      <c r="D7863" s="1">
        <v>0</v>
      </c>
    </row>
    <row r="7864" spans="1:4" x14ac:dyDescent="0.2">
      <c r="A7864" s="1">
        <v>7864</v>
      </c>
      <c r="B7864" s="1">
        <v>0</v>
      </c>
      <c r="C7864" s="1">
        <v>0</v>
      </c>
      <c r="D7864" s="1">
        <v>0</v>
      </c>
    </row>
    <row r="7865" spans="1:4" x14ac:dyDescent="0.2">
      <c r="A7865" s="1">
        <v>7865</v>
      </c>
      <c r="B7865" s="2">
        <v>9.9999999999999995E-7</v>
      </c>
      <c r="C7865" s="2">
        <v>9.9999999999999995E-7</v>
      </c>
      <c r="D7865" s="1">
        <v>0</v>
      </c>
    </row>
    <row r="7866" spans="1:4" x14ac:dyDescent="0.2">
      <c r="A7866" s="1">
        <v>7866</v>
      </c>
      <c r="B7866" s="1">
        <v>0</v>
      </c>
      <c r="C7866" s="1">
        <v>0</v>
      </c>
      <c r="D7866" s="1">
        <v>0</v>
      </c>
    </row>
    <row r="7867" spans="1:4" x14ac:dyDescent="0.2">
      <c r="A7867" s="1">
        <v>7867</v>
      </c>
      <c r="B7867" s="2">
        <v>9.9999999999999995E-7</v>
      </c>
      <c r="C7867" s="1">
        <v>0</v>
      </c>
      <c r="D7867" s="1">
        <v>0</v>
      </c>
    </row>
    <row r="7868" spans="1:4" x14ac:dyDescent="0.2">
      <c r="A7868" s="1">
        <v>7868</v>
      </c>
      <c r="B7868" s="1">
        <v>0</v>
      </c>
      <c r="C7868" s="2">
        <v>9.9999999999999995E-7</v>
      </c>
      <c r="D7868" s="2">
        <v>9.9999999999999995E-7</v>
      </c>
    </row>
    <row r="7869" spans="1:4" x14ac:dyDescent="0.2">
      <c r="A7869" s="1">
        <v>7869</v>
      </c>
      <c r="B7869" s="2">
        <v>9.9999999999999995E-7</v>
      </c>
      <c r="C7869" s="1">
        <v>0</v>
      </c>
      <c r="D7869" s="1">
        <v>0</v>
      </c>
    </row>
    <row r="7870" spans="1:4" x14ac:dyDescent="0.2">
      <c r="A7870" s="1">
        <v>7870</v>
      </c>
      <c r="B7870" s="2">
        <v>9.9999999999999995E-7</v>
      </c>
      <c r="C7870" s="2">
        <v>9.9999999999999995E-7</v>
      </c>
      <c r="D7870" s="1">
        <v>0</v>
      </c>
    </row>
    <row r="7871" spans="1:4" x14ac:dyDescent="0.2">
      <c r="A7871" s="1">
        <v>7871</v>
      </c>
      <c r="B7871" s="2">
        <v>9.9999999999999995E-7</v>
      </c>
      <c r="C7871" s="1">
        <v>0</v>
      </c>
      <c r="D7871" s="1">
        <v>0</v>
      </c>
    </row>
    <row r="7872" spans="1:4" x14ac:dyDescent="0.2">
      <c r="A7872" s="1">
        <v>7872</v>
      </c>
      <c r="B7872" s="2">
        <v>9.9999999999999995E-7</v>
      </c>
      <c r="C7872" s="2">
        <v>9.9999999999999995E-7</v>
      </c>
      <c r="D7872" s="2">
        <v>9.9999999999999995E-7</v>
      </c>
    </row>
    <row r="7873" spans="1:4" x14ac:dyDescent="0.2">
      <c r="A7873" s="1">
        <v>7873</v>
      </c>
      <c r="B7873" s="2">
        <v>9.9999999999999995E-7</v>
      </c>
      <c r="C7873" s="1">
        <v>0</v>
      </c>
      <c r="D7873" s="1">
        <v>0</v>
      </c>
    </row>
    <row r="7874" spans="1:4" x14ac:dyDescent="0.2">
      <c r="A7874" s="1">
        <v>7874</v>
      </c>
      <c r="B7874" s="2">
        <v>9.9999999999999995E-7</v>
      </c>
      <c r="C7874" s="1">
        <v>0</v>
      </c>
      <c r="D7874" s="1">
        <v>0</v>
      </c>
    </row>
    <row r="7875" spans="1:4" x14ac:dyDescent="0.2">
      <c r="A7875" s="1">
        <v>7875</v>
      </c>
      <c r="B7875" s="2">
        <v>9.9999999999999995E-7</v>
      </c>
      <c r="C7875" s="2">
        <v>9.9999999999999995E-7</v>
      </c>
      <c r="D7875" s="1">
        <v>0</v>
      </c>
    </row>
    <row r="7876" spans="1:4" x14ac:dyDescent="0.2">
      <c r="A7876" s="1">
        <v>7876</v>
      </c>
      <c r="B7876" s="2">
        <v>9.9999999999999995E-7</v>
      </c>
      <c r="C7876" s="2">
        <v>9.9999999999999995E-7</v>
      </c>
      <c r="D7876" s="1">
        <v>0</v>
      </c>
    </row>
    <row r="7877" spans="1:4" x14ac:dyDescent="0.2">
      <c r="A7877" s="1">
        <v>7877</v>
      </c>
      <c r="B7877" s="2">
        <v>9.9999999999999995E-7</v>
      </c>
      <c r="C7877" s="2">
        <v>9.9999999999999995E-7</v>
      </c>
      <c r="D7877" s="1">
        <v>0</v>
      </c>
    </row>
    <row r="7878" spans="1:4" x14ac:dyDescent="0.2">
      <c r="A7878" s="1">
        <v>7878</v>
      </c>
      <c r="B7878" s="2">
        <v>9.9999999999999995E-7</v>
      </c>
      <c r="C7878" s="1">
        <v>0</v>
      </c>
      <c r="D7878" s="1">
        <v>0</v>
      </c>
    </row>
    <row r="7879" spans="1:4" x14ac:dyDescent="0.2">
      <c r="A7879" s="1">
        <v>7879</v>
      </c>
      <c r="B7879" s="2">
        <v>9.9999999999999995E-7</v>
      </c>
      <c r="C7879" s="1">
        <v>0</v>
      </c>
      <c r="D7879" s="1">
        <v>0</v>
      </c>
    </row>
    <row r="7880" spans="1:4" x14ac:dyDescent="0.2">
      <c r="A7880" s="1">
        <v>7880</v>
      </c>
      <c r="B7880" s="2">
        <v>9.9999999999999995E-7</v>
      </c>
      <c r="C7880" s="1">
        <v>0</v>
      </c>
      <c r="D7880" s="1">
        <v>0</v>
      </c>
    </row>
    <row r="7881" spans="1:4" x14ac:dyDescent="0.2">
      <c r="A7881" s="1">
        <v>7881</v>
      </c>
      <c r="B7881" s="2">
        <v>9.9999999999999995E-7</v>
      </c>
      <c r="C7881" s="2">
        <v>9.9999999999999995E-7</v>
      </c>
      <c r="D7881" s="1">
        <v>0</v>
      </c>
    </row>
    <row r="7882" spans="1:4" x14ac:dyDescent="0.2">
      <c r="A7882" s="1">
        <v>7882</v>
      </c>
      <c r="B7882" s="2">
        <v>9.9999999999999995E-7</v>
      </c>
      <c r="C7882" s="1">
        <v>0</v>
      </c>
      <c r="D7882" s="1">
        <v>0</v>
      </c>
    </row>
    <row r="7883" spans="1:4" x14ac:dyDescent="0.2">
      <c r="A7883" s="1">
        <v>7883</v>
      </c>
      <c r="B7883" s="2">
        <v>1.9999999999999999E-6</v>
      </c>
      <c r="C7883" s="2">
        <v>9.9999999999999995E-7</v>
      </c>
      <c r="D7883" s="1">
        <v>0</v>
      </c>
    </row>
    <row r="7884" spans="1:4" x14ac:dyDescent="0.2">
      <c r="A7884" s="1">
        <v>7884</v>
      </c>
      <c r="B7884" s="2">
        <v>9.9999999999999995E-7</v>
      </c>
      <c r="C7884" s="1">
        <v>0</v>
      </c>
      <c r="D7884" s="2">
        <v>9.9999999999999995E-7</v>
      </c>
    </row>
    <row r="7885" spans="1:4" x14ac:dyDescent="0.2">
      <c r="A7885" s="1">
        <v>7885</v>
      </c>
      <c r="B7885" s="2">
        <v>9.9999999999999995E-7</v>
      </c>
      <c r="C7885" s="2">
        <v>9.9999999999999995E-7</v>
      </c>
      <c r="D7885" s="1">
        <v>0</v>
      </c>
    </row>
    <row r="7886" spans="1:4" x14ac:dyDescent="0.2">
      <c r="A7886" s="1">
        <v>7886</v>
      </c>
      <c r="B7886" s="2">
        <v>9.9999999999999995E-7</v>
      </c>
      <c r="C7886" s="1">
        <v>0</v>
      </c>
      <c r="D7886" s="1">
        <v>0</v>
      </c>
    </row>
    <row r="7887" spans="1:4" x14ac:dyDescent="0.2">
      <c r="A7887" s="1">
        <v>7887</v>
      </c>
      <c r="B7887" s="1">
        <v>0</v>
      </c>
      <c r="C7887" s="1">
        <v>0</v>
      </c>
      <c r="D7887" s="1">
        <v>0</v>
      </c>
    </row>
    <row r="7888" spans="1:4" x14ac:dyDescent="0.2">
      <c r="A7888" s="1">
        <v>7888</v>
      </c>
      <c r="B7888" s="1">
        <v>0</v>
      </c>
      <c r="C7888" s="1">
        <v>0</v>
      </c>
      <c r="D7888" s="1">
        <v>0</v>
      </c>
    </row>
    <row r="7889" spans="1:4" x14ac:dyDescent="0.2">
      <c r="A7889" s="1">
        <v>7889</v>
      </c>
      <c r="B7889" s="2">
        <v>9.9999999999999995E-7</v>
      </c>
      <c r="C7889" s="2">
        <v>9.9999999999999995E-7</v>
      </c>
      <c r="D7889" s="1">
        <v>0</v>
      </c>
    </row>
    <row r="7890" spans="1:4" x14ac:dyDescent="0.2">
      <c r="A7890" s="1">
        <v>7890</v>
      </c>
      <c r="B7890" s="2">
        <v>9.9999999999999995E-7</v>
      </c>
      <c r="C7890" s="1">
        <v>0</v>
      </c>
      <c r="D7890" s="1">
        <v>0</v>
      </c>
    </row>
    <row r="7891" spans="1:4" x14ac:dyDescent="0.2">
      <c r="A7891" s="1">
        <v>7891</v>
      </c>
      <c r="B7891" s="1">
        <v>0</v>
      </c>
      <c r="C7891" s="2">
        <v>9.9999999999999995E-7</v>
      </c>
      <c r="D7891" s="1">
        <v>0</v>
      </c>
    </row>
    <row r="7892" spans="1:4" x14ac:dyDescent="0.2">
      <c r="A7892" s="1">
        <v>7892</v>
      </c>
      <c r="B7892" s="2">
        <v>9.9999999999999995E-7</v>
      </c>
      <c r="C7892" s="1">
        <v>0</v>
      </c>
      <c r="D7892" s="1">
        <v>0</v>
      </c>
    </row>
    <row r="7893" spans="1:4" x14ac:dyDescent="0.2">
      <c r="A7893" s="1">
        <v>7893</v>
      </c>
      <c r="B7893" s="1">
        <v>0</v>
      </c>
      <c r="C7893" s="1">
        <v>0</v>
      </c>
      <c r="D7893" s="1">
        <v>0</v>
      </c>
    </row>
    <row r="7894" spans="1:4" x14ac:dyDescent="0.2">
      <c r="A7894" s="1">
        <v>7894</v>
      </c>
      <c r="B7894" s="1">
        <v>0</v>
      </c>
      <c r="C7894" s="1">
        <v>0</v>
      </c>
      <c r="D7894" s="1">
        <v>0</v>
      </c>
    </row>
    <row r="7895" spans="1:4" x14ac:dyDescent="0.2">
      <c r="A7895" s="1">
        <v>7895</v>
      </c>
      <c r="B7895" s="2">
        <v>9.9999999999999995E-7</v>
      </c>
      <c r="C7895" s="2">
        <v>9.9999999999999995E-7</v>
      </c>
      <c r="D7895" s="1">
        <v>0</v>
      </c>
    </row>
    <row r="7896" spans="1:4" x14ac:dyDescent="0.2">
      <c r="A7896" s="1">
        <v>7896</v>
      </c>
      <c r="B7896" s="2">
        <v>9.9999999999999995E-7</v>
      </c>
      <c r="C7896" s="2">
        <v>9.9999999999999995E-7</v>
      </c>
      <c r="D7896" s="1">
        <v>0</v>
      </c>
    </row>
    <row r="7897" spans="1:4" x14ac:dyDescent="0.2">
      <c r="A7897" s="1">
        <v>7897</v>
      </c>
      <c r="B7897" s="1">
        <v>0</v>
      </c>
      <c r="C7897" s="1">
        <v>0</v>
      </c>
      <c r="D7897" s="1">
        <v>0</v>
      </c>
    </row>
    <row r="7898" spans="1:4" x14ac:dyDescent="0.2">
      <c r="A7898" s="1">
        <v>7898</v>
      </c>
      <c r="B7898" s="1">
        <v>0</v>
      </c>
      <c r="C7898" s="2">
        <v>9.9999999999999995E-7</v>
      </c>
      <c r="D7898" s="1">
        <v>0</v>
      </c>
    </row>
    <row r="7899" spans="1:4" x14ac:dyDescent="0.2">
      <c r="A7899" s="1">
        <v>7899</v>
      </c>
      <c r="B7899" s="2">
        <v>9.9999999999999995E-7</v>
      </c>
      <c r="C7899" s="1">
        <v>0</v>
      </c>
      <c r="D7899" s="1">
        <v>0</v>
      </c>
    </row>
    <row r="7900" spans="1:4" x14ac:dyDescent="0.2">
      <c r="A7900" s="1">
        <v>7900</v>
      </c>
      <c r="B7900" s="1">
        <v>0</v>
      </c>
      <c r="C7900" s="1">
        <v>0</v>
      </c>
      <c r="D7900" s="1">
        <v>0</v>
      </c>
    </row>
    <row r="7901" spans="1:4" x14ac:dyDescent="0.2">
      <c r="A7901" s="1">
        <v>7901</v>
      </c>
      <c r="B7901" s="2">
        <v>9.9999999999999995E-7</v>
      </c>
      <c r="C7901" s="2">
        <v>9.9999999999999995E-7</v>
      </c>
      <c r="D7901" s="1">
        <v>0</v>
      </c>
    </row>
    <row r="7902" spans="1:4" x14ac:dyDescent="0.2">
      <c r="A7902" s="1">
        <v>7902</v>
      </c>
      <c r="B7902" s="1">
        <v>0</v>
      </c>
      <c r="C7902" s="1">
        <v>0</v>
      </c>
      <c r="D7902" s="1">
        <v>0</v>
      </c>
    </row>
    <row r="7903" spans="1:4" x14ac:dyDescent="0.2">
      <c r="A7903" s="1">
        <v>7903</v>
      </c>
      <c r="B7903" s="2">
        <v>9.9999999999999995E-7</v>
      </c>
      <c r="C7903" s="1">
        <v>0</v>
      </c>
      <c r="D7903" s="1">
        <v>0</v>
      </c>
    </row>
    <row r="7904" spans="1:4" x14ac:dyDescent="0.2">
      <c r="A7904" s="1">
        <v>7904</v>
      </c>
      <c r="B7904" s="2">
        <v>3.9999999999999998E-6</v>
      </c>
      <c r="C7904" s="1">
        <v>0</v>
      </c>
      <c r="D7904" s="1">
        <v>0</v>
      </c>
    </row>
    <row r="7905" spans="1:4" x14ac:dyDescent="0.2">
      <c r="A7905" s="1">
        <v>7905</v>
      </c>
      <c r="B7905" s="2">
        <v>9.9999999999999995E-7</v>
      </c>
      <c r="C7905" s="1">
        <v>0</v>
      </c>
      <c r="D7905" s="1">
        <v>0</v>
      </c>
    </row>
    <row r="7906" spans="1:4" x14ac:dyDescent="0.2">
      <c r="A7906" s="1">
        <v>7906</v>
      </c>
      <c r="B7906" s="1">
        <v>0</v>
      </c>
      <c r="C7906" s="1">
        <v>0</v>
      </c>
      <c r="D7906" s="1">
        <v>0</v>
      </c>
    </row>
    <row r="7907" spans="1:4" x14ac:dyDescent="0.2">
      <c r="A7907" s="1">
        <v>7907</v>
      </c>
      <c r="B7907" s="2">
        <v>9.9999999999999995E-7</v>
      </c>
      <c r="C7907" s="1">
        <v>0</v>
      </c>
      <c r="D7907" s="2">
        <v>9.9999999999999995E-7</v>
      </c>
    </row>
    <row r="7908" spans="1:4" x14ac:dyDescent="0.2">
      <c r="A7908" s="1">
        <v>7908</v>
      </c>
      <c r="B7908" s="2">
        <v>9.9999999999999995E-7</v>
      </c>
      <c r="C7908" s="1">
        <v>0</v>
      </c>
      <c r="D7908" s="1">
        <v>0</v>
      </c>
    </row>
    <row r="7909" spans="1:4" x14ac:dyDescent="0.2">
      <c r="A7909" s="1">
        <v>7909</v>
      </c>
      <c r="B7909" s="2">
        <v>9.9999999999999995E-7</v>
      </c>
      <c r="C7909" s="2">
        <v>9.9999999999999995E-7</v>
      </c>
      <c r="D7909" s="1">
        <v>0</v>
      </c>
    </row>
    <row r="7910" spans="1:4" x14ac:dyDescent="0.2">
      <c r="A7910" s="1">
        <v>7910</v>
      </c>
      <c r="B7910" s="1">
        <v>0</v>
      </c>
      <c r="C7910" s="1">
        <v>0</v>
      </c>
      <c r="D7910" s="1">
        <v>0</v>
      </c>
    </row>
    <row r="7911" spans="1:4" x14ac:dyDescent="0.2">
      <c r="A7911" s="1">
        <v>7911</v>
      </c>
      <c r="B7911" s="2">
        <v>9.9999999999999995E-7</v>
      </c>
      <c r="C7911" s="1">
        <v>0</v>
      </c>
      <c r="D7911" s="1">
        <v>0</v>
      </c>
    </row>
    <row r="7912" spans="1:4" x14ac:dyDescent="0.2">
      <c r="A7912" s="1">
        <v>7912</v>
      </c>
      <c r="B7912" s="1">
        <v>0</v>
      </c>
      <c r="C7912" s="2">
        <v>9.9999999999999995E-7</v>
      </c>
      <c r="D7912" s="1">
        <v>0</v>
      </c>
    </row>
    <row r="7913" spans="1:4" x14ac:dyDescent="0.2">
      <c r="A7913" s="1">
        <v>7913</v>
      </c>
      <c r="B7913" s="1">
        <v>0</v>
      </c>
      <c r="C7913" s="1">
        <v>0</v>
      </c>
      <c r="D7913" s="1">
        <v>0</v>
      </c>
    </row>
    <row r="7914" spans="1:4" x14ac:dyDescent="0.2">
      <c r="A7914" s="1">
        <v>7914</v>
      </c>
      <c r="B7914" s="2">
        <v>9.9999999999999995E-7</v>
      </c>
      <c r="C7914" s="1">
        <v>0</v>
      </c>
      <c r="D7914" s="1">
        <v>0</v>
      </c>
    </row>
    <row r="7915" spans="1:4" x14ac:dyDescent="0.2">
      <c r="A7915" s="1">
        <v>7915</v>
      </c>
      <c r="B7915" s="1">
        <v>0</v>
      </c>
      <c r="C7915" s="2">
        <v>9.9999999999999995E-7</v>
      </c>
      <c r="D7915" s="1">
        <v>0</v>
      </c>
    </row>
    <row r="7916" spans="1:4" x14ac:dyDescent="0.2">
      <c r="A7916" s="1">
        <v>7916</v>
      </c>
      <c r="B7916" s="2">
        <v>9.9999999999999995E-7</v>
      </c>
      <c r="C7916" s="1">
        <v>0</v>
      </c>
      <c r="D7916" s="1">
        <v>0</v>
      </c>
    </row>
    <row r="7917" spans="1:4" x14ac:dyDescent="0.2">
      <c r="A7917" s="1">
        <v>7917</v>
      </c>
      <c r="B7917" s="2">
        <v>9.9999999999999995E-7</v>
      </c>
      <c r="C7917" s="1">
        <v>0</v>
      </c>
      <c r="D7917" s="1">
        <v>0</v>
      </c>
    </row>
    <row r="7918" spans="1:4" x14ac:dyDescent="0.2">
      <c r="A7918" s="1">
        <v>7918</v>
      </c>
      <c r="B7918" s="2">
        <v>9.9999999999999995E-7</v>
      </c>
      <c r="C7918" s="2">
        <v>9.9999999999999995E-7</v>
      </c>
      <c r="D7918" s="1">
        <v>0</v>
      </c>
    </row>
    <row r="7919" spans="1:4" x14ac:dyDescent="0.2">
      <c r="A7919" s="1">
        <v>7919</v>
      </c>
      <c r="B7919" s="2">
        <v>9.9999999999999995E-7</v>
      </c>
      <c r="C7919" s="2">
        <v>9.9999999999999995E-7</v>
      </c>
      <c r="D7919" s="1">
        <v>0</v>
      </c>
    </row>
    <row r="7920" spans="1:4" x14ac:dyDescent="0.2">
      <c r="A7920" s="1">
        <v>7920</v>
      </c>
      <c r="B7920" s="1">
        <v>0</v>
      </c>
      <c r="C7920" s="1">
        <v>0</v>
      </c>
      <c r="D7920" s="1">
        <v>0</v>
      </c>
    </row>
    <row r="7921" spans="1:4" x14ac:dyDescent="0.2">
      <c r="A7921" s="1">
        <v>7921</v>
      </c>
      <c r="B7921" s="2">
        <v>9.9999999999999995E-7</v>
      </c>
      <c r="C7921" s="2">
        <v>9.9999999999999995E-7</v>
      </c>
      <c r="D7921" s="1">
        <v>0</v>
      </c>
    </row>
    <row r="7922" spans="1:4" x14ac:dyDescent="0.2">
      <c r="A7922" s="1">
        <v>7922</v>
      </c>
      <c r="B7922" s="1">
        <v>0</v>
      </c>
      <c r="C7922" s="1">
        <v>0</v>
      </c>
      <c r="D7922" s="1">
        <v>0</v>
      </c>
    </row>
    <row r="7923" spans="1:4" x14ac:dyDescent="0.2">
      <c r="A7923" s="1">
        <v>7923</v>
      </c>
      <c r="B7923" s="2">
        <v>9.9999999999999995E-7</v>
      </c>
      <c r="C7923" s="2">
        <v>9.9999999999999995E-7</v>
      </c>
      <c r="D7923" s="1">
        <v>0</v>
      </c>
    </row>
    <row r="7924" spans="1:4" x14ac:dyDescent="0.2">
      <c r="A7924" s="1">
        <v>7924</v>
      </c>
      <c r="B7924" s="1">
        <v>0</v>
      </c>
      <c r="C7924" s="2">
        <v>9.9999999999999995E-7</v>
      </c>
      <c r="D7924" s="1">
        <v>0</v>
      </c>
    </row>
    <row r="7925" spans="1:4" x14ac:dyDescent="0.2">
      <c r="A7925" s="1">
        <v>7925</v>
      </c>
      <c r="B7925" s="2">
        <v>9.9999999999999995E-7</v>
      </c>
      <c r="C7925" s="1">
        <v>0</v>
      </c>
      <c r="D7925" s="1">
        <v>0</v>
      </c>
    </row>
    <row r="7926" spans="1:4" x14ac:dyDescent="0.2">
      <c r="A7926" s="1">
        <v>7926</v>
      </c>
      <c r="B7926" s="2">
        <v>9.9999999999999995E-7</v>
      </c>
      <c r="C7926" s="2">
        <v>9.9999999999999995E-7</v>
      </c>
      <c r="D7926" s="1">
        <v>0</v>
      </c>
    </row>
    <row r="7927" spans="1:4" x14ac:dyDescent="0.2">
      <c r="A7927" s="1">
        <v>7927</v>
      </c>
      <c r="B7927" s="1">
        <v>0</v>
      </c>
      <c r="C7927" s="2">
        <v>9.9999999999999995E-7</v>
      </c>
      <c r="D7927" s="1">
        <v>0</v>
      </c>
    </row>
    <row r="7928" spans="1:4" x14ac:dyDescent="0.2">
      <c r="A7928" s="1">
        <v>7928</v>
      </c>
      <c r="B7928" s="2">
        <v>9.9999999999999995E-7</v>
      </c>
      <c r="C7928" s="1">
        <v>0</v>
      </c>
      <c r="D7928" s="1">
        <v>0</v>
      </c>
    </row>
    <row r="7929" spans="1:4" x14ac:dyDescent="0.2">
      <c r="A7929" s="1">
        <v>7929</v>
      </c>
      <c r="B7929" s="2">
        <v>9.9999999999999995E-7</v>
      </c>
      <c r="C7929" s="2">
        <v>9.9999999999999995E-7</v>
      </c>
      <c r="D7929" s="2">
        <v>9.9999999999999995E-7</v>
      </c>
    </row>
    <row r="7930" spans="1:4" x14ac:dyDescent="0.2">
      <c r="A7930" s="1">
        <v>7930</v>
      </c>
      <c r="B7930" s="1">
        <v>0</v>
      </c>
      <c r="C7930" s="1">
        <v>0</v>
      </c>
      <c r="D7930" s="1">
        <v>0</v>
      </c>
    </row>
    <row r="7931" spans="1:4" x14ac:dyDescent="0.2">
      <c r="A7931" s="1">
        <v>7931</v>
      </c>
      <c r="B7931" s="2">
        <v>9.9999999999999995E-7</v>
      </c>
      <c r="C7931" s="1">
        <v>0</v>
      </c>
      <c r="D7931" s="1">
        <v>0</v>
      </c>
    </row>
    <row r="7932" spans="1:4" x14ac:dyDescent="0.2">
      <c r="A7932" s="1">
        <v>7932</v>
      </c>
      <c r="B7932" s="2">
        <v>9.9999999999999995E-7</v>
      </c>
      <c r="C7932" s="2">
        <v>9.9999999999999995E-7</v>
      </c>
      <c r="D7932" s="1">
        <v>0</v>
      </c>
    </row>
    <row r="7933" spans="1:4" x14ac:dyDescent="0.2">
      <c r="A7933" s="1">
        <v>7933</v>
      </c>
      <c r="B7933" s="2">
        <v>1.9999999999999999E-6</v>
      </c>
      <c r="C7933" s="2">
        <v>9.9999999999999995E-7</v>
      </c>
      <c r="D7933" s="1">
        <v>0</v>
      </c>
    </row>
    <row r="7934" spans="1:4" x14ac:dyDescent="0.2">
      <c r="A7934" s="1">
        <v>7934</v>
      </c>
      <c r="B7934" s="2">
        <v>9.9999999999999995E-7</v>
      </c>
      <c r="C7934" s="2">
        <v>9.9999999999999995E-7</v>
      </c>
      <c r="D7934" s="1">
        <v>0</v>
      </c>
    </row>
    <row r="7935" spans="1:4" x14ac:dyDescent="0.2">
      <c r="A7935" s="1">
        <v>7935</v>
      </c>
      <c r="B7935" s="2">
        <v>9.9999999999999995E-7</v>
      </c>
      <c r="C7935" s="1">
        <v>0</v>
      </c>
      <c r="D7935" s="1">
        <v>0</v>
      </c>
    </row>
    <row r="7936" spans="1:4" x14ac:dyDescent="0.2">
      <c r="A7936" s="1">
        <v>7936</v>
      </c>
      <c r="B7936" s="2">
        <v>9.9999999999999995E-7</v>
      </c>
      <c r="C7936" s="2">
        <v>9.9999999999999995E-7</v>
      </c>
      <c r="D7936" s="1">
        <v>0</v>
      </c>
    </row>
    <row r="7937" spans="1:4" x14ac:dyDescent="0.2">
      <c r="A7937" s="1">
        <v>7937</v>
      </c>
      <c r="B7937" s="1">
        <v>0</v>
      </c>
      <c r="C7937" s="1">
        <v>0</v>
      </c>
      <c r="D7937" s="1">
        <v>0</v>
      </c>
    </row>
    <row r="7938" spans="1:4" x14ac:dyDescent="0.2">
      <c r="A7938" s="1">
        <v>7938</v>
      </c>
      <c r="B7938" s="2">
        <v>9.9999999999999995E-7</v>
      </c>
      <c r="C7938" s="1">
        <v>0</v>
      </c>
      <c r="D7938" s="1">
        <v>0</v>
      </c>
    </row>
    <row r="7939" spans="1:4" x14ac:dyDescent="0.2">
      <c r="A7939" s="1">
        <v>7939</v>
      </c>
      <c r="B7939" s="2">
        <v>9.9999999999999995E-7</v>
      </c>
      <c r="C7939" s="2">
        <v>9.9999999999999995E-7</v>
      </c>
      <c r="D7939" s="1">
        <v>0</v>
      </c>
    </row>
    <row r="7940" spans="1:4" x14ac:dyDescent="0.2">
      <c r="A7940" s="1">
        <v>7940</v>
      </c>
      <c r="B7940" s="1">
        <v>0</v>
      </c>
      <c r="C7940" s="1">
        <v>0</v>
      </c>
      <c r="D7940" s="1">
        <v>0</v>
      </c>
    </row>
    <row r="7941" spans="1:4" x14ac:dyDescent="0.2">
      <c r="A7941" s="1">
        <v>7941</v>
      </c>
      <c r="B7941" s="1">
        <v>0</v>
      </c>
      <c r="C7941" s="2">
        <v>9.9999999999999995E-7</v>
      </c>
      <c r="D7941" s="2">
        <v>9.9999999999999995E-7</v>
      </c>
    </row>
    <row r="7942" spans="1:4" x14ac:dyDescent="0.2">
      <c r="A7942" s="1">
        <v>7942</v>
      </c>
      <c r="B7942" s="2">
        <v>9.9999999999999995E-7</v>
      </c>
      <c r="C7942" s="2">
        <v>9.9999999999999995E-7</v>
      </c>
      <c r="D7942" s="1">
        <v>0</v>
      </c>
    </row>
    <row r="7943" spans="1:4" x14ac:dyDescent="0.2">
      <c r="A7943" s="1">
        <v>7943</v>
      </c>
      <c r="B7943" s="2">
        <v>9.9999999999999995E-7</v>
      </c>
      <c r="C7943" s="1">
        <v>0</v>
      </c>
      <c r="D7943" s="2">
        <v>9.9999999999999995E-7</v>
      </c>
    </row>
    <row r="7944" spans="1:4" x14ac:dyDescent="0.2">
      <c r="A7944" s="1">
        <v>7944</v>
      </c>
      <c r="B7944" s="2">
        <v>9.9999999999999995E-7</v>
      </c>
      <c r="C7944" s="2">
        <v>9.9999999999999995E-7</v>
      </c>
      <c r="D7944" s="1">
        <v>0</v>
      </c>
    </row>
    <row r="7945" spans="1:4" x14ac:dyDescent="0.2">
      <c r="A7945" s="1">
        <v>7945</v>
      </c>
      <c r="B7945" s="1">
        <v>0</v>
      </c>
      <c r="C7945" s="1">
        <v>0</v>
      </c>
      <c r="D7945" s="1">
        <v>0</v>
      </c>
    </row>
    <row r="7946" spans="1:4" x14ac:dyDescent="0.2">
      <c r="A7946" s="1">
        <v>7946</v>
      </c>
      <c r="B7946" s="1">
        <v>0</v>
      </c>
      <c r="C7946" s="2">
        <v>9.9999999999999995E-7</v>
      </c>
      <c r="D7946" s="1">
        <v>0</v>
      </c>
    </row>
    <row r="7947" spans="1:4" x14ac:dyDescent="0.2">
      <c r="A7947" s="1">
        <v>7947</v>
      </c>
      <c r="B7947" s="2">
        <v>9.9999999999999995E-7</v>
      </c>
      <c r="C7947" s="1">
        <v>0</v>
      </c>
      <c r="D7947" s="1">
        <v>0</v>
      </c>
    </row>
    <row r="7948" spans="1:4" x14ac:dyDescent="0.2">
      <c r="A7948" s="1">
        <v>7948</v>
      </c>
      <c r="B7948" s="2">
        <v>9.9999999999999995E-7</v>
      </c>
      <c r="C7948" s="1">
        <v>0</v>
      </c>
      <c r="D7948" s="1">
        <v>0</v>
      </c>
    </row>
    <row r="7949" spans="1:4" x14ac:dyDescent="0.2">
      <c r="A7949" s="1">
        <v>7949</v>
      </c>
      <c r="B7949" s="2">
        <v>9.9999999999999995E-7</v>
      </c>
      <c r="C7949" s="1">
        <v>0</v>
      </c>
      <c r="D7949" s="2">
        <v>9.9999999999999995E-7</v>
      </c>
    </row>
    <row r="7950" spans="1:4" x14ac:dyDescent="0.2">
      <c r="A7950" s="1">
        <v>7950</v>
      </c>
      <c r="B7950" s="1">
        <v>0</v>
      </c>
      <c r="C7950" s="1">
        <v>0</v>
      </c>
      <c r="D7950" s="1">
        <v>0</v>
      </c>
    </row>
    <row r="7951" spans="1:4" x14ac:dyDescent="0.2">
      <c r="A7951" s="1">
        <v>7951</v>
      </c>
      <c r="B7951" s="2">
        <v>9.9999999999999995E-7</v>
      </c>
      <c r="C7951" s="1">
        <v>0</v>
      </c>
      <c r="D7951" s="2">
        <v>9.9999999999999995E-7</v>
      </c>
    </row>
    <row r="7952" spans="1:4" x14ac:dyDescent="0.2">
      <c r="A7952" s="1">
        <v>7952</v>
      </c>
      <c r="B7952" s="2">
        <v>9.9999999999999995E-7</v>
      </c>
      <c r="C7952" s="2">
        <v>9.9999999999999995E-7</v>
      </c>
      <c r="D7952" s="1">
        <v>0</v>
      </c>
    </row>
    <row r="7953" spans="1:4" x14ac:dyDescent="0.2">
      <c r="A7953" s="1">
        <v>7953</v>
      </c>
      <c r="B7953" s="1">
        <v>0</v>
      </c>
      <c r="C7953" s="1">
        <v>0</v>
      </c>
      <c r="D7953" s="1">
        <v>0</v>
      </c>
    </row>
    <row r="7954" spans="1:4" x14ac:dyDescent="0.2">
      <c r="A7954" s="1">
        <v>7954</v>
      </c>
      <c r="B7954" s="1">
        <v>0</v>
      </c>
      <c r="C7954" s="1">
        <v>0</v>
      </c>
      <c r="D7954" s="1">
        <v>0</v>
      </c>
    </row>
    <row r="7955" spans="1:4" x14ac:dyDescent="0.2">
      <c r="A7955" s="1">
        <v>7955</v>
      </c>
      <c r="B7955" s="2">
        <v>9.9999999999999995E-7</v>
      </c>
      <c r="C7955" s="1">
        <v>0</v>
      </c>
      <c r="D7955" s="1">
        <v>0</v>
      </c>
    </row>
    <row r="7956" spans="1:4" x14ac:dyDescent="0.2">
      <c r="A7956" s="1">
        <v>7956</v>
      </c>
      <c r="B7956" s="2">
        <v>9.9999999999999995E-7</v>
      </c>
      <c r="C7956" s="1">
        <v>0</v>
      </c>
      <c r="D7956" s="1">
        <v>0</v>
      </c>
    </row>
    <row r="7957" spans="1:4" x14ac:dyDescent="0.2">
      <c r="A7957" s="1">
        <v>7957</v>
      </c>
      <c r="B7957" s="2">
        <v>9.9999999999999995E-7</v>
      </c>
      <c r="C7957" s="1">
        <v>0</v>
      </c>
      <c r="D7957" s="1">
        <v>0</v>
      </c>
    </row>
    <row r="7958" spans="1:4" x14ac:dyDescent="0.2">
      <c r="A7958" s="1">
        <v>7958</v>
      </c>
      <c r="B7958" s="2">
        <v>9.9999999999999995E-7</v>
      </c>
      <c r="C7958" s="1">
        <v>0</v>
      </c>
      <c r="D7958" s="1">
        <v>0</v>
      </c>
    </row>
    <row r="7959" spans="1:4" x14ac:dyDescent="0.2">
      <c r="A7959" s="1">
        <v>7959</v>
      </c>
      <c r="B7959" s="2">
        <v>9.9999999999999995E-7</v>
      </c>
      <c r="C7959" s="1">
        <v>0</v>
      </c>
      <c r="D7959" s="1">
        <v>0</v>
      </c>
    </row>
    <row r="7960" spans="1:4" x14ac:dyDescent="0.2">
      <c r="A7960" s="1">
        <v>7960</v>
      </c>
      <c r="B7960" s="1">
        <v>0</v>
      </c>
      <c r="C7960" s="1">
        <v>0</v>
      </c>
      <c r="D7960" s="1">
        <v>0</v>
      </c>
    </row>
    <row r="7961" spans="1:4" x14ac:dyDescent="0.2">
      <c r="A7961" s="1">
        <v>7961</v>
      </c>
      <c r="B7961" s="1">
        <v>0</v>
      </c>
      <c r="C7961" s="1">
        <v>0</v>
      </c>
      <c r="D7961" s="1">
        <v>0</v>
      </c>
    </row>
    <row r="7962" spans="1:4" x14ac:dyDescent="0.2">
      <c r="A7962" s="1">
        <v>7962</v>
      </c>
      <c r="B7962" s="2">
        <v>9.9999999999999995E-7</v>
      </c>
      <c r="C7962" s="1">
        <v>0</v>
      </c>
      <c r="D7962" s="1">
        <v>0</v>
      </c>
    </row>
    <row r="7963" spans="1:4" x14ac:dyDescent="0.2">
      <c r="A7963" s="1">
        <v>7963</v>
      </c>
      <c r="B7963" s="2">
        <v>9.9999999999999995E-7</v>
      </c>
      <c r="C7963" s="1">
        <v>0</v>
      </c>
      <c r="D7963" s="1">
        <v>0</v>
      </c>
    </row>
    <row r="7964" spans="1:4" x14ac:dyDescent="0.2">
      <c r="A7964" s="1">
        <v>7964</v>
      </c>
      <c r="B7964" s="2">
        <v>9.9999999999999995E-7</v>
      </c>
      <c r="C7964" s="1">
        <v>0</v>
      </c>
      <c r="D7964" s="1">
        <v>0</v>
      </c>
    </row>
    <row r="7965" spans="1:4" x14ac:dyDescent="0.2">
      <c r="A7965" s="1">
        <v>7965</v>
      </c>
      <c r="B7965" s="1">
        <v>0</v>
      </c>
      <c r="C7965" s="1">
        <v>0</v>
      </c>
      <c r="D7965" s="1">
        <v>0</v>
      </c>
    </row>
    <row r="7966" spans="1:4" x14ac:dyDescent="0.2">
      <c r="A7966" s="1">
        <v>7966</v>
      </c>
      <c r="B7966" s="1">
        <v>0</v>
      </c>
      <c r="C7966" s="1">
        <v>0</v>
      </c>
      <c r="D7966" s="1">
        <v>0</v>
      </c>
    </row>
    <row r="7967" spans="1:4" x14ac:dyDescent="0.2">
      <c r="A7967" s="1">
        <v>7967</v>
      </c>
      <c r="B7967" s="1">
        <v>0</v>
      </c>
      <c r="C7967" s="1">
        <v>0</v>
      </c>
      <c r="D7967" s="1">
        <v>0</v>
      </c>
    </row>
    <row r="7968" spans="1:4" x14ac:dyDescent="0.2">
      <c r="A7968" s="1">
        <v>7968</v>
      </c>
      <c r="B7968" s="2">
        <v>9.9999999999999995E-7</v>
      </c>
      <c r="C7968" s="1">
        <v>0</v>
      </c>
      <c r="D7968" s="1">
        <v>0</v>
      </c>
    </row>
    <row r="7969" spans="1:4" x14ac:dyDescent="0.2">
      <c r="A7969" s="1">
        <v>7969</v>
      </c>
      <c r="B7969" s="2">
        <v>9.9999999999999995E-7</v>
      </c>
      <c r="C7969" s="1">
        <v>0</v>
      </c>
      <c r="D7969" s="1">
        <v>0</v>
      </c>
    </row>
    <row r="7970" spans="1:4" x14ac:dyDescent="0.2">
      <c r="A7970" s="1">
        <v>7970</v>
      </c>
      <c r="B7970" s="2">
        <v>9.9999999999999995E-7</v>
      </c>
      <c r="C7970" s="1">
        <v>0</v>
      </c>
      <c r="D7970" s="1">
        <v>0</v>
      </c>
    </row>
    <row r="7971" spans="1:4" x14ac:dyDescent="0.2">
      <c r="A7971" s="1">
        <v>7971</v>
      </c>
      <c r="B7971" s="2">
        <v>9.9999999999999995E-7</v>
      </c>
      <c r="C7971" s="1">
        <v>0</v>
      </c>
      <c r="D7971" s="1">
        <v>0</v>
      </c>
    </row>
    <row r="7972" spans="1:4" x14ac:dyDescent="0.2">
      <c r="A7972" s="1">
        <v>7972</v>
      </c>
      <c r="B7972" s="2">
        <v>9.9999999999999995E-7</v>
      </c>
      <c r="C7972" s="1">
        <v>0</v>
      </c>
      <c r="D7972" s="1">
        <v>0</v>
      </c>
    </row>
    <row r="7973" spans="1:4" x14ac:dyDescent="0.2">
      <c r="A7973" s="1">
        <v>7973</v>
      </c>
      <c r="B7973" s="2">
        <v>9.9999999999999995E-7</v>
      </c>
      <c r="C7973" s="1">
        <v>0</v>
      </c>
      <c r="D7973" s="1">
        <v>0</v>
      </c>
    </row>
    <row r="7974" spans="1:4" x14ac:dyDescent="0.2">
      <c r="A7974" s="1">
        <v>7974</v>
      </c>
      <c r="B7974" s="2">
        <v>9.9999999999999995E-7</v>
      </c>
      <c r="C7974" s="1">
        <v>0</v>
      </c>
      <c r="D7974" s="1">
        <v>0</v>
      </c>
    </row>
    <row r="7975" spans="1:4" x14ac:dyDescent="0.2">
      <c r="A7975" s="1">
        <v>7975</v>
      </c>
      <c r="B7975" s="2">
        <v>9.9999999999999995E-7</v>
      </c>
      <c r="C7975" s="1">
        <v>0</v>
      </c>
      <c r="D7975" s="1">
        <v>0</v>
      </c>
    </row>
    <row r="7976" spans="1:4" x14ac:dyDescent="0.2">
      <c r="A7976" s="1">
        <v>7976</v>
      </c>
      <c r="B7976" s="1">
        <v>0</v>
      </c>
      <c r="C7976" s="1">
        <v>0</v>
      </c>
      <c r="D7976" s="1">
        <v>0</v>
      </c>
    </row>
    <row r="7977" spans="1:4" x14ac:dyDescent="0.2">
      <c r="A7977" s="1">
        <v>7977</v>
      </c>
      <c r="B7977" s="2">
        <v>9.9999999999999995E-7</v>
      </c>
      <c r="C7977" s="1">
        <v>0</v>
      </c>
      <c r="D7977" s="1">
        <v>0</v>
      </c>
    </row>
    <row r="7978" spans="1:4" x14ac:dyDescent="0.2">
      <c r="A7978" s="1">
        <v>7978</v>
      </c>
      <c r="B7978" s="2">
        <v>9.9999999999999995E-7</v>
      </c>
      <c r="C7978" s="1">
        <v>0</v>
      </c>
      <c r="D7978" s="2">
        <v>9.9999999999999995E-7</v>
      </c>
    </row>
    <row r="7979" spans="1:4" x14ac:dyDescent="0.2">
      <c r="A7979" s="1">
        <v>7979</v>
      </c>
      <c r="B7979" s="1">
        <v>0</v>
      </c>
      <c r="C7979" s="1">
        <v>0</v>
      </c>
      <c r="D7979" s="1">
        <v>0</v>
      </c>
    </row>
    <row r="7980" spans="1:4" x14ac:dyDescent="0.2">
      <c r="A7980" s="1">
        <v>7980</v>
      </c>
      <c r="B7980" s="1">
        <v>0</v>
      </c>
      <c r="C7980" s="2">
        <v>9.9999999999999995E-7</v>
      </c>
      <c r="D7980" s="2">
        <v>9.9999999999999995E-7</v>
      </c>
    </row>
    <row r="7981" spans="1:4" x14ac:dyDescent="0.2">
      <c r="A7981" s="1">
        <v>7981</v>
      </c>
      <c r="B7981" s="2">
        <v>9.9999999999999995E-7</v>
      </c>
      <c r="C7981" s="2">
        <v>9.9999999999999995E-7</v>
      </c>
      <c r="D7981" s="1">
        <v>0</v>
      </c>
    </row>
    <row r="7982" spans="1:4" x14ac:dyDescent="0.2">
      <c r="A7982" s="1">
        <v>7982</v>
      </c>
      <c r="B7982" s="2">
        <v>9.9999999999999995E-7</v>
      </c>
      <c r="C7982" s="1">
        <v>0</v>
      </c>
      <c r="D7982" s="1">
        <v>0</v>
      </c>
    </row>
    <row r="7983" spans="1:4" x14ac:dyDescent="0.2">
      <c r="A7983" s="1">
        <v>7983</v>
      </c>
      <c r="B7983" s="1">
        <v>0</v>
      </c>
      <c r="C7983" s="1">
        <v>0</v>
      </c>
      <c r="D7983" s="1">
        <v>0</v>
      </c>
    </row>
    <row r="7984" spans="1:4" x14ac:dyDescent="0.2">
      <c r="A7984" s="1">
        <v>7984</v>
      </c>
      <c r="B7984" s="1">
        <v>0</v>
      </c>
      <c r="C7984" s="1">
        <v>0</v>
      </c>
      <c r="D7984" s="1">
        <v>0</v>
      </c>
    </row>
    <row r="7985" spans="1:4" x14ac:dyDescent="0.2">
      <c r="A7985" s="1">
        <v>7985</v>
      </c>
      <c r="B7985" s="2">
        <v>9.9999999999999995E-7</v>
      </c>
      <c r="C7985" s="1">
        <v>0</v>
      </c>
      <c r="D7985" s="2">
        <v>9.9999999999999995E-7</v>
      </c>
    </row>
    <row r="7986" spans="1:4" x14ac:dyDescent="0.2">
      <c r="A7986" s="1">
        <v>7986</v>
      </c>
      <c r="B7986" s="1">
        <v>0</v>
      </c>
      <c r="C7986" s="2">
        <v>9.9999999999999995E-7</v>
      </c>
      <c r="D7986" s="1">
        <v>0</v>
      </c>
    </row>
    <row r="7987" spans="1:4" x14ac:dyDescent="0.2">
      <c r="A7987" s="1">
        <v>7987</v>
      </c>
      <c r="B7987" s="2">
        <v>9.9999999999999995E-7</v>
      </c>
      <c r="C7987" s="1">
        <v>0</v>
      </c>
      <c r="D7987" s="1">
        <v>0</v>
      </c>
    </row>
    <row r="7988" spans="1:4" x14ac:dyDescent="0.2">
      <c r="A7988" s="1">
        <v>7988</v>
      </c>
      <c r="B7988" s="1">
        <v>0</v>
      </c>
      <c r="C7988" s="1">
        <v>0</v>
      </c>
      <c r="D7988" s="1">
        <v>0</v>
      </c>
    </row>
    <row r="7989" spans="1:4" x14ac:dyDescent="0.2">
      <c r="A7989" s="1">
        <v>7989</v>
      </c>
      <c r="B7989" s="2">
        <v>9.9999999999999995E-7</v>
      </c>
      <c r="C7989" s="1">
        <v>0</v>
      </c>
      <c r="D7989" s="1">
        <v>0</v>
      </c>
    </row>
    <row r="7990" spans="1:4" x14ac:dyDescent="0.2">
      <c r="A7990" s="1">
        <v>7990</v>
      </c>
      <c r="B7990" s="2">
        <v>9.9999999999999995E-7</v>
      </c>
      <c r="C7990" s="1">
        <v>0</v>
      </c>
      <c r="D7990" s="1">
        <v>0</v>
      </c>
    </row>
    <row r="7991" spans="1:4" x14ac:dyDescent="0.2">
      <c r="A7991" s="1">
        <v>7991</v>
      </c>
      <c r="B7991" s="2">
        <v>9.9999999999999995E-7</v>
      </c>
      <c r="C7991" s="1">
        <v>0</v>
      </c>
      <c r="D7991" s="1">
        <v>0</v>
      </c>
    </row>
    <row r="7992" spans="1:4" x14ac:dyDescent="0.2">
      <c r="A7992" s="1">
        <v>7992</v>
      </c>
      <c r="B7992" s="1">
        <v>0</v>
      </c>
      <c r="C7992" s="1">
        <v>0</v>
      </c>
      <c r="D7992" s="1">
        <v>0</v>
      </c>
    </row>
    <row r="7993" spans="1:4" x14ac:dyDescent="0.2">
      <c r="A7993" s="1">
        <v>7993</v>
      </c>
      <c r="B7993" s="1">
        <v>0</v>
      </c>
      <c r="C7993" s="1">
        <v>0</v>
      </c>
      <c r="D7993" s="1">
        <v>0</v>
      </c>
    </row>
    <row r="7994" spans="1:4" x14ac:dyDescent="0.2">
      <c r="A7994" s="1">
        <v>7994</v>
      </c>
      <c r="B7994" s="2">
        <v>9.9999999999999995E-7</v>
      </c>
      <c r="C7994" s="2">
        <v>9.9999999999999995E-7</v>
      </c>
      <c r="D7994" s="1">
        <v>0</v>
      </c>
    </row>
    <row r="7995" spans="1:4" x14ac:dyDescent="0.2">
      <c r="A7995" s="1">
        <v>7995</v>
      </c>
      <c r="B7995" s="2">
        <v>9.9999999999999995E-7</v>
      </c>
      <c r="C7995" s="1">
        <v>0</v>
      </c>
      <c r="D7995" s="1">
        <v>0</v>
      </c>
    </row>
    <row r="7996" spans="1:4" x14ac:dyDescent="0.2">
      <c r="A7996" s="1">
        <v>7996</v>
      </c>
      <c r="B7996" s="1">
        <v>0</v>
      </c>
      <c r="C7996" s="1">
        <v>0</v>
      </c>
      <c r="D7996" s="1">
        <v>0</v>
      </c>
    </row>
    <row r="7997" spans="1:4" x14ac:dyDescent="0.2">
      <c r="A7997" s="1">
        <v>7997</v>
      </c>
      <c r="B7997" s="2">
        <v>9.9999999999999995E-7</v>
      </c>
      <c r="C7997" s="1">
        <v>0</v>
      </c>
      <c r="D7997" s="1">
        <v>0</v>
      </c>
    </row>
    <row r="7998" spans="1:4" x14ac:dyDescent="0.2">
      <c r="A7998" s="1">
        <v>7998</v>
      </c>
      <c r="B7998" s="2">
        <v>9.9999999999999995E-7</v>
      </c>
      <c r="C7998" s="1">
        <v>0</v>
      </c>
      <c r="D7998" s="1">
        <v>0</v>
      </c>
    </row>
    <row r="7999" spans="1:4" x14ac:dyDescent="0.2">
      <c r="A7999" s="1">
        <v>7999</v>
      </c>
      <c r="B7999" s="2">
        <v>9.9999999999999995E-7</v>
      </c>
      <c r="C7999" s="1">
        <v>0</v>
      </c>
      <c r="D7999" s="1">
        <v>0</v>
      </c>
    </row>
    <row r="8000" spans="1:4" x14ac:dyDescent="0.2">
      <c r="A8000" s="1">
        <v>8000</v>
      </c>
      <c r="B8000" s="2">
        <v>9.9999999999999995E-7</v>
      </c>
      <c r="C8000" s="1">
        <v>0</v>
      </c>
      <c r="D8000" s="1">
        <v>0</v>
      </c>
    </row>
    <row r="8001" spans="1:4" x14ac:dyDescent="0.2">
      <c r="A8001" s="1">
        <v>8001</v>
      </c>
      <c r="B8001" s="2">
        <v>9.9999999999999995E-7</v>
      </c>
      <c r="C8001" s="1">
        <v>0</v>
      </c>
      <c r="D8001" s="2">
        <v>9.9999999999999995E-7</v>
      </c>
    </row>
    <row r="8002" spans="1:4" x14ac:dyDescent="0.2">
      <c r="A8002" s="1">
        <v>8002</v>
      </c>
      <c r="B8002" s="2">
        <v>9.9999999999999995E-7</v>
      </c>
      <c r="C8002" s="2">
        <v>9.9999999999999995E-7</v>
      </c>
      <c r="D8002" s="1">
        <v>0</v>
      </c>
    </row>
    <row r="8003" spans="1:4" x14ac:dyDescent="0.2">
      <c r="A8003" s="1">
        <v>8003</v>
      </c>
      <c r="B8003" s="2">
        <v>9.9999999999999995E-7</v>
      </c>
      <c r="C8003" s="2">
        <v>9.9999999999999995E-7</v>
      </c>
      <c r="D8003" s="1">
        <v>0</v>
      </c>
    </row>
    <row r="8004" spans="1:4" x14ac:dyDescent="0.2">
      <c r="A8004" s="1">
        <v>8004</v>
      </c>
      <c r="B8004" s="1">
        <v>0</v>
      </c>
      <c r="C8004" s="1">
        <v>0</v>
      </c>
      <c r="D8004" s="1">
        <v>0</v>
      </c>
    </row>
    <row r="8005" spans="1:4" x14ac:dyDescent="0.2">
      <c r="A8005" s="1">
        <v>8005</v>
      </c>
      <c r="B8005" s="2">
        <v>9.9999999999999995E-7</v>
      </c>
      <c r="C8005" s="1">
        <v>0</v>
      </c>
      <c r="D8005" s="2">
        <v>9.9999999999999995E-7</v>
      </c>
    </row>
    <row r="8006" spans="1:4" x14ac:dyDescent="0.2">
      <c r="A8006" s="1">
        <v>8006</v>
      </c>
      <c r="B8006" s="2">
        <v>9.9999999999999995E-7</v>
      </c>
      <c r="C8006" s="1">
        <v>0</v>
      </c>
      <c r="D8006" s="1">
        <v>0</v>
      </c>
    </row>
    <row r="8007" spans="1:4" x14ac:dyDescent="0.2">
      <c r="A8007" s="1">
        <v>8007</v>
      </c>
      <c r="B8007" s="1">
        <v>0</v>
      </c>
      <c r="C8007" s="1">
        <v>0</v>
      </c>
      <c r="D8007" s="1">
        <v>0</v>
      </c>
    </row>
    <row r="8008" spans="1:4" x14ac:dyDescent="0.2">
      <c r="A8008" s="1">
        <v>8008</v>
      </c>
      <c r="B8008" s="1">
        <v>0</v>
      </c>
      <c r="C8008" s="2">
        <v>9.9999999999999995E-7</v>
      </c>
      <c r="D8008" s="1">
        <v>0</v>
      </c>
    </row>
    <row r="8009" spans="1:4" x14ac:dyDescent="0.2">
      <c r="A8009" s="1">
        <v>8009</v>
      </c>
      <c r="B8009" s="2">
        <v>9.9999999999999995E-7</v>
      </c>
      <c r="C8009" s="2">
        <v>9.9999999999999995E-7</v>
      </c>
      <c r="D8009" s="1">
        <v>0</v>
      </c>
    </row>
    <row r="8010" spans="1:4" x14ac:dyDescent="0.2">
      <c r="A8010" s="1">
        <v>8010</v>
      </c>
      <c r="B8010" s="2">
        <v>9.9999999999999995E-7</v>
      </c>
      <c r="C8010" s="1">
        <v>0</v>
      </c>
      <c r="D8010" s="1">
        <v>0</v>
      </c>
    </row>
    <row r="8011" spans="1:4" x14ac:dyDescent="0.2">
      <c r="A8011" s="1">
        <v>8011</v>
      </c>
      <c r="B8011" s="2">
        <v>9.9999999999999995E-7</v>
      </c>
      <c r="C8011" s="1">
        <v>0</v>
      </c>
      <c r="D8011" s="1">
        <v>0</v>
      </c>
    </row>
    <row r="8012" spans="1:4" x14ac:dyDescent="0.2">
      <c r="A8012" s="1">
        <v>8012</v>
      </c>
      <c r="B8012" s="2">
        <v>9.9999999999999995E-7</v>
      </c>
      <c r="C8012" s="1">
        <v>0</v>
      </c>
      <c r="D8012" s="2">
        <v>9.9999999999999995E-7</v>
      </c>
    </row>
    <row r="8013" spans="1:4" x14ac:dyDescent="0.2">
      <c r="A8013" s="1">
        <v>8013</v>
      </c>
      <c r="B8013" s="2">
        <v>9.9999999999999995E-7</v>
      </c>
      <c r="C8013" s="2">
        <v>9.9999999999999995E-7</v>
      </c>
      <c r="D8013" s="1">
        <v>0</v>
      </c>
    </row>
    <row r="8014" spans="1:4" x14ac:dyDescent="0.2">
      <c r="A8014" s="1">
        <v>8014</v>
      </c>
      <c r="B8014" s="1">
        <v>0</v>
      </c>
      <c r="C8014" s="1">
        <v>0</v>
      </c>
      <c r="D8014" s="1">
        <v>0</v>
      </c>
    </row>
    <row r="8015" spans="1:4" x14ac:dyDescent="0.2">
      <c r="A8015" s="1">
        <v>8015</v>
      </c>
      <c r="B8015" s="2">
        <v>9.9999999999999995E-7</v>
      </c>
      <c r="C8015" s="1">
        <v>0</v>
      </c>
      <c r="D8015" s="1">
        <v>0</v>
      </c>
    </row>
    <row r="8016" spans="1:4" x14ac:dyDescent="0.2">
      <c r="A8016" s="1">
        <v>8016</v>
      </c>
      <c r="B8016" s="2">
        <v>9.9999999999999995E-7</v>
      </c>
      <c r="C8016" s="1">
        <v>0</v>
      </c>
      <c r="D8016" s="1">
        <v>0</v>
      </c>
    </row>
    <row r="8017" spans="1:4" x14ac:dyDescent="0.2">
      <c r="A8017" s="1">
        <v>8017</v>
      </c>
      <c r="B8017" s="1">
        <v>0</v>
      </c>
      <c r="C8017" s="1">
        <v>0</v>
      </c>
      <c r="D8017" s="1">
        <v>0</v>
      </c>
    </row>
    <row r="8018" spans="1:4" x14ac:dyDescent="0.2">
      <c r="A8018" s="1">
        <v>8018</v>
      </c>
      <c r="B8018" s="2">
        <v>9.9999999999999995E-7</v>
      </c>
      <c r="C8018" s="1">
        <v>0</v>
      </c>
      <c r="D8018" s="2">
        <v>9.9999999999999995E-7</v>
      </c>
    </row>
    <row r="8019" spans="1:4" x14ac:dyDescent="0.2">
      <c r="A8019" s="1">
        <v>8019</v>
      </c>
      <c r="B8019" s="2">
        <v>9.9999999999999995E-7</v>
      </c>
      <c r="C8019" s="2">
        <v>9.9999999999999995E-7</v>
      </c>
      <c r="D8019" s="1">
        <v>0</v>
      </c>
    </row>
    <row r="8020" spans="1:4" x14ac:dyDescent="0.2">
      <c r="A8020" s="1">
        <v>8020</v>
      </c>
      <c r="B8020" s="2">
        <v>9.9999999999999995E-7</v>
      </c>
      <c r="C8020" s="1">
        <v>0</v>
      </c>
      <c r="D8020" s="2">
        <v>9.9999999999999995E-7</v>
      </c>
    </row>
    <row r="8021" spans="1:4" x14ac:dyDescent="0.2">
      <c r="A8021" s="1">
        <v>8021</v>
      </c>
      <c r="B8021" s="2">
        <v>9.9999999999999995E-7</v>
      </c>
      <c r="C8021" s="2">
        <v>9.9999999999999995E-7</v>
      </c>
      <c r="D8021" s="1">
        <v>0</v>
      </c>
    </row>
    <row r="8022" spans="1:4" x14ac:dyDescent="0.2">
      <c r="A8022" s="1">
        <v>8022</v>
      </c>
      <c r="B8022" s="1">
        <v>0</v>
      </c>
      <c r="C8022" s="1">
        <v>0</v>
      </c>
      <c r="D8022" s="1">
        <v>0</v>
      </c>
    </row>
    <row r="8023" spans="1:4" x14ac:dyDescent="0.2">
      <c r="A8023" s="1">
        <v>8023</v>
      </c>
      <c r="B8023" s="1">
        <v>0</v>
      </c>
      <c r="C8023" s="2">
        <v>9.9999999999999995E-7</v>
      </c>
      <c r="D8023" s="1">
        <v>0</v>
      </c>
    </row>
    <row r="8024" spans="1:4" x14ac:dyDescent="0.2">
      <c r="A8024" s="1">
        <v>8024</v>
      </c>
      <c r="B8024" s="2">
        <v>9.9999999999999995E-7</v>
      </c>
      <c r="C8024" s="1">
        <v>0</v>
      </c>
      <c r="D8024" s="1">
        <v>0</v>
      </c>
    </row>
    <row r="8025" spans="1:4" x14ac:dyDescent="0.2">
      <c r="A8025" s="1">
        <v>8025</v>
      </c>
      <c r="B8025" s="2">
        <v>9.9999999999999995E-7</v>
      </c>
      <c r="C8025" s="2">
        <v>9.9999999999999995E-7</v>
      </c>
      <c r="D8025" s="1">
        <v>0</v>
      </c>
    </row>
    <row r="8026" spans="1:4" x14ac:dyDescent="0.2">
      <c r="A8026" s="1">
        <v>8026</v>
      </c>
      <c r="B8026" s="2">
        <v>9.9999999999999995E-7</v>
      </c>
      <c r="C8026" s="2">
        <v>9.9999999999999995E-7</v>
      </c>
      <c r="D8026" s="1">
        <v>0</v>
      </c>
    </row>
    <row r="8027" spans="1:4" x14ac:dyDescent="0.2">
      <c r="A8027" s="1">
        <v>8027</v>
      </c>
      <c r="B8027" s="1">
        <v>0</v>
      </c>
      <c r="C8027" s="1">
        <v>0</v>
      </c>
      <c r="D8027" s="1">
        <v>0</v>
      </c>
    </row>
    <row r="8028" spans="1:4" x14ac:dyDescent="0.2">
      <c r="A8028" s="1">
        <v>8028</v>
      </c>
      <c r="B8028" s="2">
        <v>9.9999999999999995E-7</v>
      </c>
      <c r="C8028" s="1">
        <v>0</v>
      </c>
      <c r="D8028" s="1">
        <v>0</v>
      </c>
    </row>
    <row r="8029" spans="1:4" x14ac:dyDescent="0.2">
      <c r="A8029" s="1">
        <v>8029</v>
      </c>
      <c r="B8029" s="2">
        <v>9.9999999999999995E-7</v>
      </c>
      <c r="C8029" s="2">
        <v>9.9999999999999995E-7</v>
      </c>
      <c r="D8029" s="1">
        <v>0</v>
      </c>
    </row>
    <row r="8030" spans="1:4" x14ac:dyDescent="0.2">
      <c r="A8030" s="1">
        <v>8030</v>
      </c>
      <c r="B8030" s="1">
        <v>0</v>
      </c>
      <c r="C8030" s="1">
        <v>0</v>
      </c>
      <c r="D8030" s="1">
        <v>0</v>
      </c>
    </row>
    <row r="8031" spans="1:4" x14ac:dyDescent="0.2">
      <c r="A8031" s="1">
        <v>8031</v>
      </c>
      <c r="B8031" s="1">
        <v>0</v>
      </c>
      <c r="C8031" s="2">
        <v>9.9999999999999995E-7</v>
      </c>
      <c r="D8031" s="1">
        <v>0</v>
      </c>
    </row>
    <row r="8032" spans="1:4" x14ac:dyDescent="0.2">
      <c r="A8032" s="1">
        <v>8032</v>
      </c>
      <c r="B8032" s="1">
        <v>0</v>
      </c>
      <c r="C8032" s="1">
        <v>0</v>
      </c>
      <c r="D8032" s="1">
        <v>0</v>
      </c>
    </row>
    <row r="8033" spans="1:4" x14ac:dyDescent="0.2">
      <c r="A8033" s="1">
        <v>8033</v>
      </c>
      <c r="B8033" s="2">
        <v>9.9999999999999995E-7</v>
      </c>
      <c r="C8033" s="1">
        <v>0</v>
      </c>
      <c r="D8033" s="1">
        <v>0</v>
      </c>
    </row>
    <row r="8034" spans="1:4" x14ac:dyDescent="0.2">
      <c r="A8034" s="1">
        <v>8034</v>
      </c>
      <c r="B8034" s="1">
        <v>0</v>
      </c>
      <c r="C8034" s="1">
        <v>0</v>
      </c>
      <c r="D8034" s="1">
        <v>0</v>
      </c>
    </row>
    <row r="8035" spans="1:4" x14ac:dyDescent="0.2">
      <c r="A8035" s="1">
        <v>8035</v>
      </c>
      <c r="B8035" s="2">
        <v>9.9999999999999995E-7</v>
      </c>
      <c r="C8035" s="2">
        <v>9.9999999999999995E-7</v>
      </c>
      <c r="D8035" s="2">
        <v>9.9999999999999995E-7</v>
      </c>
    </row>
    <row r="8036" spans="1:4" x14ac:dyDescent="0.2">
      <c r="A8036" s="1">
        <v>8036</v>
      </c>
      <c r="B8036" s="1">
        <v>0</v>
      </c>
      <c r="C8036" s="1">
        <v>0</v>
      </c>
      <c r="D8036" s="1">
        <v>0</v>
      </c>
    </row>
    <row r="8037" spans="1:4" x14ac:dyDescent="0.2">
      <c r="A8037" s="1">
        <v>8037</v>
      </c>
      <c r="B8037" s="2">
        <v>9.9999999999999995E-7</v>
      </c>
      <c r="C8037" s="2">
        <v>9.9999999999999995E-7</v>
      </c>
      <c r="D8037" s="2">
        <v>9.9999999999999995E-7</v>
      </c>
    </row>
    <row r="8038" spans="1:4" x14ac:dyDescent="0.2">
      <c r="A8038" s="1">
        <v>8038</v>
      </c>
      <c r="B8038" s="2">
        <v>9.9999999999999995E-7</v>
      </c>
      <c r="C8038" s="1">
        <v>0</v>
      </c>
      <c r="D8038" s="1">
        <v>0</v>
      </c>
    </row>
    <row r="8039" spans="1:4" x14ac:dyDescent="0.2">
      <c r="A8039" s="1">
        <v>8039</v>
      </c>
      <c r="B8039" s="2">
        <v>9.9999999999999995E-7</v>
      </c>
      <c r="C8039" s="2">
        <v>9.9999999999999995E-7</v>
      </c>
      <c r="D8039" s="1">
        <v>0</v>
      </c>
    </row>
    <row r="8040" spans="1:4" x14ac:dyDescent="0.2">
      <c r="A8040" s="1">
        <v>8040</v>
      </c>
      <c r="B8040" s="2">
        <v>9.9999999999999995E-7</v>
      </c>
      <c r="C8040" s="1">
        <v>0</v>
      </c>
      <c r="D8040" s="1">
        <v>0</v>
      </c>
    </row>
    <row r="8041" spans="1:4" x14ac:dyDescent="0.2">
      <c r="A8041" s="1">
        <v>8041</v>
      </c>
      <c r="B8041" s="1">
        <v>0</v>
      </c>
      <c r="C8041" s="1">
        <v>0</v>
      </c>
      <c r="D8041" s="1">
        <v>0</v>
      </c>
    </row>
    <row r="8042" spans="1:4" x14ac:dyDescent="0.2">
      <c r="A8042" s="1">
        <v>8042</v>
      </c>
      <c r="B8042" s="2">
        <v>9.9999999999999995E-7</v>
      </c>
      <c r="C8042" s="1">
        <v>0</v>
      </c>
      <c r="D8042" s="1">
        <v>0</v>
      </c>
    </row>
    <row r="8043" spans="1:4" x14ac:dyDescent="0.2">
      <c r="A8043" s="1">
        <v>8043</v>
      </c>
      <c r="B8043" s="2">
        <v>9.9999999999999995E-7</v>
      </c>
      <c r="C8043" s="2">
        <v>9.9999999999999995E-7</v>
      </c>
      <c r="D8043" s="2">
        <v>9.9999999999999995E-7</v>
      </c>
    </row>
    <row r="8044" spans="1:4" x14ac:dyDescent="0.2">
      <c r="A8044" s="1">
        <v>8044</v>
      </c>
      <c r="B8044" s="2">
        <v>9.9999999999999995E-7</v>
      </c>
      <c r="C8044" s="1">
        <v>0</v>
      </c>
      <c r="D8044" s="1">
        <v>0</v>
      </c>
    </row>
    <row r="8045" spans="1:4" x14ac:dyDescent="0.2">
      <c r="A8045" s="1">
        <v>8045</v>
      </c>
      <c r="B8045" s="2">
        <v>9.9999999999999995E-7</v>
      </c>
      <c r="C8045" s="2">
        <v>9.9999999999999995E-7</v>
      </c>
      <c r="D8045" s="1">
        <v>0</v>
      </c>
    </row>
    <row r="8046" spans="1:4" x14ac:dyDescent="0.2">
      <c r="A8046" s="1">
        <v>8046</v>
      </c>
      <c r="B8046" s="2">
        <v>9.9999999999999995E-7</v>
      </c>
      <c r="C8046" s="1">
        <v>0</v>
      </c>
      <c r="D8046" s="1">
        <v>0</v>
      </c>
    </row>
    <row r="8047" spans="1:4" x14ac:dyDescent="0.2">
      <c r="A8047" s="1">
        <v>8047</v>
      </c>
      <c r="B8047" s="2">
        <v>9.9999999999999995E-7</v>
      </c>
      <c r="C8047" s="2">
        <v>9.9999999999999995E-7</v>
      </c>
      <c r="D8047" s="1">
        <v>0</v>
      </c>
    </row>
    <row r="8048" spans="1:4" x14ac:dyDescent="0.2">
      <c r="A8048" s="1">
        <v>8048</v>
      </c>
      <c r="B8048" s="2">
        <v>9.9999999999999995E-7</v>
      </c>
      <c r="C8048" s="1">
        <v>0</v>
      </c>
      <c r="D8048" s="1">
        <v>0</v>
      </c>
    </row>
    <row r="8049" spans="1:4" x14ac:dyDescent="0.2">
      <c r="A8049" s="1">
        <v>8049</v>
      </c>
      <c r="B8049" s="1">
        <v>0</v>
      </c>
      <c r="C8049" s="1">
        <v>0</v>
      </c>
      <c r="D8049" s="1">
        <v>0</v>
      </c>
    </row>
    <row r="8050" spans="1:4" x14ac:dyDescent="0.2">
      <c r="A8050" s="1">
        <v>8050</v>
      </c>
      <c r="B8050" s="2">
        <v>9.9999999999999995E-7</v>
      </c>
      <c r="C8050" s="1">
        <v>0</v>
      </c>
      <c r="D8050" s="1">
        <v>0</v>
      </c>
    </row>
    <row r="8051" spans="1:4" x14ac:dyDescent="0.2">
      <c r="A8051" s="1">
        <v>8051</v>
      </c>
      <c r="B8051" s="2">
        <v>9.9999999999999995E-7</v>
      </c>
      <c r="C8051" s="2">
        <v>9.9999999999999995E-7</v>
      </c>
      <c r="D8051" s="2">
        <v>9.9999999999999995E-7</v>
      </c>
    </row>
    <row r="8052" spans="1:4" x14ac:dyDescent="0.2">
      <c r="A8052" s="1">
        <v>8052</v>
      </c>
      <c r="B8052" s="2">
        <v>9.9999999999999995E-7</v>
      </c>
      <c r="C8052" s="1">
        <v>0</v>
      </c>
      <c r="D8052" s="1">
        <v>0</v>
      </c>
    </row>
    <row r="8053" spans="1:4" x14ac:dyDescent="0.2">
      <c r="A8053" s="1">
        <v>8053</v>
      </c>
      <c r="B8053" s="2">
        <v>9.9999999999999995E-7</v>
      </c>
      <c r="C8053" s="2">
        <v>9.9999999999999995E-7</v>
      </c>
      <c r="D8053" s="1">
        <v>0</v>
      </c>
    </row>
    <row r="8054" spans="1:4" x14ac:dyDescent="0.2">
      <c r="A8054" s="1">
        <v>8054</v>
      </c>
      <c r="B8054" s="1">
        <v>0</v>
      </c>
      <c r="C8054" s="1">
        <v>0</v>
      </c>
      <c r="D8054" s="2">
        <v>9.9999999999999995E-7</v>
      </c>
    </row>
    <row r="8055" spans="1:4" x14ac:dyDescent="0.2">
      <c r="A8055" s="1">
        <v>8055</v>
      </c>
      <c r="B8055" s="2">
        <v>9.9999999999999995E-7</v>
      </c>
      <c r="C8055" s="1">
        <v>0</v>
      </c>
      <c r="D8055" s="1">
        <v>0</v>
      </c>
    </row>
    <row r="8056" spans="1:4" x14ac:dyDescent="0.2">
      <c r="A8056" s="1">
        <v>8056</v>
      </c>
      <c r="B8056" s="1">
        <v>0</v>
      </c>
      <c r="C8056" s="1">
        <v>0</v>
      </c>
      <c r="D8056" s="1">
        <v>0</v>
      </c>
    </row>
    <row r="8057" spans="1:4" x14ac:dyDescent="0.2">
      <c r="A8057" s="1">
        <v>8057</v>
      </c>
      <c r="B8057" s="2">
        <v>9.9999999999999995E-7</v>
      </c>
      <c r="C8057" s="2">
        <v>9.9999999999999995E-7</v>
      </c>
      <c r="D8057" s="1">
        <v>0</v>
      </c>
    </row>
    <row r="8058" spans="1:4" x14ac:dyDescent="0.2">
      <c r="A8058" s="1">
        <v>8058</v>
      </c>
      <c r="B8058" s="2">
        <v>9.9999999999999995E-7</v>
      </c>
      <c r="C8058" s="2">
        <v>9.9999999999999995E-7</v>
      </c>
      <c r="D8058" s="1">
        <v>0</v>
      </c>
    </row>
    <row r="8059" spans="1:4" x14ac:dyDescent="0.2">
      <c r="A8059" s="1">
        <v>8059</v>
      </c>
      <c r="B8059" s="2">
        <v>9.9999999999999995E-7</v>
      </c>
      <c r="C8059" s="2">
        <v>9.9999999999999995E-7</v>
      </c>
      <c r="D8059" s="2">
        <v>9.9999999999999995E-7</v>
      </c>
    </row>
    <row r="8060" spans="1:4" x14ac:dyDescent="0.2">
      <c r="A8060" s="1">
        <v>8060</v>
      </c>
      <c r="B8060" s="2">
        <v>9.9999999999999995E-7</v>
      </c>
      <c r="C8060" s="1">
        <v>0</v>
      </c>
      <c r="D8060" s="1">
        <v>0</v>
      </c>
    </row>
    <row r="8061" spans="1:4" x14ac:dyDescent="0.2">
      <c r="A8061" s="1">
        <v>8061</v>
      </c>
      <c r="B8061" s="1">
        <v>0</v>
      </c>
      <c r="C8061" s="2">
        <v>9.9999999999999995E-7</v>
      </c>
      <c r="D8061" s="1">
        <v>0</v>
      </c>
    </row>
    <row r="8062" spans="1:4" x14ac:dyDescent="0.2">
      <c r="A8062" s="1">
        <v>8062</v>
      </c>
      <c r="B8062" s="2">
        <v>9.9999999999999995E-7</v>
      </c>
      <c r="C8062" s="1">
        <v>0</v>
      </c>
      <c r="D8062" s="2">
        <v>9.9999999999999995E-7</v>
      </c>
    </row>
    <row r="8063" spans="1:4" x14ac:dyDescent="0.2">
      <c r="A8063" s="1">
        <v>8063</v>
      </c>
      <c r="B8063" s="2">
        <v>9.9999999999999995E-7</v>
      </c>
      <c r="C8063" s="1">
        <v>0</v>
      </c>
      <c r="D8063" s="1">
        <v>0</v>
      </c>
    </row>
    <row r="8064" spans="1:4" x14ac:dyDescent="0.2">
      <c r="A8064" s="1">
        <v>8064</v>
      </c>
      <c r="B8064" s="1">
        <v>0</v>
      </c>
      <c r="C8064" s="2">
        <v>9.9999999999999995E-7</v>
      </c>
      <c r="D8064" s="1">
        <v>0</v>
      </c>
    </row>
    <row r="8065" spans="1:4" x14ac:dyDescent="0.2">
      <c r="A8065" s="1">
        <v>8065</v>
      </c>
      <c r="B8065" s="1">
        <v>0</v>
      </c>
      <c r="C8065" s="1">
        <v>0</v>
      </c>
      <c r="D8065" s="1">
        <v>0</v>
      </c>
    </row>
    <row r="8066" spans="1:4" x14ac:dyDescent="0.2">
      <c r="A8066" s="1">
        <v>8066</v>
      </c>
      <c r="B8066" s="2">
        <v>9.9999999999999995E-7</v>
      </c>
      <c r="C8066" s="1">
        <v>0</v>
      </c>
      <c r="D8066" s="1">
        <v>0</v>
      </c>
    </row>
    <row r="8067" spans="1:4" x14ac:dyDescent="0.2">
      <c r="A8067" s="1">
        <v>8067</v>
      </c>
      <c r="B8067" s="1">
        <v>0</v>
      </c>
      <c r="C8067" s="1">
        <v>0</v>
      </c>
      <c r="D8067" s="1">
        <v>0</v>
      </c>
    </row>
    <row r="8068" spans="1:4" x14ac:dyDescent="0.2">
      <c r="A8068" s="1">
        <v>8068</v>
      </c>
      <c r="B8068" s="2">
        <v>9.9999999999999995E-7</v>
      </c>
      <c r="C8068" s="2">
        <v>9.9999999999999995E-7</v>
      </c>
      <c r="D8068" s="1">
        <v>0</v>
      </c>
    </row>
    <row r="8069" spans="1:4" x14ac:dyDescent="0.2">
      <c r="A8069" s="1">
        <v>8069</v>
      </c>
      <c r="B8069" s="1">
        <v>0</v>
      </c>
      <c r="C8069" s="1">
        <v>0</v>
      </c>
      <c r="D8069" s="1">
        <v>0</v>
      </c>
    </row>
    <row r="8070" spans="1:4" x14ac:dyDescent="0.2">
      <c r="A8070" s="1">
        <v>8070</v>
      </c>
      <c r="B8070" s="2">
        <v>9.9999999999999995E-7</v>
      </c>
      <c r="C8070" s="1">
        <v>0</v>
      </c>
      <c r="D8070" s="1">
        <v>0</v>
      </c>
    </row>
    <row r="8071" spans="1:4" x14ac:dyDescent="0.2">
      <c r="A8071" s="1">
        <v>8071</v>
      </c>
      <c r="B8071" s="2">
        <v>9.9999999999999995E-7</v>
      </c>
      <c r="C8071" s="2">
        <v>9.9999999999999995E-7</v>
      </c>
      <c r="D8071" s="1">
        <v>0</v>
      </c>
    </row>
    <row r="8072" spans="1:4" x14ac:dyDescent="0.2">
      <c r="A8072" s="1">
        <v>8072</v>
      </c>
      <c r="B8072" s="1">
        <v>0</v>
      </c>
      <c r="C8072" s="1">
        <v>0</v>
      </c>
      <c r="D8072" s="1">
        <v>0</v>
      </c>
    </row>
    <row r="8073" spans="1:4" x14ac:dyDescent="0.2">
      <c r="A8073" s="1">
        <v>8073</v>
      </c>
      <c r="B8073" s="1">
        <v>0</v>
      </c>
      <c r="C8073" s="1">
        <v>0</v>
      </c>
      <c r="D8073" s="1">
        <v>0</v>
      </c>
    </row>
    <row r="8074" spans="1:4" x14ac:dyDescent="0.2">
      <c r="A8074" s="1">
        <v>8074</v>
      </c>
      <c r="B8074" s="2">
        <v>9.9999999999999995E-7</v>
      </c>
      <c r="C8074" s="2">
        <v>9.9999999999999995E-7</v>
      </c>
      <c r="D8074" s="2">
        <v>9.9999999999999995E-7</v>
      </c>
    </row>
    <row r="8075" spans="1:4" x14ac:dyDescent="0.2">
      <c r="A8075" s="1">
        <v>8075</v>
      </c>
      <c r="B8075" s="2">
        <v>9.9999999999999995E-7</v>
      </c>
      <c r="C8075" s="1">
        <v>0</v>
      </c>
      <c r="D8075" s="1">
        <v>0</v>
      </c>
    </row>
    <row r="8076" spans="1:4" x14ac:dyDescent="0.2">
      <c r="A8076" s="1">
        <v>8076</v>
      </c>
      <c r="B8076" s="2">
        <v>9.9999999999999995E-7</v>
      </c>
      <c r="C8076" s="1">
        <v>0</v>
      </c>
      <c r="D8076" s="2">
        <v>9.9999999999999995E-7</v>
      </c>
    </row>
    <row r="8077" spans="1:4" x14ac:dyDescent="0.2">
      <c r="A8077" s="1">
        <v>8077</v>
      </c>
      <c r="B8077" s="2">
        <v>9.9999999999999995E-7</v>
      </c>
      <c r="C8077" s="2">
        <v>9.9999999999999995E-7</v>
      </c>
      <c r="D8077" s="2">
        <v>9.9999999999999995E-7</v>
      </c>
    </row>
    <row r="8078" spans="1:4" x14ac:dyDescent="0.2">
      <c r="A8078" s="1">
        <v>8078</v>
      </c>
      <c r="B8078" s="1">
        <v>0</v>
      </c>
      <c r="C8078" s="1">
        <v>0</v>
      </c>
      <c r="D8078" s="1">
        <v>0</v>
      </c>
    </row>
    <row r="8079" spans="1:4" x14ac:dyDescent="0.2">
      <c r="A8079" s="1">
        <v>8079</v>
      </c>
      <c r="B8079" s="1">
        <v>0</v>
      </c>
      <c r="C8079" s="1">
        <v>0</v>
      </c>
      <c r="D8079" s="1">
        <v>0</v>
      </c>
    </row>
    <row r="8080" spans="1:4" x14ac:dyDescent="0.2">
      <c r="A8080" s="1">
        <v>8080</v>
      </c>
      <c r="B8080" s="1">
        <v>0</v>
      </c>
      <c r="C8080" s="2">
        <v>9.9999999999999995E-7</v>
      </c>
      <c r="D8080" s="2">
        <v>9.9999999999999995E-7</v>
      </c>
    </row>
    <row r="8081" spans="1:4" x14ac:dyDescent="0.2">
      <c r="A8081" s="1">
        <v>8081</v>
      </c>
      <c r="B8081" s="1">
        <v>0</v>
      </c>
      <c r="C8081" s="1">
        <v>0</v>
      </c>
      <c r="D8081" s="1">
        <v>0</v>
      </c>
    </row>
    <row r="8082" spans="1:4" x14ac:dyDescent="0.2">
      <c r="A8082" s="1">
        <v>8082</v>
      </c>
      <c r="B8082" s="1">
        <v>0</v>
      </c>
      <c r="C8082" s="1">
        <v>0</v>
      </c>
      <c r="D8082" s="1">
        <v>0</v>
      </c>
    </row>
    <row r="8083" spans="1:4" x14ac:dyDescent="0.2">
      <c r="A8083" s="1">
        <v>8083</v>
      </c>
      <c r="B8083" s="2">
        <v>9.9999999999999995E-7</v>
      </c>
      <c r="C8083" s="2">
        <v>9.9999999999999995E-7</v>
      </c>
      <c r="D8083" s="1">
        <v>0</v>
      </c>
    </row>
    <row r="8084" spans="1:4" x14ac:dyDescent="0.2">
      <c r="A8084" s="1">
        <v>8084</v>
      </c>
      <c r="B8084" s="1">
        <v>0</v>
      </c>
      <c r="C8084" s="1">
        <v>0</v>
      </c>
      <c r="D8084" s="1">
        <v>0</v>
      </c>
    </row>
    <row r="8085" spans="1:4" x14ac:dyDescent="0.2">
      <c r="A8085" s="1">
        <v>8085</v>
      </c>
      <c r="B8085" s="2">
        <v>9.9999999999999995E-7</v>
      </c>
      <c r="C8085" s="1">
        <v>0</v>
      </c>
      <c r="D8085" s="1">
        <v>0</v>
      </c>
    </row>
    <row r="8086" spans="1:4" x14ac:dyDescent="0.2">
      <c r="A8086" s="1">
        <v>8086</v>
      </c>
      <c r="B8086" s="1">
        <v>0</v>
      </c>
      <c r="C8086" s="2">
        <v>9.9999999999999995E-7</v>
      </c>
      <c r="D8086" s="1">
        <v>0</v>
      </c>
    </row>
    <row r="8087" spans="1:4" x14ac:dyDescent="0.2">
      <c r="A8087" s="1">
        <v>8087</v>
      </c>
      <c r="B8087" s="1">
        <v>0</v>
      </c>
      <c r="C8087" s="1">
        <v>0</v>
      </c>
      <c r="D8087" s="1">
        <v>0</v>
      </c>
    </row>
    <row r="8088" spans="1:4" x14ac:dyDescent="0.2">
      <c r="A8088" s="1">
        <v>8088</v>
      </c>
      <c r="B8088" s="1">
        <v>0</v>
      </c>
      <c r="C8088" s="1">
        <v>0</v>
      </c>
      <c r="D8088" s="1">
        <v>0</v>
      </c>
    </row>
    <row r="8089" spans="1:4" x14ac:dyDescent="0.2">
      <c r="A8089" s="1">
        <v>8089</v>
      </c>
      <c r="B8089" s="2">
        <v>9.9999999999999995E-7</v>
      </c>
      <c r="C8089" s="1">
        <v>0</v>
      </c>
      <c r="D8089" s="1">
        <v>0</v>
      </c>
    </row>
    <row r="8090" spans="1:4" x14ac:dyDescent="0.2">
      <c r="A8090" s="1">
        <v>8090</v>
      </c>
      <c r="B8090" s="2">
        <v>9.9999999999999995E-7</v>
      </c>
      <c r="C8090" s="1">
        <v>0</v>
      </c>
      <c r="D8090" s="2">
        <v>9.9999999999999995E-7</v>
      </c>
    </row>
    <row r="8091" spans="1:4" x14ac:dyDescent="0.2">
      <c r="A8091" s="1">
        <v>8091</v>
      </c>
      <c r="B8091" s="2">
        <v>9.9999999999999995E-7</v>
      </c>
      <c r="C8091" s="1">
        <v>0</v>
      </c>
      <c r="D8091" s="1">
        <v>0</v>
      </c>
    </row>
    <row r="8092" spans="1:4" x14ac:dyDescent="0.2">
      <c r="A8092" s="1">
        <v>8092</v>
      </c>
      <c r="B8092" s="2">
        <v>9.9999999999999995E-7</v>
      </c>
      <c r="C8092" s="1">
        <v>0</v>
      </c>
      <c r="D8092" s="1">
        <v>0</v>
      </c>
    </row>
    <row r="8093" spans="1:4" x14ac:dyDescent="0.2">
      <c r="A8093" s="1">
        <v>8093</v>
      </c>
      <c r="B8093" s="1">
        <v>0</v>
      </c>
      <c r="C8093" s="2">
        <v>9.9999999999999995E-7</v>
      </c>
      <c r="D8093" s="1">
        <v>0</v>
      </c>
    </row>
    <row r="8094" spans="1:4" x14ac:dyDescent="0.2">
      <c r="A8094" s="1">
        <v>8094</v>
      </c>
      <c r="B8094" s="2">
        <v>9.9999999999999995E-7</v>
      </c>
      <c r="C8094" s="1">
        <v>0</v>
      </c>
      <c r="D8094" s="1">
        <v>0</v>
      </c>
    </row>
    <row r="8095" spans="1:4" x14ac:dyDescent="0.2">
      <c r="A8095" s="1">
        <v>8095</v>
      </c>
      <c r="B8095" s="2">
        <v>9.9999999999999995E-7</v>
      </c>
      <c r="C8095" s="1">
        <v>0</v>
      </c>
      <c r="D8095" s="2">
        <v>9.9999999999999995E-7</v>
      </c>
    </row>
    <row r="8096" spans="1:4" x14ac:dyDescent="0.2">
      <c r="A8096" s="1">
        <v>8096</v>
      </c>
      <c r="B8096" s="1">
        <v>0</v>
      </c>
      <c r="C8096" s="1">
        <v>0</v>
      </c>
      <c r="D8096" s="1">
        <v>0</v>
      </c>
    </row>
    <row r="8097" spans="1:4" x14ac:dyDescent="0.2">
      <c r="A8097" s="1">
        <v>8097</v>
      </c>
      <c r="B8097" s="2">
        <v>9.9999999999999995E-7</v>
      </c>
      <c r="C8097" s="1">
        <v>0</v>
      </c>
      <c r="D8097" s="1">
        <v>0</v>
      </c>
    </row>
    <row r="8098" spans="1:4" x14ac:dyDescent="0.2">
      <c r="A8098" s="1">
        <v>8098</v>
      </c>
      <c r="B8098" s="1">
        <v>0</v>
      </c>
      <c r="C8098" s="1">
        <v>0</v>
      </c>
      <c r="D8098" s="1">
        <v>0</v>
      </c>
    </row>
    <row r="8099" spans="1:4" x14ac:dyDescent="0.2">
      <c r="A8099" s="1">
        <v>8099</v>
      </c>
      <c r="B8099" s="2">
        <v>9.9999999999999995E-7</v>
      </c>
      <c r="C8099" s="2">
        <v>9.9999999999999995E-7</v>
      </c>
      <c r="D8099" s="1">
        <v>0</v>
      </c>
    </row>
    <row r="8100" spans="1:4" x14ac:dyDescent="0.2">
      <c r="A8100" s="1">
        <v>8100</v>
      </c>
      <c r="B8100" s="1">
        <v>0</v>
      </c>
      <c r="C8100" s="2">
        <v>9.9999999999999995E-7</v>
      </c>
      <c r="D8100" s="1">
        <v>0</v>
      </c>
    </row>
    <row r="8101" spans="1:4" x14ac:dyDescent="0.2">
      <c r="A8101" s="1">
        <v>8101</v>
      </c>
      <c r="B8101" s="2">
        <v>9.9999999999999995E-7</v>
      </c>
      <c r="C8101" s="1">
        <v>0</v>
      </c>
      <c r="D8101" s="1">
        <v>0</v>
      </c>
    </row>
    <row r="8102" spans="1:4" x14ac:dyDescent="0.2">
      <c r="A8102" s="1">
        <v>8102</v>
      </c>
      <c r="B8102" s="1">
        <v>0</v>
      </c>
      <c r="C8102" s="2">
        <v>9.9999999999999995E-7</v>
      </c>
      <c r="D8102" s="1">
        <v>0</v>
      </c>
    </row>
    <row r="8103" spans="1:4" x14ac:dyDescent="0.2">
      <c r="A8103" s="1">
        <v>8103</v>
      </c>
      <c r="B8103" s="2">
        <v>9.9999999999999995E-7</v>
      </c>
      <c r="C8103" s="1">
        <v>0</v>
      </c>
      <c r="D8103" s="1">
        <v>0</v>
      </c>
    </row>
    <row r="8104" spans="1:4" x14ac:dyDescent="0.2">
      <c r="A8104" s="1">
        <v>8104</v>
      </c>
      <c r="B8104" s="1">
        <v>0</v>
      </c>
      <c r="C8104" s="2">
        <v>9.9999999999999995E-7</v>
      </c>
      <c r="D8104" s="2">
        <v>9.9999999999999995E-7</v>
      </c>
    </row>
    <row r="8105" spans="1:4" x14ac:dyDescent="0.2">
      <c r="A8105" s="1">
        <v>8105</v>
      </c>
      <c r="B8105" s="2">
        <v>9.9999999999999995E-7</v>
      </c>
      <c r="C8105" s="1">
        <v>0</v>
      </c>
      <c r="D8105" s="1">
        <v>0</v>
      </c>
    </row>
    <row r="8106" spans="1:4" x14ac:dyDescent="0.2">
      <c r="A8106" s="1">
        <v>8106</v>
      </c>
      <c r="B8106" s="1">
        <v>0</v>
      </c>
      <c r="C8106" s="2">
        <v>9.9999999999999995E-7</v>
      </c>
      <c r="D8106" s="1">
        <v>0</v>
      </c>
    </row>
    <row r="8107" spans="1:4" x14ac:dyDescent="0.2">
      <c r="A8107" s="1">
        <v>8107</v>
      </c>
      <c r="B8107" s="2">
        <v>9.9999999999999995E-7</v>
      </c>
      <c r="C8107" s="1">
        <v>0</v>
      </c>
      <c r="D8107" s="1">
        <v>0</v>
      </c>
    </row>
    <row r="8108" spans="1:4" x14ac:dyDescent="0.2">
      <c r="A8108" s="1">
        <v>8108</v>
      </c>
      <c r="B8108" s="1">
        <v>0</v>
      </c>
      <c r="C8108" s="1">
        <v>0</v>
      </c>
      <c r="D8108" s="1">
        <v>0</v>
      </c>
    </row>
    <row r="8109" spans="1:4" x14ac:dyDescent="0.2">
      <c r="A8109" s="1">
        <v>8109</v>
      </c>
      <c r="B8109" s="2">
        <v>9.9999999999999995E-7</v>
      </c>
      <c r="C8109" s="2">
        <v>9.9999999999999995E-7</v>
      </c>
      <c r="D8109" s="1">
        <v>0</v>
      </c>
    </row>
    <row r="8110" spans="1:4" x14ac:dyDescent="0.2">
      <c r="A8110" s="1">
        <v>8110</v>
      </c>
      <c r="B8110" s="2">
        <v>9.9999999999999995E-7</v>
      </c>
      <c r="C8110" s="1">
        <v>0</v>
      </c>
      <c r="D8110" s="1">
        <v>0</v>
      </c>
    </row>
    <row r="8111" spans="1:4" x14ac:dyDescent="0.2">
      <c r="A8111" s="1">
        <v>8111</v>
      </c>
      <c r="B8111" s="2">
        <v>9.9999999999999995E-7</v>
      </c>
      <c r="C8111" s="2">
        <v>9.9999999999999995E-7</v>
      </c>
      <c r="D8111" s="2">
        <v>9.9999999999999995E-7</v>
      </c>
    </row>
    <row r="8112" spans="1:4" x14ac:dyDescent="0.2">
      <c r="A8112" s="1">
        <v>8112</v>
      </c>
      <c r="B8112" s="1">
        <v>0</v>
      </c>
      <c r="C8112" s="1">
        <v>0</v>
      </c>
      <c r="D8112" s="1">
        <v>0</v>
      </c>
    </row>
    <row r="8113" spans="1:4" x14ac:dyDescent="0.2">
      <c r="A8113" s="1">
        <v>8113</v>
      </c>
      <c r="B8113" s="2">
        <v>9.9999999999999995E-7</v>
      </c>
      <c r="C8113" s="1">
        <v>0</v>
      </c>
      <c r="D8113" s="1">
        <v>0</v>
      </c>
    </row>
    <row r="8114" spans="1:4" x14ac:dyDescent="0.2">
      <c r="A8114" s="1">
        <v>8114</v>
      </c>
      <c r="B8114" s="2">
        <v>9.9999999999999995E-7</v>
      </c>
      <c r="C8114" s="1">
        <v>0</v>
      </c>
      <c r="D8114" s="1">
        <v>0</v>
      </c>
    </row>
    <row r="8115" spans="1:4" x14ac:dyDescent="0.2">
      <c r="A8115" s="1">
        <v>8115</v>
      </c>
      <c r="B8115" s="2">
        <v>9.9999999999999995E-7</v>
      </c>
      <c r="C8115" s="1">
        <v>0</v>
      </c>
      <c r="D8115" s="1">
        <v>0</v>
      </c>
    </row>
    <row r="8116" spans="1:4" x14ac:dyDescent="0.2">
      <c r="A8116" s="1">
        <v>8116</v>
      </c>
      <c r="B8116" s="2">
        <v>9.9999999999999995E-7</v>
      </c>
      <c r="C8116" s="1">
        <v>0</v>
      </c>
      <c r="D8116" s="1">
        <v>0</v>
      </c>
    </row>
    <row r="8117" spans="1:4" x14ac:dyDescent="0.2">
      <c r="A8117" s="1">
        <v>8117</v>
      </c>
      <c r="B8117" s="2">
        <v>9.9999999999999995E-7</v>
      </c>
      <c r="C8117" s="2">
        <v>9.9999999999999995E-7</v>
      </c>
      <c r="D8117" s="1">
        <v>0</v>
      </c>
    </row>
    <row r="8118" spans="1:4" x14ac:dyDescent="0.2">
      <c r="A8118" s="1">
        <v>8118</v>
      </c>
      <c r="B8118" s="2">
        <v>9.9999999999999995E-7</v>
      </c>
      <c r="C8118" s="1">
        <v>0</v>
      </c>
      <c r="D8118" s="1">
        <v>0</v>
      </c>
    </row>
    <row r="8119" spans="1:4" x14ac:dyDescent="0.2">
      <c r="A8119" s="1">
        <v>8119</v>
      </c>
      <c r="B8119" s="2">
        <v>9.9999999999999995E-7</v>
      </c>
      <c r="C8119" s="1">
        <v>0</v>
      </c>
      <c r="D8119" s="1">
        <v>0</v>
      </c>
    </row>
    <row r="8120" spans="1:4" x14ac:dyDescent="0.2">
      <c r="A8120" s="1">
        <v>8120</v>
      </c>
      <c r="B8120" s="2">
        <v>9.9999999999999995E-7</v>
      </c>
      <c r="C8120" s="2">
        <v>9.9999999999999995E-7</v>
      </c>
      <c r="D8120" s="2">
        <v>9.9999999999999995E-7</v>
      </c>
    </row>
    <row r="8121" spans="1:4" x14ac:dyDescent="0.2">
      <c r="A8121" s="1">
        <v>8121</v>
      </c>
      <c r="B8121" s="2">
        <v>9.9999999999999995E-7</v>
      </c>
      <c r="C8121" s="1">
        <v>0</v>
      </c>
      <c r="D8121" s="1">
        <v>0</v>
      </c>
    </row>
    <row r="8122" spans="1:4" x14ac:dyDescent="0.2">
      <c r="A8122" s="1">
        <v>8122</v>
      </c>
      <c r="B8122" s="1">
        <v>0</v>
      </c>
      <c r="C8122" s="2">
        <v>9.9999999999999995E-7</v>
      </c>
      <c r="D8122" s="1">
        <v>0</v>
      </c>
    </row>
    <row r="8123" spans="1:4" x14ac:dyDescent="0.2">
      <c r="A8123" s="1">
        <v>8123</v>
      </c>
      <c r="B8123" s="2">
        <v>9.9999999999999995E-7</v>
      </c>
      <c r="C8123" s="1">
        <v>0</v>
      </c>
      <c r="D8123" s="1">
        <v>0</v>
      </c>
    </row>
    <row r="8124" spans="1:4" x14ac:dyDescent="0.2">
      <c r="A8124" s="1">
        <v>8124</v>
      </c>
      <c r="B8124" s="2">
        <v>9.9999999999999995E-7</v>
      </c>
      <c r="C8124" s="2">
        <v>9.9999999999999995E-7</v>
      </c>
      <c r="D8124" s="1">
        <v>0</v>
      </c>
    </row>
    <row r="8125" spans="1:4" x14ac:dyDescent="0.2">
      <c r="A8125" s="1">
        <v>8125</v>
      </c>
      <c r="B8125" s="2">
        <v>9.9999999999999995E-7</v>
      </c>
      <c r="C8125" s="1">
        <v>0</v>
      </c>
      <c r="D8125" s="2">
        <v>9.9999999999999995E-7</v>
      </c>
    </row>
    <row r="8126" spans="1:4" x14ac:dyDescent="0.2">
      <c r="A8126" s="1">
        <v>8126</v>
      </c>
      <c r="B8126" s="2">
        <v>9.9999999999999995E-7</v>
      </c>
      <c r="C8126" s="2">
        <v>9.9999999999999995E-7</v>
      </c>
      <c r="D8126" s="1">
        <v>0</v>
      </c>
    </row>
    <row r="8127" spans="1:4" x14ac:dyDescent="0.2">
      <c r="A8127" s="1">
        <v>8127</v>
      </c>
      <c r="B8127" s="2">
        <v>9.9999999999999995E-7</v>
      </c>
      <c r="C8127" s="1">
        <v>0</v>
      </c>
      <c r="D8127" s="1">
        <v>0</v>
      </c>
    </row>
    <row r="8128" spans="1:4" x14ac:dyDescent="0.2">
      <c r="A8128" s="1">
        <v>8128</v>
      </c>
      <c r="B8128" s="2">
        <v>9.9999999999999995E-7</v>
      </c>
      <c r="C8128" s="2">
        <v>9.9999999999999995E-7</v>
      </c>
      <c r="D8128" s="1">
        <v>0</v>
      </c>
    </row>
    <row r="8129" spans="1:4" x14ac:dyDescent="0.2">
      <c r="A8129" s="1">
        <v>8129</v>
      </c>
      <c r="B8129" s="1">
        <v>0</v>
      </c>
      <c r="C8129" s="1">
        <v>0</v>
      </c>
      <c r="D8129" s="1">
        <v>0</v>
      </c>
    </row>
    <row r="8130" spans="1:4" x14ac:dyDescent="0.2">
      <c r="A8130" s="1">
        <v>8130</v>
      </c>
      <c r="B8130" s="1">
        <v>0</v>
      </c>
      <c r="C8130" s="1">
        <v>0</v>
      </c>
      <c r="D8130" s="1">
        <v>0</v>
      </c>
    </row>
    <row r="8131" spans="1:4" x14ac:dyDescent="0.2">
      <c r="A8131" s="1">
        <v>8131</v>
      </c>
      <c r="B8131" s="2">
        <v>9.9999999999999995E-7</v>
      </c>
      <c r="C8131" s="2">
        <v>9.9999999999999995E-7</v>
      </c>
      <c r="D8131" s="1">
        <v>0</v>
      </c>
    </row>
    <row r="8132" spans="1:4" x14ac:dyDescent="0.2">
      <c r="A8132" s="1">
        <v>8132</v>
      </c>
      <c r="B8132" s="2">
        <v>9.9999999999999995E-7</v>
      </c>
      <c r="C8132" s="2">
        <v>9.9999999999999995E-7</v>
      </c>
      <c r="D8132" s="1">
        <v>0</v>
      </c>
    </row>
    <row r="8133" spans="1:4" x14ac:dyDescent="0.2">
      <c r="A8133" s="1">
        <v>8133</v>
      </c>
      <c r="B8133" s="2">
        <v>9.9999999999999995E-7</v>
      </c>
      <c r="C8133" s="1">
        <v>0</v>
      </c>
      <c r="D8133" s="1">
        <v>0</v>
      </c>
    </row>
    <row r="8134" spans="1:4" x14ac:dyDescent="0.2">
      <c r="A8134" s="1">
        <v>8134</v>
      </c>
      <c r="B8134" s="1">
        <v>0</v>
      </c>
      <c r="C8134" s="1">
        <v>0</v>
      </c>
      <c r="D8134" s="1">
        <v>0</v>
      </c>
    </row>
    <row r="8135" spans="1:4" x14ac:dyDescent="0.2">
      <c r="A8135" s="1">
        <v>8135</v>
      </c>
      <c r="B8135" s="2">
        <v>9.9999999999999995E-7</v>
      </c>
      <c r="C8135" s="2">
        <v>9.9999999999999995E-7</v>
      </c>
      <c r="D8135" s="1">
        <v>0</v>
      </c>
    </row>
    <row r="8136" spans="1:4" x14ac:dyDescent="0.2">
      <c r="A8136" s="1">
        <v>8136</v>
      </c>
      <c r="B8136" s="2">
        <v>9.9999999999999995E-7</v>
      </c>
      <c r="C8136" s="2">
        <v>9.9999999999999995E-7</v>
      </c>
      <c r="D8136" s="1">
        <v>0</v>
      </c>
    </row>
    <row r="8137" spans="1:4" x14ac:dyDescent="0.2">
      <c r="A8137" s="1">
        <v>8137</v>
      </c>
      <c r="B8137" s="2">
        <v>9.9999999999999995E-7</v>
      </c>
      <c r="C8137" s="1">
        <v>0</v>
      </c>
      <c r="D8137" s="1">
        <v>0</v>
      </c>
    </row>
    <row r="8138" spans="1:4" x14ac:dyDescent="0.2">
      <c r="A8138" s="1">
        <v>8138</v>
      </c>
      <c r="B8138" s="2">
        <v>9.9999999999999995E-7</v>
      </c>
      <c r="C8138" s="1">
        <v>0</v>
      </c>
      <c r="D8138" s="2">
        <v>9.9999999999999995E-7</v>
      </c>
    </row>
    <row r="8139" spans="1:4" x14ac:dyDescent="0.2">
      <c r="A8139" s="1">
        <v>8139</v>
      </c>
      <c r="B8139" s="1">
        <v>0</v>
      </c>
      <c r="C8139" s="2">
        <v>9.9999999999999995E-7</v>
      </c>
      <c r="D8139" s="1">
        <v>0</v>
      </c>
    </row>
    <row r="8140" spans="1:4" x14ac:dyDescent="0.2">
      <c r="A8140" s="1">
        <v>8140</v>
      </c>
      <c r="B8140" s="2">
        <v>9.9999999999999995E-7</v>
      </c>
      <c r="C8140" s="1">
        <v>0</v>
      </c>
      <c r="D8140" s="2">
        <v>9.9999999999999995E-7</v>
      </c>
    </row>
    <row r="8141" spans="1:4" x14ac:dyDescent="0.2">
      <c r="A8141" s="1">
        <v>8141</v>
      </c>
      <c r="B8141" s="2">
        <v>9.9999999999999995E-7</v>
      </c>
      <c r="C8141" s="2">
        <v>9.9999999999999995E-7</v>
      </c>
      <c r="D8141" s="1">
        <v>0</v>
      </c>
    </row>
    <row r="8142" spans="1:4" x14ac:dyDescent="0.2">
      <c r="A8142" s="1">
        <v>8142</v>
      </c>
      <c r="B8142" s="2">
        <v>9.9999999999999995E-7</v>
      </c>
      <c r="C8142" s="1">
        <v>0</v>
      </c>
      <c r="D8142" s="1">
        <v>0</v>
      </c>
    </row>
    <row r="8143" spans="1:4" x14ac:dyDescent="0.2">
      <c r="A8143" s="1">
        <v>8143</v>
      </c>
      <c r="B8143" s="2">
        <v>9.9999999999999995E-7</v>
      </c>
      <c r="C8143" s="2">
        <v>9.9999999999999995E-7</v>
      </c>
      <c r="D8143" s="1">
        <v>0</v>
      </c>
    </row>
    <row r="8144" spans="1:4" x14ac:dyDescent="0.2">
      <c r="A8144" s="1">
        <v>8144</v>
      </c>
      <c r="B8144" s="1">
        <v>0</v>
      </c>
      <c r="C8144" s="1">
        <v>0</v>
      </c>
      <c r="D8144" s="1">
        <v>0</v>
      </c>
    </row>
    <row r="8145" spans="1:4" x14ac:dyDescent="0.2">
      <c r="A8145" s="1">
        <v>8145</v>
      </c>
      <c r="B8145" s="2">
        <v>9.9999999999999995E-7</v>
      </c>
      <c r="C8145" s="1">
        <v>0</v>
      </c>
      <c r="D8145" s="1">
        <v>0</v>
      </c>
    </row>
    <row r="8146" spans="1:4" x14ac:dyDescent="0.2">
      <c r="A8146" s="1">
        <v>8146</v>
      </c>
      <c r="B8146" s="2">
        <v>9.9999999999999995E-7</v>
      </c>
      <c r="C8146" s="1">
        <v>0</v>
      </c>
      <c r="D8146" s="1">
        <v>0</v>
      </c>
    </row>
    <row r="8147" spans="1:4" x14ac:dyDescent="0.2">
      <c r="A8147" s="1">
        <v>8147</v>
      </c>
      <c r="B8147" s="1">
        <v>0</v>
      </c>
      <c r="C8147" s="2">
        <v>9.9999999999999995E-7</v>
      </c>
      <c r="D8147" s="1">
        <v>0</v>
      </c>
    </row>
    <row r="8148" spans="1:4" x14ac:dyDescent="0.2">
      <c r="A8148" s="1">
        <v>8148</v>
      </c>
      <c r="B8148" s="2">
        <v>9.9999999999999995E-7</v>
      </c>
      <c r="C8148" s="2">
        <v>9.9999999999999995E-7</v>
      </c>
      <c r="D8148" s="1">
        <v>0</v>
      </c>
    </row>
    <row r="8149" spans="1:4" x14ac:dyDescent="0.2">
      <c r="A8149" s="1">
        <v>8149</v>
      </c>
      <c r="B8149" s="2">
        <v>9.9999999999999995E-7</v>
      </c>
      <c r="C8149" s="1">
        <v>0</v>
      </c>
      <c r="D8149" s="1">
        <v>0</v>
      </c>
    </row>
    <row r="8150" spans="1:4" x14ac:dyDescent="0.2">
      <c r="A8150" s="1">
        <v>8150</v>
      </c>
      <c r="B8150" s="2">
        <v>9.9999999999999995E-7</v>
      </c>
      <c r="C8150" s="1">
        <v>0</v>
      </c>
      <c r="D8150" s="1">
        <v>0</v>
      </c>
    </row>
    <row r="8151" spans="1:4" x14ac:dyDescent="0.2">
      <c r="A8151" s="1">
        <v>8151</v>
      </c>
      <c r="B8151" s="1">
        <v>0</v>
      </c>
      <c r="C8151" s="1">
        <v>0</v>
      </c>
      <c r="D8151" s="1">
        <v>0</v>
      </c>
    </row>
    <row r="8152" spans="1:4" x14ac:dyDescent="0.2">
      <c r="A8152" s="1">
        <v>8152</v>
      </c>
      <c r="B8152" s="1">
        <v>0</v>
      </c>
      <c r="C8152" s="1">
        <v>0</v>
      </c>
      <c r="D8152" s="2">
        <v>9.9999999999999995E-7</v>
      </c>
    </row>
    <row r="8153" spans="1:4" x14ac:dyDescent="0.2">
      <c r="A8153" s="1">
        <v>8153</v>
      </c>
      <c r="B8153" s="2">
        <v>9.9999999999999995E-7</v>
      </c>
      <c r="C8153" s="2">
        <v>9.9999999999999995E-7</v>
      </c>
      <c r="D8153" s="1">
        <v>0</v>
      </c>
    </row>
    <row r="8154" spans="1:4" x14ac:dyDescent="0.2">
      <c r="A8154" s="1">
        <v>8154</v>
      </c>
      <c r="B8154" s="2">
        <v>9.9999999999999995E-7</v>
      </c>
      <c r="C8154" s="2">
        <v>9.9999999999999995E-7</v>
      </c>
      <c r="D8154" s="1">
        <v>0</v>
      </c>
    </row>
    <row r="8155" spans="1:4" x14ac:dyDescent="0.2">
      <c r="A8155" s="1">
        <v>8155</v>
      </c>
      <c r="B8155" s="2">
        <v>9.9999999999999995E-7</v>
      </c>
      <c r="C8155" s="1">
        <v>0</v>
      </c>
      <c r="D8155" s="1">
        <v>0</v>
      </c>
    </row>
    <row r="8156" spans="1:4" x14ac:dyDescent="0.2">
      <c r="A8156" s="1">
        <v>8156</v>
      </c>
      <c r="B8156" s="2">
        <v>9.9999999999999995E-7</v>
      </c>
      <c r="C8156" s="2">
        <v>9.9999999999999995E-7</v>
      </c>
      <c r="D8156" s="1">
        <v>0</v>
      </c>
    </row>
    <row r="8157" spans="1:4" x14ac:dyDescent="0.2">
      <c r="A8157" s="1">
        <v>8157</v>
      </c>
      <c r="B8157" s="2">
        <v>1.9999999999999999E-6</v>
      </c>
      <c r="C8157" s="1">
        <v>0</v>
      </c>
      <c r="D8157" s="1">
        <v>0</v>
      </c>
    </row>
    <row r="8158" spans="1:4" x14ac:dyDescent="0.2">
      <c r="A8158" s="1">
        <v>8158</v>
      </c>
      <c r="B8158" s="2">
        <v>9.9999999999999995E-7</v>
      </c>
      <c r="C8158" s="1">
        <v>0</v>
      </c>
      <c r="D8158" s="1">
        <v>0</v>
      </c>
    </row>
    <row r="8159" spans="1:4" x14ac:dyDescent="0.2">
      <c r="A8159" s="1">
        <v>8159</v>
      </c>
      <c r="B8159" s="1">
        <v>0</v>
      </c>
      <c r="C8159" s="1">
        <v>0</v>
      </c>
      <c r="D8159" s="1">
        <v>0</v>
      </c>
    </row>
    <row r="8160" spans="1:4" x14ac:dyDescent="0.2">
      <c r="A8160" s="1">
        <v>8160</v>
      </c>
      <c r="B8160" s="2">
        <v>9.9999999999999995E-7</v>
      </c>
      <c r="C8160" s="1">
        <v>0</v>
      </c>
      <c r="D8160" s="1">
        <v>0</v>
      </c>
    </row>
    <row r="8161" spans="1:4" x14ac:dyDescent="0.2">
      <c r="A8161" s="1">
        <v>8161</v>
      </c>
      <c r="B8161" s="2">
        <v>9.9999999999999995E-7</v>
      </c>
      <c r="C8161" s="2">
        <v>9.9999999999999995E-7</v>
      </c>
      <c r="D8161" s="1">
        <v>0</v>
      </c>
    </row>
    <row r="8162" spans="1:4" x14ac:dyDescent="0.2">
      <c r="A8162" s="1">
        <v>8162</v>
      </c>
      <c r="B8162" s="2">
        <v>9.9999999999999995E-7</v>
      </c>
      <c r="C8162" s="1">
        <v>0</v>
      </c>
      <c r="D8162" s="1">
        <v>0</v>
      </c>
    </row>
    <row r="8163" spans="1:4" x14ac:dyDescent="0.2">
      <c r="A8163" s="1">
        <v>8163</v>
      </c>
      <c r="B8163" s="1">
        <v>0</v>
      </c>
      <c r="C8163" s="1">
        <v>0</v>
      </c>
      <c r="D8163" s="1">
        <v>0</v>
      </c>
    </row>
    <row r="8164" spans="1:4" x14ac:dyDescent="0.2">
      <c r="A8164" s="1">
        <v>8164</v>
      </c>
      <c r="B8164" s="1">
        <v>0</v>
      </c>
      <c r="C8164" s="1">
        <v>0</v>
      </c>
      <c r="D8164" s="1">
        <v>0</v>
      </c>
    </row>
    <row r="8165" spans="1:4" x14ac:dyDescent="0.2">
      <c r="A8165" s="1">
        <v>8165</v>
      </c>
      <c r="B8165" s="2">
        <v>9.9999999999999995E-7</v>
      </c>
      <c r="C8165" s="2">
        <v>9.9999999999999995E-7</v>
      </c>
      <c r="D8165" s="1">
        <v>0</v>
      </c>
    </row>
    <row r="8166" spans="1:4" x14ac:dyDescent="0.2">
      <c r="A8166" s="1">
        <v>8166</v>
      </c>
      <c r="B8166" s="2">
        <v>9.9999999999999995E-7</v>
      </c>
      <c r="C8166" s="1">
        <v>0</v>
      </c>
      <c r="D8166" s="1">
        <v>0</v>
      </c>
    </row>
    <row r="8167" spans="1:4" x14ac:dyDescent="0.2">
      <c r="A8167" s="1">
        <v>8167</v>
      </c>
      <c r="B8167" s="2">
        <v>9.9999999999999995E-7</v>
      </c>
      <c r="C8167" s="2">
        <v>9.9999999999999995E-7</v>
      </c>
      <c r="D8167" s="1">
        <v>0</v>
      </c>
    </row>
    <row r="8168" spans="1:4" x14ac:dyDescent="0.2">
      <c r="A8168" s="1">
        <v>8168</v>
      </c>
      <c r="B8168" s="2">
        <v>9.9999999999999995E-7</v>
      </c>
      <c r="C8168" s="1">
        <v>0</v>
      </c>
      <c r="D8168" s="1">
        <v>0</v>
      </c>
    </row>
    <row r="8169" spans="1:4" x14ac:dyDescent="0.2">
      <c r="A8169" s="1">
        <v>8169</v>
      </c>
      <c r="B8169" s="1">
        <v>0</v>
      </c>
      <c r="C8169" s="1">
        <v>0</v>
      </c>
      <c r="D8169" s="1">
        <v>0</v>
      </c>
    </row>
    <row r="8170" spans="1:4" x14ac:dyDescent="0.2">
      <c r="A8170" s="1">
        <v>8170</v>
      </c>
      <c r="B8170" s="1">
        <v>0</v>
      </c>
      <c r="C8170" s="2">
        <v>9.9999999999999995E-7</v>
      </c>
      <c r="D8170" s="1">
        <v>0</v>
      </c>
    </row>
    <row r="8171" spans="1:4" x14ac:dyDescent="0.2">
      <c r="A8171" s="1">
        <v>8171</v>
      </c>
      <c r="B8171" s="1">
        <v>0</v>
      </c>
      <c r="C8171" s="1">
        <v>0</v>
      </c>
      <c r="D8171" s="2">
        <v>9.9999999999999995E-7</v>
      </c>
    </row>
    <row r="8172" spans="1:4" x14ac:dyDescent="0.2">
      <c r="A8172" s="1">
        <v>8172</v>
      </c>
      <c r="B8172" s="1">
        <v>0</v>
      </c>
      <c r="C8172" s="1">
        <v>0</v>
      </c>
      <c r="D8172" s="2">
        <v>9.9999999999999995E-7</v>
      </c>
    </row>
    <row r="8173" spans="1:4" x14ac:dyDescent="0.2">
      <c r="A8173" s="1">
        <v>8173</v>
      </c>
      <c r="B8173" s="1">
        <v>0</v>
      </c>
      <c r="C8173" s="1">
        <v>0</v>
      </c>
      <c r="D8173" s="1">
        <v>0</v>
      </c>
    </row>
    <row r="8174" spans="1:4" x14ac:dyDescent="0.2">
      <c r="A8174" s="1">
        <v>8174</v>
      </c>
      <c r="B8174" s="2">
        <v>3.0000000000000001E-6</v>
      </c>
      <c r="C8174" s="2">
        <v>9.9999999999999995E-7</v>
      </c>
      <c r="D8174" s="1">
        <v>0</v>
      </c>
    </row>
    <row r="8175" spans="1:4" x14ac:dyDescent="0.2">
      <c r="A8175" s="1">
        <v>8175</v>
      </c>
      <c r="B8175" s="2">
        <v>9.9999999999999995E-7</v>
      </c>
      <c r="C8175" s="2">
        <v>9.9999999999999995E-7</v>
      </c>
      <c r="D8175" s="1">
        <v>0</v>
      </c>
    </row>
    <row r="8176" spans="1:4" x14ac:dyDescent="0.2">
      <c r="A8176" s="1">
        <v>8176</v>
      </c>
      <c r="B8176" s="2">
        <v>9.9999999999999995E-7</v>
      </c>
      <c r="C8176" s="1">
        <v>0</v>
      </c>
      <c r="D8176" s="1">
        <v>0</v>
      </c>
    </row>
    <row r="8177" spans="1:4" x14ac:dyDescent="0.2">
      <c r="A8177" s="1">
        <v>8177</v>
      </c>
      <c r="B8177" s="2">
        <v>9.9999999999999995E-7</v>
      </c>
      <c r="C8177" s="1">
        <v>0</v>
      </c>
      <c r="D8177" s="1">
        <v>0</v>
      </c>
    </row>
    <row r="8178" spans="1:4" x14ac:dyDescent="0.2">
      <c r="A8178" s="1">
        <v>8178</v>
      </c>
      <c r="B8178" s="2">
        <v>9.9999999999999995E-7</v>
      </c>
      <c r="C8178" s="1">
        <v>0</v>
      </c>
      <c r="D8178" s="1">
        <v>0</v>
      </c>
    </row>
    <row r="8179" spans="1:4" x14ac:dyDescent="0.2">
      <c r="A8179" s="1">
        <v>8179</v>
      </c>
      <c r="B8179" s="2">
        <v>9.9999999999999995E-7</v>
      </c>
      <c r="C8179" s="2">
        <v>9.9999999999999995E-7</v>
      </c>
      <c r="D8179" s="1">
        <v>0</v>
      </c>
    </row>
    <row r="8180" spans="1:4" x14ac:dyDescent="0.2">
      <c r="A8180" s="1">
        <v>8180</v>
      </c>
      <c r="B8180" s="2">
        <v>9.9999999999999995E-7</v>
      </c>
      <c r="C8180" s="1">
        <v>0</v>
      </c>
      <c r="D8180" s="1">
        <v>0</v>
      </c>
    </row>
    <row r="8181" spans="1:4" x14ac:dyDescent="0.2">
      <c r="A8181" s="1">
        <v>8181</v>
      </c>
      <c r="B8181" s="1">
        <v>0</v>
      </c>
      <c r="C8181" s="1">
        <v>0</v>
      </c>
      <c r="D8181" s="1">
        <v>0</v>
      </c>
    </row>
    <row r="8182" spans="1:4" x14ac:dyDescent="0.2">
      <c r="A8182" s="1">
        <v>8182</v>
      </c>
      <c r="B8182" s="2">
        <v>9.9999999999999995E-7</v>
      </c>
      <c r="C8182" s="1">
        <v>0</v>
      </c>
      <c r="D8182" s="1">
        <v>0</v>
      </c>
    </row>
    <row r="8183" spans="1:4" x14ac:dyDescent="0.2">
      <c r="A8183" s="1">
        <v>8183</v>
      </c>
      <c r="B8183" s="2">
        <v>9.9999999999999995E-7</v>
      </c>
      <c r="C8183" s="2">
        <v>9.9999999999999995E-7</v>
      </c>
      <c r="D8183" s="1">
        <v>0</v>
      </c>
    </row>
    <row r="8184" spans="1:4" x14ac:dyDescent="0.2">
      <c r="A8184" s="1">
        <v>8184</v>
      </c>
      <c r="B8184" s="2">
        <v>9.9999999999999995E-7</v>
      </c>
      <c r="C8184" s="1">
        <v>0</v>
      </c>
      <c r="D8184" s="1">
        <v>0</v>
      </c>
    </row>
    <row r="8185" spans="1:4" x14ac:dyDescent="0.2">
      <c r="A8185" s="1">
        <v>8185</v>
      </c>
      <c r="B8185" s="1">
        <v>0</v>
      </c>
      <c r="C8185" s="1">
        <v>0</v>
      </c>
      <c r="D8185" s="1">
        <v>0</v>
      </c>
    </row>
    <row r="8186" spans="1:4" x14ac:dyDescent="0.2">
      <c r="A8186" s="1">
        <v>8186</v>
      </c>
      <c r="B8186" s="2">
        <v>9.9999999999999995E-7</v>
      </c>
      <c r="C8186" s="1">
        <v>0</v>
      </c>
      <c r="D8186" s="1">
        <v>0</v>
      </c>
    </row>
    <row r="8187" spans="1:4" x14ac:dyDescent="0.2">
      <c r="A8187" s="1">
        <v>8187</v>
      </c>
      <c r="B8187" s="2">
        <v>9.9999999999999995E-7</v>
      </c>
      <c r="C8187" s="2">
        <v>9.9999999999999995E-7</v>
      </c>
      <c r="D8187" s="1">
        <v>0</v>
      </c>
    </row>
    <row r="8188" spans="1:4" x14ac:dyDescent="0.2">
      <c r="A8188" s="1">
        <v>8188</v>
      </c>
      <c r="B8188" s="2">
        <v>9.9999999999999995E-7</v>
      </c>
      <c r="C8188" s="1">
        <v>0</v>
      </c>
      <c r="D8188" s="1">
        <v>0</v>
      </c>
    </row>
    <row r="8189" spans="1:4" x14ac:dyDescent="0.2">
      <c r="A8189" s="1">
        <v>8189</v>
      </c>
      <c r="B8189" s="2">
        <v>9.9999999999999995E-7</v>
      </c>
      <c r="C8189" s="1">
        <v>0</v>
      </c>
      <c r="D8189" s="1">
        <v>0</v>
      </c>
    </row>
    <row r="8190" spans="1:4" x14ac:dyDescent="0.2">
      <c r="A8190" s="1">
        <v>8190</v>
      </c>
      <c r="B8190" s="2">
        <v>9.9999999999999995E-7</v>
      </c>
      <c r="C8190" s="2">
        <v>9.9999999999999995E-7</v>
      </c>
      <c r="D8190" s="1">
        <v>0</v>
      </c>
    </row>
    <row r="8191" spans="1:4" x14ac:dyDescent="0.2">
      <c r="A8191" s="1">
        <v>8191</v>
      </c>
      <c r="B8191" s="2">
        <v>9.9999999999999995E-7</v>
      </c>
      <c r="C8191" s="1">
        <v>0</v>
      </c>
      <c r="D8191" s="1">
        <v>0</v>
      </c>
    </row>
    <row r="8192" spans="1:4" x14ac:dyDescent="0.2">
      <c r="A8192" s="1">
        <v>8192</v>
      </c>
      <c r="B8192" s="2">
        <v>1.9999999999999999E-6</v>
      </c>
      <c r="C8192" s="1">
        <v>0</v>
      </c>
      <c r="D8192" s="2">
        <v>9.9999999999999995E-7</v>
      </c>
    </row>
    <row r="8193" spans="1:4" x14ac:dyDescent="0.2">
      <c r="A8193" s="1">
        <v>8193</v>
      </c>
      <c r="B8193" s="2">
        <v>9.9999999999999995E-7</v>
      </c>
      <c r="C8193" s="1">
        <v>0</v>
      </c>
      <c r="D8193" s="1">
        <v>0</v>
      </c>
    </row>
    <row r="8194" spans="1:4" x14ac:dyDescent="0.2">
      <c r="A8194" s="1">
        <v>8194</v>
      </c>
      <c r="B8194" s="2">
        <v>9.9999999999999995E-7</v>
      </c>
      <c r="C8194" s="1">
        <v>0</v>
      </c>
      <c r="D8194" s="2">
        <v>9.9999999999999995E-7</v>
      </c>
    </row>
    <row r="8195" spans="1:4" x14ac:dyDescent="0.2">
      <c r="A8195" s="1">
        <v>8195</v>
      </c>
      <c r="B8195" s="2">
        <v>9.9999999999999995E-7</v>
      </c>
      <c r="C8195" s="1">
        <v>0</v>
      </c>
      <c r="D8195" s="1">
        <v>0</v>
      </c>
    </row>
    <row r="8196" spans="1:4" x14ac:dyDescent="0.2">
      <c r="A8196" s="1">
        <v>8196</v>
      </c>
      <c r="B8196" s="2">
        <v>9.9999999999999995E-7</v>
      </c>
      <c r="C8196" s="1">
        <v>0</v>
      </c>
      <c r="D8196" s="1">
        <v>0</v>
      </c>
    </row>
    <row r="8197" spans="1:4" x14ac:dyDescent="0.2">
      <c r="A8197" s="1">
        <v>8197</v>
      </c>
      <c r="B8197" s="2">
        <v>9.9999999999999995E-7</v>
      </c>
      <c r="C8197" s="1">
        <v>0</v>
      </c>
      <c r="D8197" s="1">
        <v>0</v>
      </c>
    </row>
    <row r="8198" spans="1:4" x14ac:dyDescent="0.2">
      <c r="A8198" s="1">
        <v>8198</v>
      </c>
      <c r="B8198" s="2">
        <v>9.9999999999999995E-7</v>
      </c>
      <c r="C8198" s="2">
        <v>9.9999999999999995E-7</v>
      </c>
      <c r="D8198" s="1">
        <v>0</v>
      </c>
    </row>
    <row r="8199" spans="1:4" x14ac:dyDescent="0.2">
      <c r="A8199" s="1">
        <v>8199</v>
      </c>
      <c r="B8199" s="2">
        <v>9.9999999999999995E-7</v>
      </c>
      <c r="C8199" s="1">
        <v>0</v>
      </c>
      <c r="D8199" s="1">
        <v>0</v>
      </c>
    </row>
    <row r="8200" spans="1:4" x14ac:dyDescent="0.2">
      <c r="A8200" s="1">
        <v>8200</v>
      </c>
      <c r="B8200" s="1">
        <v>0</v>
      </c>
      <c r="C8200" s="2">
        <v>9.9999999999999995E-7</v>
      </c>
      <c r="D8200" s="1">
        <v>0</v>
      </c>
    </row>
    <row r="8201" spans="1:4" x14ac:dyDescent="0.2">
      <c r="A8201" s="1">
        <v>8201</v>
      </c>
      <c r="B8201" s="2">
        <v>9.9999999999999995E-7</v>
      </c>
      <c r="C8201" s="1">
        <v>0</v>
      </c>
      <c r="D8201" s="1">
        <v>0</v>
      </c>
    </row>
    <row r="8202" spans="1:4" x14ac:dyDescent="0.2">
      <c r="A8202" s="1">
        <v>8202</v>
      </c>
      <c r="B8202" s="2">
        <v>9.9999999999999995E-7</v>
      </c>
      <c r="C8202" s="2">
        <v>9.9999999999999995E-7</v>
      </c>
      <c r="D8202" s="1">
        <v>0</v>
      </c>
    </row>
    <row r="8203" spans="1:4" x14ac:dyDescent="0.2">
      <c r="A8203" s="1">
        <v>8203</v>
      </c>
      <c r="B8203" s="1">
        <v>0</v>
      </c>
      <c r="C8203" s="1">
        <v>0</v>
      </c>
      <c r="D8203" s="1">
        <v>0</v>
      </c>
    </row>
    <row r="8204" spans="1:4" x14ac:dyDescent="0.2">
      <c r="A8204" s="1">
        <v>8204</v>
      </c>
      <c r="B8204" s="1">
        <v>0</v>
      </c>
      <c r="C8204" s="2">
        <v>9.9999999999999995E-7</v>
      </c>
      <c r="D8204" s="1">
        <v>0</v>
      </c>
    </row>
    <row r="8205" spans="1:4" x14ac:dyDescent="0.2">
      <c r="A8205" s="1">
        <v>8205</v>
      </c>
      <c r="B8205" s="2">
        <v>1.9999999999999999E-6</v>
      </c>
      <c r="C8205" s="1">
        <v>0</v>
      </c>
      <c r="D8205" s="1">
        <v>0</v>
      </c>
    </row>
    <row r="8206" spans="1:4" x14ac:dyDescent="0.2">
      <c r="A8206" s="1">
        <v>8206</v>
      </c>
      <c r="B8206" s="2">
        <v>9.9999999999999995E-7</v>
      </c>
      <c r="C8206" s="2">
        <v>9.9999999999999995E-7</v>
      </c>
      <c r="D8206" s="1">
        <v>0</v>
      </c>
    </row>
    <row r="8207" spans="1:4" x14ac:dyDescent="0.2">
      <c r="A8207" s="1">
        <v>8207</v>
      </c>
      <c r="B8207" s="2">
        <v>9.9999999999999995E-7</v>
      </c>
      <c r="C8207" s="1">
        <v>0</v>
      </c>
      <c r="D8207" s="1">
        <v>0</v>
      </c>
    </row>
    <row r="8208" spans="1:4" x14ac:dyDescent="0.2">
      <c r="A8208" s="1">
        <v>8208</v>
      </c>
      <c r="B8208" s="2">
        <v>9.9999999999999995E-7</v>
      </c>
      <c r="C8208" s="1">
        <v>0</v>
      </c>
      <c r="D8208" s="1">
        <v>0</v>
      </c>
    </row>
    <row r="8209" spans="1:4" x14ac:dyDescent="0.2">
      <c r="A8209" s="1">
        <v>8209</v>
      </c>
      <c r="B8209" s="2">
        <v>9.9999999999999995E-7</v>
      </c>
      <c r="C8209" s="1">
        <v>0</v>
      </c>
      <c r="D8209" s="1">
        <v>0</v>
      </c>
    </row>
    <row r="8210" spans="1:4" x14ac:dyDescent="0.2">
      <c r="A8210" s="1">
        <v>8210</v>
      </c>
      <c r="B8210" s="1">
        <v>0</v>
      </c>
      <c r="C8210" s="1">
        <v>0</v>
      </c>
      <c r="D8210" s="1">
        <v>0</v>
      </c>
    </row>
    <row r="8211" spans="1:4" x14ac:dyDescent="0.2">
      <c r="A8211" s="1">
        <v>8211</v>
      </c>
      <c r="B8211" s="1">
        <v>0</v>
      </c>
      <c r="C8211" s="2">
        <v>9.9999999999999995E-7</v>
      </c>
      <c r="D8211" s="1">
        <v>0</v>
      </c>
    </row>
    <row r="8212" spans="1:4" x14ac:dyDescent="0.2">
      <c r="A8212" s="1">
        <v>8212</v>
      </c>
      <c r="B8212" s="2">
        <v>9.9999999999999995E-7</v>
      </c>
      <c r="C8212" s="1">
        <v>0</v>
      </c>
      <c r="D8212" s="1">
        <v>0</v>
      </c>
    </row>
    <row r="8213" spans="1:4" x14ac:dyDescent="0.2">
      <c r="A8213" s="1">
        <v>8213</v>
      </c>
      <c r="B8213" s="2">
        <v>9.9999999999999995E-7</v>
      </c>
      <c r="C8213" s="1">
        <v>0</v>
      </c>
      <c r="D8213" s="1">
        <v>0</v>
      </c>
    </row>
    <row r="8214" spans="1:4" x14ac:dyDescent="0.2">
      <c r="A8214" s="1">
        <v>8214</v>
      </c>
      <c r="B8214" s="1">
        <v>0</v>
      </c>
      <c r="C8214" s="1">
        <v>0</v>
      </c>
      <c r="D8214" s="1">
        <v>0</v>
      </c>
    </row>
    <row r="8215" spans="1:4" x14ac:dyDescent="0.2">
      <c r="A8215" s="1">
        <v>8215</v>
      </c>
      <c r="B8215" s="2">
        <v>9.9999999999999995E-7</v>
      </c>
      <c r="C8215" s="2">
        <v>9.9999999999999995E-7</v>
      </c>
      <c r="D8215" s="1">
        <v>0</v>
      </c>
    </row>
    <row r="8216" spans="1:4" x14ac:dyDescent="0.2">
      <c r="A8216" s="1">
        <v>8216</v>
      </c>
      <c r="B8216" s="2">
        <v>9.9999999999999995E-7</v>
      </c>
      <c r="C8216" s="1">
        <v>0</v>
      </c>
      <c r="D8216" s="1">
        <v>0</v>
      </c>
    </row>
    <row r="8217" spans="1:4" x14ac:dyDescent="0.2">
      <c r="A8217" s="1">
        <v>8217</v>
      </c>
      <c r="B8217" s="2">
        <v>9.9999999999999995E-7</v>
      </c>
      <c r="C8217" s="2">
        <v>9.9999999999999995E-7</v>
      </c>
      <c r="D8217" s="1">
        <v>0</v>
      </c>
    </row>
    <row r="8218" spans="1:4" x14ac:dyDescent="0.2">
      <c r="A8218" s="1">
        <v>8218</v>
      </c>
      <c r="B8218" s="2">
        <v>9.9999999999999995E-7</v>
      </c>
      <c r="C8218" s="1">
        <v>0</v>
      </c>
      <c r="D8218" s="1">
        <v>0</v>
      </c>
    </row>
    <row r="8219" spans="1:4" x14ac:dyDescent="0.2">
      <c r="A8219" s="1">
        <v>8219</v>
      </c>
      <c r="B8219" s="1">
        <v>0</v>
      </c>
      <c r="C8219" s="1">
        <v>0</v>
      </c>
      <c r="D8219" s="1">
        <v>0</v>
      </c>
    </row>
    <row r="8220" spans="1:4" x14ac:dyDescent="0.2">
      <c r="A8220" s="1">
        <v>8220</v>
      </c>
      <c r="B8220" s="2">
        <v>9.9999999999999995E-7</v>
      </c>
      <c r="C8220" s="2">
        <v>9.9999999999999995E-7</v>
      </c>
      <c r="D8220" s="1">
        <v>0</v>
      </c>
    </row>
    <row r="8221" spans="1:4" x14ac:dyDescent="0.2">
      <c r="A8221" s="1">
        <v>8221</v>
      </c>
      <c r="B8221" s="2">
        <v>9.9999999999999995E-7</v>
      </c>
      <c r="C8221" s="2">
        <v>9.9999999999999995E-7</v>
      </c>
      <c r="D8221" s="1">
        <v>0</v>
      </c>
    </row>
    <row r="8222" spans="1:4" x14ac:dyDescent="0.2">
      <c r="A8222" s="1">
        <v>8222</v>
      </c>
      <c r="B8222" s="2">
        <v>9.9999999999999995E-7</v>
      </c>
      <c r="C8222" s="1">
        <v>0</v>
      </c>
      <c r="D8222" s="1">
        <v>0</v>
      </c>
    </row>
    <row r="8223" spans="1:4" x14ac:dyDescent="0.2">
      <c r="A8223" s="1">
        <v>8223</v>
      </c>
      <c r="B8223" s="2">
        <v>9.9999999999999995E-7</v>
      </c>
      <c r="C8223" s="1">
        <v>0</v>
      </c>
      <c r="D8223" s="1">
        <v>0</v>
      </c>
    </row>
    <row r="8224" spans="1:4" x14ac:dyDescent="0.2">
      <c r="A8224" s="1">
        <v>8224</v>
      </c>
      <c r="B8224" s="2">
        <v>9.9999999999999995E-7</v>
      </c>
      <c r="C8224" s="2">
        <v>9.9999999999999995E-7</v>
      </c>
      <c r="D8224" s="2">
        <v>9.9999999999999995E-7</v>
      </c>
    </row>
    <row r="8225" spans="1:4" x14ac:dyDescent="0.2">
      <c r="A8225" s="1">
        <v>8225</v>
      </c>
      <c r="B8225" s="2">
        <v>9.9999999999999995E-7</v>
      </c>
      <c r="C8225" s="1">
        <v>0</v>
      </c>
      <c r="D8225" s="1">
        <v>0</v>
      </c>
    </row>
    <row r="8226" spans="1:4" x14ac:dyDescent="0.2">
      <c r="A8226" s="1">
        <v>8226</v>
      </c>
      <c r="B8226" s="2">
        <v>9.9999999999999995E-7</v>
      </c>
      <c r="C8226" s="1">
        <v>0</v>
      </c>
      <c r="D8226" s="1">
        <v>0</v>
      </c>
    </row>
    <row r="8227" spans="1:4" x14ac:dyDescent="0.2">
      <c r="A8227" s="1">
        <v>8227</v>
      </c>
      <c r="B8227" s="2">
        <v>9.9999999999999995E-7</v>
      </c>
      <c r="C8227" s="1">
        <v>0</v>
      </c>
      <c r="D8227" s="2">
        <v>9.9999999999999995E-7</v>
      </c>
    </row>
    <row r="8228" spans="1:4" x14ac:dyDescent="0.2">
      <c r="A8228" s="1">
        <v>8228</v>
      </c>
      <c r="B8228" s="2">
        <v>9.9999999999999995E-7</v>
      </c>
      <c r="C8228" s="1">
        <v>0</v>
      </c>
      <c r="D8228" s="1">
        <v>0</v>
      </c>
    </row>
    <row r="8229" spans="1:4" x14ac:dyDescent="0.2">
      <c r="A8229" s="1">
        <v>8229</v>
      </c>
      <c r="B8229" s="2">
        <v>9.9999999999999995E-7</v>
      </c>
      <c r="C8229" s="1">
        <v>0</v>
      </c>
      <c r="D8229" s="1">
        <v>0</v>
      </c>
    </row>
    <row r="8230" spans="1:4" x14ac:dyDescent="0.2">
      <c r="A8230" s="1">
        <v>8230</v>
      </c>
      <c r="B8230" s="2">
        <v>9.9999999999999995E-7</v>
      </c>
      <c r="C8230" s="2">
        <v>9.9999999999999995E-7</v>
      </c>
      <c r="D8230" s="1">
        <v>0</v>
      </c>
    </row>
    <row r="8231" spans="1:4" x14ac:dyDescent="0.2">
      <c r="A8231" s="1">
        <v>8231</v>
      </c>
      <c r="B8231" s="1">
        <v>0</v>
      </c>
      <c r="C8231" s="1">
        <v>0</v>
      </c>
      <c r="D8231" s="1">
        <v>0</v>
      </c>
    </row>
    <row r="8232" spans="1:4" x14ac:dyDescent="0.2">
      <c r="A8232" s="1">
        <v>8232</v>
      </c>
      <c r="B8232" s="2">
        <v>9.9999999999999995E-7</v>
      </c>
      <c r="C8232" s="2">
        <v>9.9999999999999995E-7</v>
      </c>
      <c r="D8232" s="2">
        <v>9.9999999999999995E-7</v>
      </c>
    </row>
    <row r="8233" spans="1:4" x14ac:dyDescent="0.2">
      <c r="A8233" s="1">
        <v>8233</v>
      </c>
      <c r="B8233" s="2">
        <v>9.9999999999999995E-7</v>
      </c>
      <c r="C8233" s="1">
        <v>0</v>
      </c>
      <c r="D8233" s="2">
        <v>9.9999999999999995E-7</v>
      </c>
    </row>
    <row r="8234" spans="1:4" x14ac:dyDescent="0.2">
      <c r="A8234" s="1">
        <v>8234</v>
      </c>
      <c r="B8234" s="1">
        <v>0</v>
      </c>
      <c r="C8234" s="1">
        <v>0</v>
      </c>
      <c r="D8234" s="1">
        <v>0</v>
      </c>
    </row>
    <row r="8235" spans="1:4" x14ac:dyDescent="0.2">
      <c r="A8235" s="1">
        <v>8235</v>
      </c>
      <c r="B8235" s="2">
        <v>9.9999999999999995E-7</v>
      </c>
      <c r="C8235" s="2">
        <v>9.9999999999999995E-7</v>
      </c>
      <c r="D8235" s="1">
        <v>0</v>
      </c>
    </row>
    <row r="8236" spans="1:4" x14ac:dyDescent="0.2">
      <c r="A8236" s="1">
        <v>8236</v>
      </c>
      <c r="B8236" s="2">
        <v>9.9999999999999995E-7</v>
      </c>
      <c r="C8236" s="1">
        <v>0</v>
      </c>
      <c r="D8236" s="1">
        <v>0</v>
      </c>
    </row>
    <row r="8237" spans="1:4" x14ac:dyDescent="0.2">
      <c r="A8237" s="1">
        <v>8237</v>
      </c>
      <c r="B8237" s="2">
        <v>9.9999999999999995E-7</v>
      </c>
      <c r="C8237" s="1">
        <v>0</v>
      </c>
      <c r="D8237" s="1">
        <v>0</v>
      </c>
    </row>
    <row r="8238" spans="1:4" x14ac:dyDescent="0.2">
      <c r="A8238" s="1">
        <v>8238</v>
      </c>
      <c r="B8238" s="2">
        <v>9.9999999999999995E-7</v>
      </c>
      <c r="C8238" s="1">
        <v>0</v>
      </c>
      <c r="D8238" s="1">
        <v>0</v>
      </c>
    </row>
    <row r="8239" spans="1:4" x14ac:dyDescent="0.2">
      <c r="A8239" s="1">
        <v>8239</v>
      </c>
      <c r="B8239" s="2">
        <v>9.9999999999999995E-7</v>
      </c>
      <c r="C8239" s="1">
        <v>0</v>
      </c>
      <c r="D8239" s="1">
        <v>0</v>
      </c>
    </row>
    <row r="8240" spans="1:4" x14ac:dyDescent="0.2">
      <c r="A8240" s="1">
        <v>8240</v>
      </c>
      <c r="B8240" s="2">
        <v>9.9999999999999995E-7</v>
      </c>
      <c r="C8240" s="2">
        <v>9.9999999999999995E-7</v>
      </c>
      <c r="D8240" s="1">
        <v>0</v>
      </c>
    </row>
    <row r="8241" spans="1:4" x14ac:dyDescent="0.2">
      <c r="A8241" s="1">
        <v>8241</v>
      </c>
      <c r="B8241" s="2">
        <v>9.9999999999999995E-7</v>
      </c>
      <c r="C8241" s="1">
        <v>0</v>
      </c>
      <c r="D8241" s="1">
        <v>0</v>
      </c>
    </row>
    <row r="8242" spans="1:4" x14ac:dyDescent="0.2">
      <c r="A8242" s="1">
        <v>8242</v>
      </c>
      <c r="B8242" s="2">
        <v>9.9999999999999995E-7</v>
      </c>
      <c r="C8242" s="1">
        <v>0</v>
      </c>
      <c r="D8242" s="1">
        <v>0</v>
      </c>
    </row>
    <row r="8243" spans="1:4" x14ac:dyDescent="0.2">
      <c r="A8243" s="1">
        <v>8243</v>
      </c>
      <c r="B8243" s="1">
        <v>0</v>
      </c>
      <c r="C8243" s="1">
        <v>0</v>
      </c>
      <c r="D8243" s="1">
        <v>0</v>
      </c>
    </row>
    <row r="8244" spans="1:4" x14ac:dyDescent="0.2">
      <c r="A8244" s="1">
        <v>8244</v>
      </c>
      <c r="B8244" s="2">
        <v>9.9999999999999995E-7</v>
      </c>
      <c r="C8244" s="1">
        <v>0</v>
      </c>
      <c r="D8244" s="1">
        <v>0</v>
      </c>
    </row>
    <row r="8245" spans="1:4" x14ac:dyDescent="0.2">
      <c r="A8245" s="1">
        <v>8245</v>
      </c>
      <c r="B8245" s="1">
        <v>0</v>
      </c>
      <c r="C8245" s="1">
        <v>0</v>
      </c>
      <c r="D8245" s="1">
        <v>0</v>
      </c>
    </row>
    <row r="8246" spans="1:4" x14ac:dyDescent="0.2">
      <c r="A8246" s="1">
        <v>8246</v>
      </c>
      <c r="B8246" s="2">
        <v>9.9999999999999995E-7</v>
      </c>
      <c r="C8246" s="1">
        <v>0</v>
      </c>
      <c r="D8246" s="1">
        <v>0</v>
      </c>
    </row>
    <row r="8247" spans="1:4" x14ac:dyDescent="0.2">
      <c r="A8247" s="1">
        <v>8247</v>
      </c>
      <c r="B8247" s="1">
        <v>0</v>
      </c>
      <c r="C8247" s="2">
        <v>9.9999999999999995E-7</v>
      </c>
      <c r="D8247" s="1">
        <v>0</v>
      </c>
    </row>
    <row r="8248" spans="1:4" x14ac:dyDescent="0.2">
      <c r="A8248" s="1">
        <v>8248</v>
      </c>
      <c r="B8248" s="2">
        <v>9.9999999999999995E-7</v>
      </c>
      <c r="C8248" s="1">
        <v>0</v>
      </c>
      <c r="D8248" s="1">
        <v>0</v>
      </c>
    </row>
    <row r="8249" spans="1:4" x14ac:dyDescent="0.2">
      <c r="A8249" s="1">
        <v>8249</v>
      </c>
      <c r="B8249" s="2">
        <v>9.9999999999999995E-7</v>
      </c>
      <c r="C8249" s="1">
        <v>0</v>
      </c>
      <c r="D8249" s="1">
        <v>0</v>
      </c>
    </row>
    <row r="8250" spans="1:4" x14ac:dyDescent="0.2">
      <c r="A8250" s="1">
        <v>8250</v>
      </c>
      <c r="B8250" s="2">
        <v>9.9999999999999995E-7</v>
      </c>
      <c r="C8250" s="1">
        <v>0</v>
      </c>
      <c r="D8250" s="1">
        <v>0</v>
      </c>
    </row>
    <row r="8251" spans="1:4" x14ac:dyDescent="0.2">
      <c r="A8251" s="1">
        <v>8251</v>
      </c>
      <c r="B8251" s="2">
        <v>9.9999999999999995E-7</v>
      </c>
      <c r="C8251" s="1">
        <v>0</v>
      </c>
      <c r="D8251" s="1">
        <v>0</v>
      </c>
    </row>
    <row r="8252" spans="1:4" x14ac:dyDescent="0.2">
      <c r="A8252" s="1">
        <v>8252</v>
      </c>
      <c r="B8252" s="2">
        <v>9.9999999999999995E-7</v>
      </c>
      <c r="C8252" s="2">
        <v>9.9999999999999995E-7</v>
      </c>
      <c r="D8252" s="1">
        <v>0</v>
      </c>
    </row>
    <row r="8253" spans="1:4" x14ac:dyDescent="0.2">
      <c r="A8253" s="1">
        <v>8253</v>
      </c>
      <c r="B8253" s="2">
        <v>9.9999999999999995E-7</v>
      </c>
      <c r="C8253" s="1">
        <v>0</v>
      </c>
      <c r="D8253" s="1">
        <v>0</v>
      </c>
    </row>
    <row r="8254" spans="1:4" x14ac:dyDescent="0.2">
      <c r="A8254" s="1">
        <v>8254</v>
      </c>
      <c r="B8254" s="2">
        <v>9.9999999999999995E-7</v>
      </c>
      <c r="C8254" s="1">
        <v>0</v>
      </c>
      <c r="D8254" s="1">
        <v>0</v>
      </c>
    </row>
    <row r="8255" spans="1:4" x14ac:dyDescent="0.2">
      <c r="A8255" s="1">
        <v>8255</v>
      </c>
      <c r="B8255" s="2">
        <v>9.9999999999999995E-7</v>
      </c>
      <c r="C8255" s="1">
        <v>0</v>
      </c>
      <c r="D8255" s="1">
        <v>0</v>
      </c>
    </row>
    <row r="8256" spans="1:4" x14ac:dyDescent="0.2">
      <c r="A8256" s="1">
        <v>8256</v>
      </c>
      <c r="B8256" s="1">
        <v>0</v>
      </c>
      <c r="C8256" s="1">
        <v>0</v>
      </c>
      <c r="D8256" s="1">
        <v>0</v>
      </c>
    </row>
    <row r="8257" spans="1:4" x14ac:dyDescent="0.2">
      <c r="A8257" s="1">
        <v>8257</v>
      </c>
      <c r="B8257" s="2">
        <v>9.9999999999999995E-7</v>
      </c>
      <c r="C8257" s="2">
        <v>9.9999999999999995E-7</v>
      </c>
      <c r="D8257" s="1">
        <v>0</v>
      </c>
    </row>
    <row r="8258" spans="1:4" x14ac:dyDescent="0.2">
      <c r="A8258" s="1">
        <v>8258</v>
      </c>
      <c r="B8258" s="1">
        <v>0</v>
      </c>
      <c r="C8258" s="1">
        <v>0</v>
      </c>
      <c r="D8258" s="1">
        <v>0</v>
      </c>
    </row>
    <row r="8259" spans="1:4" x14ac:dyDescent="0.2">
      <c r="A8259" s="1">
        <v>8259</v>
      </c>
      <c r="B8259" s="2">
        <v>9.9999999999999995E-7</v>
      </c>
      <c r="C8259" s="1">
        <v>0</v>
      </c>
      <c r="D8259" s="2">
        <v>9.9999999999999995E-7</v>
      </c>
    </row>
    <row r="8260" spans="1:4" x14ac:dyDescent="0.2">
      <c r="A8260" s="1">
        <v>8260</v>
      </c>
      <c r="B8260" s="2">
        <v>9.9999999999999995E-7</v>
      </c>
      <c r="C8260" s="1">
        <v>0</v>
      </c>
      <c r="D8260" s="2">
        <v>3.0000000000000001E-6</v>
      </c>
    </row>
    <row r="8261" spans="1:4" x14ac:dyDescent="0.2">
      <c r="A8261" s="1">
        <v>8261</v>
      </c>
      <c r="B8261" s="2">
        <v>9.9999999999999995E-7</v>
      </c>
      <c r="C8261" s="1">
        <v>0</v>
      </c>
      <c r="D8261" s="1">
        <v>0</v>
      </c>
    </row>
    <row r="8262" spans="1:4" x14ac:dyDescent="0.2">
      <c r="A8262" s="1">
        <v>8262</v>
      </c>
      <c r="B8262" s="1">
        <v>0</v>
      </c>
      <c r="C8262" s="1">
        <v>0</v>
      </c>
      <c r="D8262" s="2">
        <v>9.9999999999999995E-7</v>
      </c>
    </row>
    <row r="8263" spans="1:4" x14ac:dyDescent="0.2">
      <c r="A8263" s="1">
        <v>8263</v>
      </c>
      <c r="B8263" s="2">
        <v>9.9999999999999995E-7</v>
      </c>
      <c r="C8263" s="1">
        <v>0</v>
      </c>
      <c r="D8263" s="2">
        <v>9.9999999999999995E-7</v>
      </c>
    </row>
    <row r="8264" spans="1:4" x14ac:dyDescent="0.2">
      <c r="A8264" s="1">
        <v>8264</v>
      </c>
      <c r="B8264" s="2">
        <v>9.9999999999999995E-7</v>
      </c>
      <c r="C8264" s="1">
        <v>0</v>
      </c>
      <c r="D8264" s="2">
        <v>9.9999999999999995E-7</v>
      </c>
    </row>
    <row r="8265" spans="1:4" x14ac:dyDescent="0.2">
      <c r="A8265" s="1">
        <v>8265</v>
      </c>
      <c r="B8265" s="2">
        <v>9.9999999999999995E-7</v>
      </c>
      <c r="C8265" s="2">
        <v>9.9999999999999995E-7</v>
      </c>
      <c r="D8265" s="2">
        <v>9.9999999999999995E-7</v>
      </c>
    </row>
    <row r="8266" spans="1:4" x14ac:dyDescent="0.2">
      <c r="A8266" s="1">
        <v>8266</v>
      </c>
      <c r="B8266" s="2">
        <v>9.9999999999999995E-7</v>
      </c>
      <c r="C8266" s="1">
        <v>0</v>
      </c>
      <c r="D8266" s="1">
        <v>0</v>
      </c>
    </row>
    <row r="8267" spans="1:4" x14ac:dyDescent="0.2">
      <c r="A8267" s="1">
        <v>8267</v>
      </c>
      <c r="B8267" s="1">
        <v>0</v>
      </c>
      <c r="C8267" s="2">
        <v>9.9999999999999995E-7</v>
      </c>
      <c r="D8267" s="2">
        <v>9.9999999999999995E-7</v>
      </c>
    </row>
    <row r="8268" spans="1:4" x14ac:dyDescent="0.2">
      <c r="A8268" s="1">
        <v>8268</v>
      </c>
      <c r="B8268" s="2">
        <v>9.9999999999999995E-7</v>
      </c>
      <c r="C8268" s="1">
        <v>0</v>
      </c>
      <c r="D8268" s="1">
        <v>0</v>
      </c>
    </row>
    <row r="8269" spans="1:4" x14ac:dyDescent="0.2">
      <c r="A8269" s="1">
        <v>8269</v>
      </c>
      <c r="B8269" s="2">
        <v>9.9999999999999995E-7</v>
      </c>
      <c r="C8269" s="2">
        <v>9.9999999999999995E-7</v>
      </c>
      <c r="D8269" s="2">
        <v>9.9999999999999995E-7</v>
      </c>
    </row>
    <row r="8270" spans="1:4" x14ac:dyDescent="0.2">
      <c r="A8270" s="1">
        <v>8270</v>
      </c>
      <c r="B8270" s="2">
        <v>9.9999999999999995E-7</v>
      </c>
      <c r="C8270" s="1">
        <v>0</v>
      </c>
      <c r="D8270" s="1">
        <v>0</v>
      </c>
    </row>
    <row r="8271" spans="1:4" x14ac:dyDescent="0.2">
      <c r="A8271" s="1">
        <v>8271</v>
      </c>
      <c r="B8271" s="1">
        <v>0</v>
      </c>
      <c r="C8271" s="1">
        <v>0</v>
      </c>
      <c r="D8271" s="1">
        <v>0</v>
      </c>
    </row>
    <row r="8272" spans="1:4" x14ac:dyDescent="0.2">
      <c r="A8272" s="1">
        <v>8272</v>
      </c>
      <c r="B8272" s="1">
        <v>0</v>
      </c>
      <c r="C8272" s="1">
        <v>0</v>
      </c>
      <c r="D8272" s="1">
        <v>0</v>
      </c>
    </row>
    <row r="8273" spans="1:4" x14ac:dyDescent="0.2">
      <c r="A8273" s="1">
        <v>8273</v>
      </c>
      <c r="B8273" s="2">
        <v>9.9999999999999995E-7</v>
      </c>
      <c r="C8273" s="2">
        <v>9.9999999999999995E-7</v>
      </c>
      <c r="D8273" s="2">
        <v>9.9999999999999995E-7</v>
      </c>
    </row>
    <row r="8274" spans="1:4" x14ac:dyDescent="0.2">
      <c r="A8274" s="1">
        <v>8274</v>
      </c>
      <c r="B8274" s="2">
        <v>9.9999999999999995E-7</v>
      </c>
      <c r="C8274" s="1">
        <v>0</v>
      </c>
      <c r="D8274" s="1">
        <v>0</v>
      </c>
    </row>
    <row r="8275" spans="1:4" x14ac:dyDescent="0.2">
      <c r="A8275" s="1">
        <v>8275</v>
      </c>
      <c r="B8275" s="2">
        <v>9.9999999999999995E-7</v>
      </c>
      <c r="C8275" s="1">
        <v>0</v>
      </c>
      <c r="D8275" s="2">
        <v>9.9999999999999995E-7</v>
      </c>
    </row>
    <row r="8276" spans="1:4" x14ac:dyDescent="0.2">
      <c r="A8276" s="1">
        <v>8276</v>
      </c>
      <c r="B8276" s="2">
        <v>9.9999999999999995E-7</v>
      </c>
      <c r="C8276" s="2">
        <v>9.9999999999999995E-7</v>
      </c>
      <c r="D8276" s="1">
        <v>0</v>
      </c>
    </row>
    <row r="8277" spans="1:4" x14ac:dyDescent="0.2">
      <c r="A8277" s="1">
        <v>8277</v>
      </c>
      <c r="B8277" s="1">
        <v>0</v>
      </c>
      <c r="C8277" s="1">
        <v>0</v>
      </c>
      <c r="D8277" s="2">
        <v>9.9999999999999995E-7</v>
      </c>
    </row>
    <row r="8278" spans="1:4" x14ac:dyDescent="0.2">
      <c r="A8278" s="1">
        <v>8278</v>
      </c>
      <c r="B8278" s="1">
        <v>0</v>
      </c>
      <c r="C8278" s="1">
        <v>0</v>
      </c>
      <c r="D8278" s="1">
        <v>0</v>
      </c>
    </row>
    <row r="8279" spans="1:4" x14ac:dyDescent="0.2">
      <c r="A8279" s="1">
        <v>8279</v>
      </c>
      <c r="B8279" s="2">
        <v>9.9999999999999995E-7</v>
      </c>
      <c r="C8279" s="1">
        <v>0</v>
      </c>
      <c r="D8279" s="2">
        <v>9.9999999999999995E-7</v>
      </c>
    </row>
    <row r="8280" spans="1:4" x14ac:dyDescent="0.2">
      <c r="A8280" s="1">
        <v>8280</v>
      </c>
      <c r="B8280" s="1">
        <v>0</v>
      </c>
      <c r="C8280" s="1">
        <v>0</v>
      </c>
      <c r="D8280" s="2">
        <v>9.9999999999999995E-7</v>
      </c>
    </row>
    <row r="8281" spans="1:4" x14ac:dyDescent="0.2">
      <c r="A8281" s="1">
        <v>8281</v>
      </c>
      <c r="B8281" s="2">
        <v>9.9999999999999995E-7</v>
      </c>
      <c r="C8281" s="1">
        <v>0</v>
      </c>
      <c r="D8281" s="1">
        <v>0</v>
      </c>
    </row>
    <row r="8282" spans="1:4" x14ac:dyDescent="0.2">
      <c r="A8282" s="1">
        <v>8282</v>
      </c>
      <c r="B8282" s="1">
        <v>0</v>
      </c>
      <c r="C8282" s="2">
        <v>9.9999999999999995E-7</v>
      </c>
      <c r="D8282" s="1">
        <v>0</v>
      </c>
    </row>
    <row r="8283" spans="1:4" x14ac:dyDescent="0.2">
      <c r="A8283" s="1">
        <v>8283</v>
      </c>
      <c r="B8283" s="2">
        <v>9.9999999999999995E-7</v>
      </c>
      <c r="C8283" s="1">
        <v>0</v>
      </c>
      <c r="D8283" s="1">
        <v>0</v>
      </c>
    </row>
    <row r="8284" spans="1:4" x14ac:dyDescent="0.2">
      <c r="A8284" s="1">
        <v>8284</v>
      </c>
      <c r="B8284" s="1">
        <v>0</v>
      </c>
      <c r="C8284" s="1">
        <v>0</v>
      </c>
      <c r="D8284" s="2">
        <v>9.9999999999999995E-7</v>
      </c>
    </row>
    <row r="8285" spans="1:4" x14ac:dyDescent="0.2">
      <c r="A8285" s="1">
        <v>8285</v>
      </c>
      <c r="B8285" s="2">
        <v>9.9999999999999995E-7</v>
      </c>
      <c r="C8285" s="1">
        <v>0</v>
      </c>
      <c r="D8285" s="2">
        <v>9.9999999999999995E-7</v>
      </c>
    </row>
    <row r="8286" spans="1:4" x14ac:dyDescent="0.2">
      <c r="A8286" s="1">
        <v>8286</v>
      </c>
      <c r="B8286" s="1">
        <v>0</v>
      </c>
      <c r="C8286" s="2">
        <v>9.9999999999999995E-7</v>
      </c>
      <c r="D8286" s="1">
        <v>0</v>
      </c>
    </row>
    <row r="8287" spans="1:4" x14ac:dyDescent="0.2">
      <c r="A8287" s="1">
        <v>8287</v>
      </c>
      <c r="B8287" s="2">
        <v>9.9999999999999995E-7</v>
      </c>
      <c r="C8287" s="1">
        <v>0</v>
      </c>
      <c r="D8287" s="2">
        <v>9.9999999999999995E-7</v>
      </c>
    </row>
    <row r="8288" spans="1:4" x14ac:dyDescent="0.2">
      <c r="A8288" s="1">
        <v>8288</v>
      </c>
      <c r="B8288" s="1">
        <v>0</v>
      </c>
      <c r="C8288" s="1">
        <v>0</v>
      </c>
      <c r="D8288" s="1">
        <v>0</v>
      </c>
    </row>
    <row r="8289" spans="1:4" x14ac:dyDescent="0.2">
      <c r="A8289" s="1">
        <v>8289</v>
      </c>
      <c r="B8289" s="1">
        <v>0</v>
      </c>
      <c r="C8289" s="2">
        <v>9.9999999999999995E-7</v>
      </c>
      <c r="D8289" s="1">
        <v>0</v>
      </c>
    </row>
    <row r="8290" spans="1:4" x14ac:dyDescent="0.2">
      <c r="A8290" s="1">
        <v>8290</v>
      </c>
      <c r="B8290" s="2">
        <v>9.9999999999999995E-7</v>
      </c>
      <c r="C8290" s="1">
        <v>0</v>
      </c>
      <c r="D8290" s="2">
        <v>9.9999999999999995E-7</v>
      </c>
    </row>
    <row r="8291" spans="1:4" x14ac:dyDescent="0.2">
      <c r="A8291" s="1">
        <v>8291</v>
      </c>
      <c r="B8291" s="2">
        <v>9.9999999999999995E-7</v>
      </c>
      <c r="C8291" s="1">
        <v>0</v>
      </c>
      <c r="D8291" s="2">
        <v>9.9999999999999995E-7</v>
      </c>
    </row>
    <row r="8292" spans="1:4" x14ac:dyDescent="0.2">
      <c r="A8292" s="1">
        <v>8292</v>
      </c>
      <c r="B8292" s="1">
        <v>0</v>
      </c>
      <c r="C8292" s="1">
        <v>0</v>
      </c>
      <c r="D8292" s="2">
        <v>9.9999999999999995E-7</v>
      </c>
    </row>
    <row r="8293" spans="1:4" x14ac:dyDescent="0.2">
      <c r="A8293" s="1">
        <v>8293</v>
      </c>
      <c r="B8293" s="2">
        <v>9.9999999999999995E-7</v>
      </c>
      <c r="C8293" s="2">
        <v>9.9999999999999995E-7</v>
      </c>
      <c r="D8293" s="1">
        <v>0</v>
      </c>
    </row>
    <row r="8294" spans="1:4" x14ac:dyDescent="0.2">
      <c r="A8294" s="1">
        <v>8294</v>
      </c>
      <c r="B8294" s="2">
        <v>9.9999999999999995E-7</v>
      </c>
      <c r="C8294" s="1">
        <v>0</v>
      </c>
      <c r="D8294" s="2">
        <v>9.9999999999999995E-7</v>
      </c>
    </row>
    <row r="8295" spans="1:4" x14ac:dyDescent="0.2">
      <c r="A8295" s="1">
        <v>8295</v>
      </c>
      <c r="B8295" s="1">
        <v>0</v>
      </c>
      <c r="C8295" s="2">
        <v>9.9999999999999995E-7</v>
      </c>
      <c r="D8295" s="1">
        <v>0</v>
      </c>
    </row>
    <row r="8296" spans="1:4" x14ac:dyDescent="0.2">
      <c r="A8296" s="1">
        <v>8296</v>
      </c>
      <c r="B8296" s="2">
        <v>9.9999999999999995E-7</v>
      </c>
      <c r="C8296" s="1">
        <v>0</v>
      </c>
      <c r="D8296" s="2">
        <v>9.9999999999999995E-7</v>
      </c>
    </row>
    <row r="8297" spans="1:4" x14ac:dyDescent="0.2">
      <c r="A8297" s="1">
        <v>8297</v>
      </c>
      <c r="B8297" s="1">
        <v>0</v>
      </c>
      <c r="C8297" s="1">
        <v>0</v>
      </c>
      <c r="D8297" s="2">
        <v>9.9999999999999995E-7</v>
      </c>
    </row>
    <row r="8298" spans="1:4" x14ac:dyDescent="0.2">
      <c r="A8298" s="1">
        <v>8298</v>
      </c>
      <c r="B8298" s="2">
        <v>9.9999999999999995E-7</v>
      </c>
      <c r="C8298" s="2">
        <v>9.9999999999999995E-7</v>
      </c>
      <c r="D8298" s="1">
        <v>0</v>
      </c>
    </row>
    <row r="8299" spans="1:4" x14ac:dyDescent="0.2">
      <c r="A8299" s="1">
        <v>8299</v>
      </c>
      <c r="B8299" s="2">
        <v>9.9999999999999995E-7</v>
      </c>
      <c r="C8299" s="1">
        <v>0</v>
      </c>
      <c r="D8299" s="2">
        <v>9.9999999999999995E-7</v>
      </c>
    </row>
    <row r="8300" spans="1:4" x14ac:dyDescent="0.2">
      <c r="A8300" s="1">
        <v>8300</v>
      </c>
      <c r="B8300" s="2">
        <v>9.9999999999999995E-7</v>
      </c>
      <c r="C8300" s="1">
        <v>0</v>
      </c>
      <c r="D8300" s="1">
        <v>0</v>
      </c>
    </row>
    <row r="8301" spans="1:4" x14ac:dyDescent="0.2">
      <c r="A8301" s="1">
        <v>8301</v>
      </c>
      <c r="B8301" s="2">
        <v>9.9999999999999995E-7</v>
      </c>
      <c r="C8301" s="1">
        <v>0</v>
      </c>
      <c r="D8301" s="2">
        <v>9.9999999999999995E-7</v>
      </c>
    </row>
    <row r="8302" spans="1:4" x14ac:dyDescent="0.2">
      <c r="A8302" s="1">
        <v>8302</v>
      </c>
      <c r="B8302" s="2">
        <v>9.9999999999999995E-7</v>
      </c>
      <c r="C8302" s="2">
        <v>9.9999999999999995E-7</v>
      </c>
      <c r="D8302" s="1">
        <v>0</v>
      </c>
    </row>
    <row r="8303" spans="1:4" x14ac:dyDescent="0.2">
      <c r="A8303" s="1">
        <v>8303</v>
      </c>
      <c r="B8303" s="1">
        <v>0</v>
      </c>
      <c r="C8303" s="1">
        <v>0</v>
      </c>
      <c r="D8303" s="1">
        <v>0</v>
      </c>
    </row>
    <row r="8304" spans="1:4" x14ac:dyDescent="0.2">
      <c r="A8304" s="1">
        <v>8304</v>
      </c>
      <c r="B8304" s="2">
        <v>9.9999999999999995E-7</v>
      </c>
      <c r="C8304" s="1">
        <v>0</v>
      </c>
      <c r="D8304" s="2">
        <v>9.9999999999999995E-7</v>
      </c>
    </row>
    <row r="8305" spans="1:4" x14ac:dyDescent="0.2">
      <c r="A8305" s="1">
        <v>8305</v>
      </c>
      <c r="B8305" s="1">
        <v>0</v>
      </c>
      <c r="C8305" s="1">
        <v>0</v>
      </c>
      <c r="D8305" s="1">
        <v>0</v>
      </c>
    </row>
    <row r="8306" spans="1:4" x14ac:dyDescent="0.2">
      <c r="A8306" s="1">
        <v>8306</v>
      </c>
      <c r="B8306" s="1">
        <v>0</v>
      </c>
      <c r="C8306" s="2">
        <v>9.9999999999999995E-7</v>
      </c>
      <c r="D8306" s="2">
        <v>9.9999999999999995E-7</v>
      </c>
    </row>
    <row r="8307" spans="1:4" x14ac:dyDescent="0.2">
      <c r="A8307" s="1">
        <v>8307</v>
      </c>
      <c r="B8307" s="2">
        <v>9.9999999999999995E-7</v>
      </c>
      <c r="C8307" s="1">
        <v>0</v>
      </c>
      <c r="D8307" s="1">
        <v>0</v>
      </c>
    </row>
    <row r="8308" spans="1:4" x14ac:dyDescent="0.2">
      <c r="A8308" s="1">
        <v>8308</v>
      </c>
      <c r="B8308" s="2">
        <v>9.9999999999999995E-7</v>
      </c>
      <c r="C8308" s="2">
        <v>9.9999999999999995E-7</v>
      </c>
      <c r="D8308" s="1">
        <v>0</v>
      </c>
    </row>
    <row r="8309" spans="1:4" x14ac:dyDescent="0.2">
      <c r="A8309" s="1">
        <v>8309</v>
      </c>
      <c r="B8309" s="2">
        <v>9.9999999999999995E-7</v>
      </c>
      <c r="C8309" s="1">
        <v>0</v>
      </c>
      <c r="D8309" s="1">
        <v>0</v>
      </c>
    </row>
    <row r="8310" spans="1:4" x14ac:dyDescent="0.2">
      <c r="A8310" s="1">
        <v>8310</v>
      </c>
      <c r="B8310" s="1">
        <v>0</v>
      </c>
      <c r="C8310" s="1">
        <v>0</v>
      </c>
      <c r="D8310" s="1">
        <v>0</v>
      </c>
    </row>
    <row r="8311" spans="1:4" x14ac:dyDescent="0.2">
      <c r="A8311" s="1">
        <v>8311</v>
      </c>
      <c r="B8311" s="1">
        <v>0</v>
      </c>
      <c r="C8311" s="1">
        <v>0</v>
      </c>
      <c r="D8311" s="2">
        <v>9.9999999999999995E-7</v>
      </c>
    </row>
    <row r="8312" spans="1:4" x14ac:dyDescent="0.2">
      <c r="A8312" s="1">
        <v>8312</v>
      </c>
      <c r="B8312" s="2">
        <v>9.9999999999999995E-7</v>
      </c>
      <c r="C8312" s="1">
        <v>0</v>
      </c>
      <c r="D8312" s="2">
        <v>9.9999999999999995E-7</v>
      </c>
    </row>
    <row r="8313" spans="1:4" x14ac:dyDescent="0.2">
      <c r="A8313" s="1">
        <v>8313</v>
      </c>
      <c r="B8313" s="2">
        <v>1.9999999999999999E-6</v>
      </c>
      <c r="C8313" s="1">
        <v>0</v>
      </c>
      <c r="D8313" s="1">
        <v>0</v>
      </c>
    </row>
    <row r="8314" spans="1:4" x14ac:dyDescent="0.2">
      <c r="A8314" s="1">
        <v>8314</v>
      </c>
      <c r="B8314" s="2">
        <v>9.9999999999999995E-7</v>
      </c>
      <c r="C8314" s="2">
        <v>9.9999999999999995E-7</v>
      </c>
      <c r="D8314" s="1">
        <v>0</v>
      </c>
    </row>
    <row r="8315" spans="1:4" x14ac:dyDescent="0.2">
      <c r="A8315" s="1">
        <v>8315</v>
      </c>
      <c r="B8315" s="2">
        <v>9.9999999999999995E-7</v>
      </c>
      <c r="C8315" s="1">
        <v>0</v>
      </c>
      <c r="D8315" s="1">
        <v>0</v>
      </c>
    </row>
    <row r="8316" spans="1:4" x14ac:dyDescent="0.2">
      <c r="A8316" s="1">
        <v>8316</v>
      </c>
      <c r="B8316" s="1">
        <v>0</v>
      </c>
      <c r="C8316" s="1">
        <v>0</v>
      </c>
      <c r="D8316" s="1">
        <v>0</v>
      </c>
    </row>
    <row r="8317" spans="1:4" x14ac:dyDescent="0.2">
      <c r="A8317" s="1">
        <v>8317</v>
      </c>
      <c r="B8317" s="2">
        <v>9.9999999999999995E-7</v>
      </c>
      <c r="C8317" s="1">
        <v>0</v>
      </c>
      <c r="D8317" s="2">
        <v>9.9999999999999995E-7</v>
      </c>
    </row>
    <row r="8318" spans="1:4" x14ac:dyDescent="0.2">
      <c r="A8318" s="1">
        <v>8318</v>
      </c>
      <c r="B8318" s="1">
        <v>0</v>
      </c>
      <c r="C8318" s="2">
        <v>9.9999999999999995E-7</v>
      </c>
      <c r="D8318" s="1">
        <v>0</v>
      </c>
    </row>
    <row r="8319" spans="1:4" x14ac:dyDescent="0.2">
      <c r="A8319" s="1">
        <v>8319</v>
      </c>
      <c r="B8319" s="2">
        <v>9.9999999999999995E-7</v>
      </c>
      <c r="C8319" s="1">
        <v>0</v>
      </c>
      <c r="D8319" s="2">
        <v>9.9999999999999995E-7</v>
      </c>
    </row>
    <row r="8320" spans="1:4" x14ac:dyDescent="0.2">
      <c r="A8320" s="1">
        <v>8320</v>
      </c>
      <c r="B8320" s="2">
        <v>9.9999999999999995E-7</v>
      </c>
      <c r="C8320" s="1">
        <v>0</v>
      </c>
      <c r="D8320" s="1">
        <v>0</v>
      </c>
    </row>
    <row r="8321" spans="1:4" x14ac:dyDescent="0.2">
      <c r="A8321" s="1">
        <v>8321</v>
      </c>
      <c r="B8321" s="1">
        <v>0</v>
      </c>
      <c r="C8321" s="2">
        <v>9.9999999999999995E-7</v>
      </c>
      <c r="D8321" s="1">
        <v>0</v>
      </c>
    </row>
    <row r="8322" spans="1:4" x14ac:dyDescent="0.2">
      <c r="A8322" s="1">
        <v>8322</v>
      </c>
      <c r="B8322" s="2">
        <v>9.9999999999999995E-7</v>
      </c>
      <c r="C8322" s="1">
        <v>0</v>
      </c>
      <c r="D8322" s="2">
        <v>9.9999999999999995E-7</v>
      </c>
    </row>
    <row r="8323" spans="1:4" x14ac:dyDescent="0.2">
      <c r="A8323" s="1">
        <v>8323</v>
      </c>
      <c r="B8323" s="2">
        <v>9.9999999999999995E-7</v>
      </c>
      <c r="C8323" s="1">
        <v>0</v>
      </c>
      <c r="D8323" s="1">
        <v>0</v>
      </c>
    </row>
    <row r="8324" spans="1:4" x14ac:dyDescent="0.2">
      <c r="A8324" s="1">
        <v>8324</v>
      </c>
      <c r="B8324" s="2">
        <v>9.9999999999999995E-7</v>
      </c>
      <c r="C8324" s="1">
        <v>0</v>
      </c>
      <c r="D8324" s="1">
        <v>0</v>
      </c>
    </row>
    <row r="8325" spans="1:4" x14ac:dyDescent="0.2">
      <c r="A8325" s="1">
        <v>8325</v>
      </c>
      <c r="B8325" s="1">
        <v>0</v>
      </c>
      <c r="C8325" s="1">
        <v>0</v>
      </c>
      <c r="D8325" s="1">
        <v>0</v>
      </c>
    </row>
    <row r="8326" spans="1:4" x14ac:dyDescent="0.2">
      <c r="A8326" s="1">
        <v>8326</v>
      </c>
      <c r="B8326" s="2">
        <v>9.9999999999999995E-7</v>
      </c>
      <c r="C8326" s="2">
        <v>9.9999999999999995E-7</v>
      </c>
      <c r="D8326" s="1">
        <v>0</v>
      </c>
    </row>
    <row r="8327" spans="1:4" x14ac:dyDescent="0.2">
      <c r="A8327" s="1">
        <v>8327</v>
      </c>
      <c r="B8327" s="2">
        <v>9.9999999999999995E-7</v>
      </c>
      <c r="C8327" s="1">
        <v>0</v>
      </c>
      <c r="D8327" s="1">
        <v>0</v>
      </c>
    </row>
    <row r="8328" spans="1:4" x14ac:dyDescent="0.2">
      <c r="A8328" s="1">
        <v>8328</v>
      </c>
      <c r="B8328" s="2">
        <v>9.9999999999999995E-7</v>
      </c>
      <c r="C8328" s="1">
        <v>0</v>
      </c>
      <c r="D8328" s="2">
        <v>9.9999999999999995E-7</v>
      </c>
    </row>
    <row r="8329" spans="1:4" x14ac:dyDescent="0.2">
      <c r="A8329" s="1">
        <v>8329</v>
      </c>
      <c r="B8329" s="2">
        <v>9.9999999999999995E-7</v>
      </c>
      <c r="C8329" s="1">
        <v>0</v>
      </c>
      <c r="D8329" s="1">
        <v>0</v>
      </c>
    </row>
    <row r="8330" spans="1:4" x14ac:dyDescent="0.2">
      <c r="A8330" s="1">
        <v>8330</v>
      </c>
      <c r="B8330" s="1">
        <v>0</v>
      </c>
      <c r="C8330" s="1">
        <v>0</v>
      </c>
      <c r="D8330" s="2">
        <v>9.9999999999999995E-7</v>
      </c>
    </row>
    <row r="8331" spans="1:4" x14ac:dyDescent="0.2">
      <c r="A8331" s="1">
        <v>8331</v>
      </c>
      <c r="B8331" s="2">
        <v>9.9999999999999995E-7</v>
      </c>
      <c r="C8331" s="1">
        <v>0</v>
      </c>
      <c r="D8331" s="1">
        <v>0</v>
      </c>
    </row>
    <row r="8332" spans="1:4" x14ac:dyDescent="0.2">
      <c r="A8332" s="1">
        <v>8332</v>
      </c>
      <c r="B8332" s="2">
        <v>9.9999999999999995E-7</v>
      </c>
      <c r="C8332" s="2">
        <v>9.9999999999999995E-7</v>
      </c>
      <c r="D8332" s="2">
        <v>9.9999999999999995E-7</v>
      </c>
    </row>
    <row r="8333" spans="1:4" x14ac:dyDescent="0.2">
      <c r="A8333" s="1">
        <v>8333</v>
      </c>
      <c r="B8333" s="1">
        <v>0</v>
      </c>
      <c r="C8333" s="1">
        <v>0</v>
      </c>
      <c r="D8333" s="1">
        <v>0</v>
      </c>
    </row>
    <row r="8334" spans="1:4" x14ac:dyDescent="0.2">
      <c r="A8334" s="1">
        <v>8334</v>
      </c>
      <c r="B8334" s="2">
        <v>9.9999999999999995E-7</v>
      </c>
      <c r="C8334" s="1">
        <v>0</v>
      </c>
      <c r="D8334" s="2">
        <v>9.9999999999999995E-7</v>
      </c>
    </row>
    <row r="8335" spans="1:4" x14ac:dyDescent="0.2">
      <c r="A8335" s="1">
        <v>8335</v>
      </c>
      <c r="B8335" s="2">
        <v>9.9999999999999995E-7</v>
      </c>
      <c r="C8335" s="2">
        <v>9.9999999999999995E-7</v>
      </c>
      <c r="D8335" s="1">
        <v>0</v>
      </c>
    </row>
    <row r="8336" spans="1:4" x14ac:dyDescent="0.2">
      <c r="A8336" s="1">
        <v>8336</v>
      </c>
      <c r="B8336" s="2">
        <v>9.9999999999999995E-7</v>
      </c>
      <c r="C8336" s="1">
        <v>0</v>
      </c>
      <c r="D8336" s="1">
        <v>0</v>
      </c>
    </row>
    <row r="8337" spans="1:4" x14ac:dyDescent="0.2">
      <c r="A8337" s="1">
        <v>8337</v>
      </c>
      <c r="B8337" s="2">
        <v>9.9999999999999995E-7</v>
      </c>
      <c r="C8337" s="1">
        <v>0</v>
      </c>
      <c r="D8337" s="2">
        <v>9.9999999999999995E-7</v>
      </c>
    </row>
    <row r="8338" spans="1:4" x14ac:dyDescent="0.2">
      <c r="A8338" s="1">
        <v>8338</v>
      </c>
      <c r="B8338" s="2">
        <v>9.9999999999999995E-7</v>
      </c>
      <c r="C8338" s="2">
        <v>9.9999999999999995E-7</v>
      </c>
      <c r="D8338" s="2">
        <v>9.9999999999999995E-7</v>
      </c>
    </row>
    <row r="8339" spans="1:4" x14ac:dyDescent="0.2">
      <c r="A8339" s="1">
        <v>8339</v>
      </c>
      <c r="B8339" s="1">
        <v>0</v>
      </c>
      <c r="C8339" s="1">
        <v>0</v>
      </c>
      <c r="D8339" s="1">
        <v>0</v>
      </c>
    </row>
    <row r="8340" spans="1:4" x14ac:dyDescent="0.2">
      <c r="A8340" s="1">
        <v>8340</v>
      </c>
      <c r="B8340" s="2">
        <v>9.9999999999999995E-7</v>
      </c>
      <c r="C8340" s="1">
        <v>0</v>
      </c>
      <c r="D8340" s="2">
        <v>9.9999999999999995E-7</v>
      </c>
    </row>
    <row r="8341" spans="1:4" x14ac:dyDescent="0.2">
      <c r="A8341" s="1">
        <v>8341</v>
      </c>
      <c r="B8341" s="2">
        <v>9.9999999999999995E-7</v>
      </c>
      <c r="C8341" s="1">
        <v>0</v>
      </c>
      <c r="D8341" s="1">
        <v>0</v>
      </c>
    </row>
    <row r="8342" spans="1:4" x14ac:dyDescent="0.2">
      <c r="A8342" s="1">
        <v>8342</v>
      </c>
      <c r="B8342" s="2">
        <v>9.9999999999999995E-7</v>
      </c>
      <c r="C8342" s="2">
        <v>9.9999999999999995E-7</v>
      </c>
      <c r="D8342" s="1">
        <v>0</v>
      </c>
    </row>
    <row r="8343" spans="1:4" x14ac:dyDescent="0.2">
      <c r="A8343" s="1">
        <v>8343</v>
      </c>
      <c r="B8343" s="1">
        <v>0</v>
      </c>
      <c r="C8343" s="1">
        <v>0</v>
      </c>
      <c r="D8343" s="1">
        <v>0</v>
      </c>
    </row>
    <row r="8344" spans="1:4" x14ac:dyDescent="0.2">
      <c r="A8344" s="1">
        <v>8344</v>
      </c>
      <c r="B8344" s="2">
        <v>9.9999999999999995E-7</v>
      </c>
      <c r="C8344" s="1">
        <v>0</v>
      </c>
      <c r="D8344" s="1">
        <v>0</v>
      </c>
    </row>
    <row r="8345" spans="1:4" x14ac:dyDescent="0.2">
      <c r="A8345" s="1">
        <v>8345</v>
      </c>
      <c r="B8345" s="2">
        <v>9.9999999999999995E-7</v>
      </c>
      <c r="C8345" s="1">
        <v>0</v>
      </c>
      <c r="D8345" s="2">
        <v>9.9999999999999995E-7</v>
      </c>
    </row>
    <row r="8346" spans="1:4" x14ac:dyDescent="0.2">
      <c r="A8346" s="1">
        <v>8346</v>
      </c>
      <c r="B8346" s="2">
        <v>9.9999999999999995E-7</v>
      </c>
      <c r="C8346" s="2">
        <v>9.9999999999999995E-7</v>
      </c>
      <c r="D8346" s="1">
        <v>0</v>
      </c>
    </row>
    <row r="8347" spans="1:4" x14ac:dyDescent="0.2">
      <c r="A8347" s="1">
        <v>8347</v>
      </c>
      <c r="B8347" s="1">
        <v>0</v>
      </c>
      <c r="C8347" s="1">
        <v>0</v>
      </c>
      <c r="D8347" s="1">
        <v>0</v>
      </c>
    </row>
    <row r="8348" spans="1:4" x14ac:dyDescent="0.2">
      <c r="A8348" s="1">
        <v>8348</v>
      </c>
      <c r="B8348" s="2">
        <v>9.9999999999999995E-7</v>
      </c>
      <c r="C8348" s="1">
        <v>0</v>
      </c>
      <c r="D8348" s="2">
        <v>9.9999999999999995E-7</v>
      </c>
    </row>
    <row r="8349" spans="1:4" x14ac:dyDescent="0.2">
      <c r="A8349" s="1">
        <v>8349</v>
      </c>
      <c r="B8349" s="2">
        <v>9.9999999999999995E-7</v>
      </c>
      <c r="C8349" s="1">
        <v>0</v>
      </c>
      <c r="D8349" s="2">
        <v>9.9999999999999995E-7</v>
      </c>
    </row>
    <row r="8350" spans="1:4" x14ac:dyDescent="0.2">
      <c r="A8350" s="1">
        <v>8350</v>
      </c>
      <c r="B8350" s="2">
        <v>9.9999999999999995E-7</v>
      </c>
      <c r="C8350" s="2">
        <v>9.9999999999999995E-7</v>
      </c>
      <c r="D8350" s="1">
        <v>0</v>
      </c>
    </row>
    <row r="8351" spans="1:4" x14ac:dyDescent="0.2">
      <c r="A8351" s="1">
        <v>8351</v>
      </c>
      <c r="B8351" s="2">
        <v>9.9999999999999995E-7</v>
      </c>
      <c r="C8351" s="1">
        <v>0</v>
      </c>
      <c r="D8351" s="2">
        <v>9.9999999999999995E-7</v>
      </c>
    </row>
    <row r="8352" spans="1:4" x14ac:dyDescent="0.2">
      <c r="A8352" s="1">
        <v>8352</v>
      </c>
      <c r="B8352" s="2">
        <v>9.9999999999999995E-7</v>
      </c>
      <c r="C8352" s="2">
        <v>9.9999999999999995E-7</v>
      </c>
      <c r="D8352" s="1">
        <v>0</v>
      </c>
    </row>
    <row r="8353" spans="1:4" x14ac:dyDescent="0.2">
      <c r="A8353" s="1">
        <v>8353</v>
      </c>
      <c r="B8353" s="2">
        <v>9.9999999999999995E-7</v>
      </c>
      <c r="C8353" s="1">
        <v>0</v>
      </c>
      <c r="D8353" s="1">
        <v>0</v>
      </c>
    </row>
    <row r="8354" spans="1:4" x14ac:dyDescent="0.2">
      <c r="A8354" s="1">
        <v>8354</v>
      </c>
      <c r="B8354" s="2">
        <v>9.9999999999999995E-7</v>
      </c>
      <c r="C8354" s="1">
        <v>0</v>
      </c>
      <c r="D8354" s="2">
        <v>9.9999999999999995E-7</v>
      </c>
    </row>
    <row r="8355" spans="1:4" x14ac:dyDescent="0.2">
      <c r="A8355" s="1">
        <v>8355</v>
      </c>
      <c r="B8355" s="2">
        <v>9.9999999999999995E-7</v>
      </c>
      <c r="C8355" s="1">
        <v>0</v>
      </c>
      <c r="D8355" s="1">
        <v>0</v>
      </c>
    </row>
    <row r="8356" spans="1:4" x14ac:dyDescent="0.2">
      <c r="A8356" s="1">
        <v>8356</v>
      </c>
      <c r="B8356" s="2">
        <v>9.9999999999999995E-7</v>
      </c>
      <c r="C8356" s="1">
        <v>0</v>
      </c>
      <c r="D8356" s="2">
        <v>9.9999999999999995E-7</v>
      </c>
    </row>
    <row r="8357" spans="1:4" x14ac:dyDescent="0.2">
      <c r="A8357" s="1">
        <v>8357</v>
      </c>
      <c r="B8357" s="1">
        <v>0</v>
      </c>
      <c r="C8357" s="1">
        <v>0</v>
      </c>
      <c r="D8357" s="1">
        <v>0</v>
      </c>
    </row>
    <row r="8358" spans="1:4" x14ac:dyDescent="0.2">
      <c r="A8358" s="1">
        <v>8358</v>
      </c>
      <c r="B8358" s="2">
        <v>9.9999999999999995E-7</v>
      </c>
      <c r="C8358" s="2">
        <v>9.9999999999999995E-7</v>
      </c>
      <c r="D8358" s="1">
        <v>0</v>
      </c>
    </row>
    <row r="8359" spans="1:4" x14ac:dyDescent="0.2">
      <c r="A8359" s="1">
        <v>8359</v>
      </c>
      <c r="B8359" s="1">
        <v>0</v>
      </c>
      <c r="C8359" s="1">
        <v>0</v>
      </c>
      <c r="D8359" s="2">
        <v>9.9999999999999995E-7</v>
      </c>
    </row>
    <row r="8360" spans="1:4" x14ac:dyDescent="0.2">
      <c r="A8360" s="1">
        <v>8360</v>
      </c>
      <c r="B8360" s="2">
        <v>9.9999999999999995E-7</v>
      </c>
      <c r="C8360" s="1">
        <v>0</v>
      </c>
      <c r="D8360" s="1">
        <v>0</v>
      </c>
    </row>
    <row r="8361" spans="1:4" x14ac:dyDescent="0.2">
      <c r="A8361" s="1">
        <v>8361</v>
      </c>
      <c r="B8361" s="1">
        <v>0</v>
      </c>
      <c r="C8361" s="1">
        <v>0</v>
      </c>
      <c r="D8361" s="1">
        <v>0</v>
      </c>
    </row>
    <row r="8362" spans="1:4" x14ac:dyDescent="0.2">
      <c r="A8362" s="1">
        <v>8362</v>
      </c>
      <c r="B8362" s="2">
        <v>9.9999999999999995E-7</v>
      </c>
      <c r="C8362" s="1">
        <v>0</v>
      </c>
      <c r="D8362" s="1">
        <v>0</v>
      </c>
    </row>
    <row r="8363" spans="1:4" x14ac:dyDescent="0.2">
      <c r="A8363" s="1">
        <v>8363</v>
      </c>
      <c r="B8363" s="2">
        <v>9.9999999999999995E-7</v>
      </c>
      <c r="C8363" s="2">
        <v>9.9999999999999995E-7</v>
      </c>
      <c r="D8363" s="2">
        <v>9.9999999999999995E-7</v>
      </c>
    </row>
    <row r="8364" spans="1:4" x14ac:dyDescent="0.2">
      <c r="A8364" s="1">
        <v>8364</v>
      </c>
      <c r="B8364" s="2">
        <v>9.9999999999999995E-7</v>
      </c>
      <c r="C8364" s="1">
        <v>0</v>
      </c>
      <c r="D8364" s="1">
        <v>0</v>
      </c>
    </row>
    <row r="8365" spans="1:4" x14ac:dyDescent="0.2">
      <c r="A8365" s="1">
        <v>8365</v>
      </c>
      <c r="B8365" s="1">
        <v>0</v>
      </c>
      <c r="C8365" s="1">
        <v>0</v>
      </c>
      <c r="D8365" s="2">
        <v>9.9999999999999995E-7</v>
      </c>
    </row>
    <row r="8366" spans="1:4" x14ac:dyDescent="0.2">
      <c r="A8366" s="1">
        <v>8366</v>
      </c>
      <c r="B8366" s="2">
        <v>9.9999999999999995E-7</v>
      </c>
      <c r="C8366" s="2">
        <v>9.9999999999999995E-7</v>
      </c>
      <c r="D8366" s="1">
        <v>0</v>
      </c>
    </row>
    <row r="8367" spans="1:4" x14ac:dyDescent="0.2">
      <c r="A8367" s="1">
        <v>8367</v>
      </c>
      <c r="B8367" s="2">
        <v>9.9999999999999995E-7</v>
      </c>
      <c r="C8367" s="1">
        <v>0</v>
      </c>
      <c r="D8367" s="2">
        <v>9.9999999999999995E-7</v>
      </c>
    </row>
    <row r="8368" spans="1:4" x14ac:dyDescent="0.2">
      <c r="A8368" s="1">
        <v>8368</v>
      </c>
      <c r="B8368" s="2">
        <v>9.9999999999999995E-7</v>
      </c>
      <c r="C8368" s="1">
        <v>0</v>
      </c>
      <c r="D8368" s="1">
        <v>0</v>
      </c>
    </row>
    <row r="8369" spans="1:4" x14ac:dyDescent="0.2">
      <c r="A8369" s="1">
        <v>8369</v>
      </c>
      <c r="B8369" s="1">
        <v>0</v>
      </c>
      <c r="C8369" s="1">
        <v>0</v>
      </c>
      <c r="D8369" s="2">
        <v>9.9999999999999995E-7</v>
      </c>
    </row>
    <row r="8370" spans="1:4" x14ac:dyDescent="0.2">
      <c r="A8370" s="1">
        <v>8370</v>
      </c>
      <c r="B8370" s="2">
        <v>9.9999999999999995E-7</v>
      </c>
      <c r="C8370" s="1">
        <v>0</v>
      </c>
      <c r="D8370" s="1">
        <v>0</v>
      </c>
    </row>
    <row r="8371" spans="1:4" x14ac:dyDescent="0.2">
      <c r="A8371" s="1">
        <v>8371</v>
      </c>
      <c r="B8371" s="1">
        <v>0</v>
      </c>
      <c r="C8371" s="1">
        <v>0</v>
      </c>
      <c r="D8371" s="1">
        <v>0</v>
      </c>
    </row>
    <row r="8372" spans="1:4" x14ac:dyDescent="0.2">
      <c r="A8372" s="1">
        <v>8372</v>
      </c>
      <c r="B8372" s="2">
        <v>9.9999999999999995E-7</v>
      </c>
      <c r="C8372" s="1">
        <v>0</v>
      </c>
      <c r="D8372" s="1">
        <v>0</v>
      </c>
    </row>
    <row r="8373" spans="1:4" x14ac:dyDescent="0.2">
      <c r="A8373" s="1">
        <v>8373</v>
      </c>
      <c r="B8373" s="2">
        <v>9.9999999999999995E-7</v>
      </c>
      <c r="C8373" s="1">
        <v>0</v>
      </c>
      <c r="D8373" s="2">
        <v>9.9999999999999995E-7</v>
      </c>
    </row>
    <row r="8374" spans="1:4" x14ac:dyDescent="0.2">
      <c r="A8374" s="1">
        <v>8374</v>
      </c>
      <c r="B8374" s="2">
        <v>9.9999999999999995E-7</v>
      </c>
      <c r="C8374" s="2">
        <v>9.9999999999999995E-7</v>
      </c>
      <c r="D8374" s="1">
        <v>0</v>
      </c>
    </row>
    <row r="8375" spans="1:4" x14ac:dyDescent="0.2">
      <c r="A8375" s="1">
        <v>8375</v>
      </c>
      <c r="B8375" s="1">
        <v>0</v>
      </c>
      <c r="C8375" s="2">
        <v>9.9999999999999995E-7</v>
      </c>
      <c r="D8375" s="2">
        <v>9.9999999999999995E-7</v>
      </c>
    </row>
    <row r="8376" spans="1:4" x14ac:dyDescent="0.2">
      <c r="A8376" s="1">
        <v>8376</v>
      </c>
      <c r="B8376" s="2">
        <v>9.9999999999999995E-7</v>
      </c>
      <c r="C8376" s="2">
        <v>9.9999999999999995E-7</v>
      </c>
      <c r="D8376" s="1">
        <v>0</v>
      </c>
    </row>
    <row r="8377" spans="1:4" x14ac:dyDescent="0.2">
      <c r="A8377" s="1">
        <v>8377</v>
      </c>
      <c r="B8377" s="2">
        <v>9.9999999999999995E-7</v>
      </c>
      <c r="C8377" s="1">
        <v>0</v>
      </c>
      <c r="D8377" s="2">
        <v>9.9999999999999995E-7</v>
      </c>
    </row>
    <row r="8378" spans="1:4" x14ac:dyDescent="0.2">
      <c r="A8378" s="1">
        <v>8378</v>
      </c>
      <c r="B8378" s="1">
        <v>0</v>
      </c>
      <c r="C8378" s="2">
        <v>9.9999999999999995E-7</v>
      </c>
      <c r="D8378" s="1">
        <v>0</v>
      </c>
    </row>
    <row r="8379" spans="1:4" x14ac:dyDescent="0.2">
      <c r="A8379" s="1">
        <v>8379</v>
      </c>
      <c r="B8379" s="2">
        <v>9.9999999999999995E-7</v>
      </c>
      <c r="C8379" s="1">
        <v>0</v>
      </c>
      <c r="D8379" s="2">
        <v>9.9999999999999995E-7</v>
      </c>
    </row>
    <row r="8380" spans="1:4" x14ac:dyDescent="0.2">
      <c r="A8380" s="1">
        <v>8380</v>
      </c>
      <c r="B8380" s="2">
        <v>9.9999999999999995E-7</v>
      </c>
      <c r="C8380" s="1">
        <v>0</v>
      </c>
      <c r="D8380" s="1">
        <v>0</v>
      </c>
    </row>
    <row r="8381" spans="1:4" x14ac:dyDescent="0.2">
      <c r="A8381" s="1">
        <v>8381</v>
      </c>
      <c r="B8381" s="1">
        <v>0</v>
      </c>
      <c r="C8381" s="2">
        <v>9.9999999999999995E-7</v>
      </c>
      <c r="D8381" s="2">
        <v>9.9999999999999995E-7</v>
      </c>
    </row>
    <row r="8382" spans="1:4" x14ac:dyDescent="0.2">
      <c r="A8382" s="1">
        <v>8382</v>
      </c>
      <c r="B8382" s="2">
        <v>9.9999999999999995E-7</v>
      </c>
      <c r="C8382" s="1">
        <v>0</v>
      </c>
      <c r="D8382" s="1">
        <v>0</v>
      </c>
    </row>
    <row r="8383" spans="1:4" x14ac:dyDescent="0.2">
      <c r="A8383" s="1">
        <v>8383</v>
      </c>
      <c r="B8383" s="2">
        <v>9.9999999999999995E-7</v>
      </c>
      <c r="C8383" s="1">
        <v>0</v>
      </c>
      <c r="D8383" s="2">
        <v>9.9999999999999995E-7</v>
      </c>
    </row>
    <row r="8384" spans="1:4" x14ac:dyDescent="0.2">
      <c r="A8384" s="1">
        <v>8384</v>
      </c>
      <c r="B8384" s="1">
        <v>0</v>
      </c>
      <c r="C8384" s="1">
        <v>0</v>
      </c>
      <c r="D8384" s="1">
        <v>0</v>
      </c>
    </row>
    <row r="8385" spans="1:4" x14ac:dyDescent="0.2">
      <c r="A8385" s="1">
        <v>8385</v>
      </c>
      <c r="B8385" s="1">
        <v>0</v>
      </c>
      <c r="C8385" s="2">
        <v>9.9999999999999995E-7</v>
      </c>
      <c r="D8385" s="1">
        <v>0</v>
      </c>
    </row>
    <row r="8386" spans="1:4" x14ac:dyDescent="0.2">
      <c r="A8386" s="1">
        <v>8386</v>
      </c>
      <c r="B8386" s="1">
        <v>0</v>
      </c>
      <c r="C8386" s="2">
        <v>9.9999999999999995E-7</v>
      </c>
      <c r="D8386" s="2">
        <v>9.9999999999999995E-7</v>
      </c>
    </row>
    <row r="8387" spans="1:4" x14ac:dyDescent="0.2">
      <c r="A8387" s="1">
        <v>8387</v>
      </c>
      <c r="B8387" s="2">
        <v>9.9999999999999995E-7</v>
      </c>
      <c r="C8387" s="2">
        <v>9.9999999999999995E-7</v>
      </c>
      <c r="D8387" s="2">
        <v>9.9999999999999995E-7</v>
      </c>
    </row>
    <row r="8388" spans="1:4" x14ac:dyDescent="0.2">
      <c r="A8388" s="1">
        <v>8388</v>
      </c>
      <c r="B8388" s="2">
        <v>9.9999999999999995E-7</v>
      </c>
      <c r="C8388" s="2">
        <v>9.9999999999999995E-7</v>
      </c>
      <c r="D8388" s="1">
        <v>0</v>
      </c>
    </row>
    <row r="8389" spans="1:4" x14ac:dyDescent="0.2">
      <c r="A8389" s="1">
        <v>8389</v>
      </c>
      <c r="B8389" s="2">
        <v>9.9999999999999995E-7</v>
      </c>
      <c r="C8389" s="1">
        <v>0</v>
      </c>
      <c r="D8389" s="2">
        <v>9.9999999999999995E-7</v>
      </c>
    </row>
    <row r="8390" spans="1:4" x14ac:dyDescent="0.2">
      <c r="A8390" s="1">
        <v>8390</v>
      </c>
      <c r="B8390" s="1">
        <v>0</v>
      </c>
      <c r="C8390" s="1">
        <v>0</v>
      </c>
      <c r="D8390" s="1">
        <v>0</v>
      </c>
    </row>
    <row r="8391" spans="1:4" x14ac:dyDescent="0.2">
      <c r="A8391" s="1">
        <v>8391</v>
      </c>
      <c r="B8391" s="1">
        <v>0</v>
      </c>
      <c r="C8391" s="2">
        <v>9.9999999999999995E-7</v>
      </c>
      <c r="D8391" s="1">
        <v>0</v>
      </c>
    </row>
    <row r="8392" spans="1:4" x14ac:dyDescent="0.2">
      <c r="A8392" s="1">
        <v>8392</v>
      </c>
      <c r="B8392" s="2">
        <v>9.9999999999999995E-7</v>
      </c>
      <c r="C8392" s="2">
        <v>9.9999999999999995E-7</v>
      </c>
      <c r="D8392" s="1">
        <v>0</v>
      </c>
    </row>
    <row r="8393" spans="1:4" x14ac:dyDescent="0.2">
      <c r="A8393" s="1">
        <v>8393</v>
      </c>
      <c r="B8393" s="2">
        <v>9.9999999999999995E-7</v>
      </c>
      <c r="C8393" s="2">
        <v>9.9999999999999995E-7</v>
      </c>
      <c r="D8393" s="2">
        <v>9.9999999999999995E-7</v>
      </c>
    </row>
    <row r="8394" spans="1:4" x14ac:dyDescent="0.2">
      <c r="A8394" s="1">
        <v>8394</v>
      </c>
      <c r="B8394" s="1">
        <v>0</v>
      </c>
      <c r="C8394" s="2">
        <v>9.9999999999999995E-7</v>
      </c>
      <c r="D8394" s="2">
        <v>9.9999999999999995E-7</v>
      </c>
    </row>
    <row r="8395" spans="1:4" x14ac:dyDescent="0.2">
      <c r="A8395" s="1">
        <v>8395</v>
      </c>
      <c r="B8395" s="1">
        <v>0</v>
      </c>
      <c r="C8395" s="1">
        <v>0</v>
      </c>
      <c r="D8395" s="1">
        <v>0</v>
      </c>
    </row>
    <row r="8396" spans="1:4" x14ac:dyDescent="0.2">
      <c r="A8396" s="1">
        <v>8396</v>
      </c>
      <c r="B8396" s="1">
        <v>0</v>
      </c>
      <c r="C8396" s="2">
        <v>9.9999999999999995E-7</v>
      </c>
      <c r="D8396" s="2">
        <v>9.9999999999999995E-7</v>
      </c>
    </row>
    <row r="8397" spans="1:4" x14ac:dyDescent="0.2">
      <c r="A8397" s="1">
        <v>8397</v>
      </c>
      <c r="B8397" s="2">
        <v>9.9999999999999995E-7</v>
      </c>
      <c r="C8397" s="2">
        <v>9.9999999999999995E-7</v>
      </c>
      <c r="D8397" s="1">
        <v>0</v>
      </c>
    </row>
    <row r="8398" spans="1:4" x14ac:dyDescent="0.2">
      <c r="A8398" s="1">
        <v>8398</v>
      </c>
      <c r="B8398" s="2">
        <v>9.9999999999999995E-7</v>
      </c>
      <c r="C8398" s="1">
        <v>0</v>
      </c>
      <c r="D8398" s="2">
        <v>9.9999999999999995E-7</v>
      </c>
    </row>
    <row r="8399" spans="1:4" x14ac:dyDescent="0.2">
      <c r="A8399" s="1">
        <v>8399</v>
      </c>
      <c r="B8399" s="1">
        <v>0</v>
      </c>
      <c r="C8399" s="1">
        <v>0</v>
      </c>
      <c r="D8399" s="1">
        <v>0</v>
      </c>
    </row>
    <row r="8400" spans="1:4" x14ac:dyDescent="0.2">
      <c r="A8400" s="1">
        <v>8400</v>
      </c>
      <c r="B8400" s="2">
        <v>9.9999999999999995E-7</v>
      </c>
      <c r="C8400" s="2">
        <v>9.9999999999999995E-7</v>
      </c>
      <c r="D8400" s="2">
        <v>9.9999999999999995E-7</v>
      </c>
    </row>
    <row r="8401" spans="1:4" x14ac:dyDescent="0.2">
      <c r="A8401" s="1">
        <v>8401</v>
      </c>
      <c r="B8401" s="2">
        <v>9.9999999999999995E-7</v>
      </c>
      <c r="C8401" s="1">
        <v>0</v>
      </c>
      <c r="D8401" s="1">
        <v>0</v>
      </c>
    </row>
    <row r="8402" spans="1:4" x14ac:dyDescent="0.2">
      <c r="A8402" s="1">
        <v>8402</v>
      </c>
      <c r="B8402" s="2">
        <v>9.9999999999999995E-7</v>
      </c>
      <c r="C8402" s="2">
        <v>9.9999999999999995E-7</v>
      </c>
      <c r="D8402" s="2">
        <v>9.9999999999999995E-7</v>
      </c>
    </row>
    <row r="8403" spans="1:4" x14ac:dyDescent="0.2">
      <c r="A8403" s="1">
        <v>8403</v>
      </c>
      <c r="B8403" s="1">
        <v>0</v>
      </c>
      <c r="C8403" s="1">
        <v>0</v>
      </c>
      <c r="D8403" s="1">
        <v>0</v>
      </c>
    </row>
    <row r="8404" spans="1:4" x14ac:dyDescent="0.2">
      <c r="A8404" s="1">
        <v>8404</v>
      </c>
      <c r="B8404" s="2">
        <v>9.9999999999999995E-7</v>
      </c>
      <c r="C8404" s="1">
        <v>0</v>
      </c>
      <c r="D8404" s="1">
        <v>0</v>
      </c>
    </row>
    <row r="8405" spans="1:4" x14ac:dyDescent="0.2">
      <c r="A8405" s="1">
        <v>8405</v>
      </c>
      <c r="B8405" s="1">
        <v>0</v>
      </c>
      <c r="C8405" s="2">
        <v>9.9999999999999995E-7</v>
      </c>
      <c r="D8405" s="1">
        <v>0</v>
      </c>
    </row>
    <row r="8406" spans="1:4" x14ac:dyDescent="0.2">
      <c r="A8406" s="1">
        <v>8406</v>
      </c>
      <c r="B8406" s="2">
        <v>9.9999999999999995E-7</v>
      </c>
      <c r="C8406" s="1">
        <v>0</v>
      </c>
      <c r="D8406" s="1">
        <v>0</v>
      </c>
    </row>
    <row r="8407" spans="1:4" x14ac:dyDescent="0.2">
      <c r="A8407" s="1">
        <v>8407</v>
      </c>
      <c r="B8407" s="2">
        <v>9.9999999999999995E-7</v>
      </c>
      <c r="C8407" s="2">
        <v>9.9999999999999995E-7</v>
      </c>
      <c r="D8407" s="1">
        <v>0</v>
      </c>
    </row>
    <row r="8408" spans="1:4" x14ac:dyDescent="0.2">
      <c r="A8408" s="1">
        <v>8408</v>
      </c>
      <c r="B8408" s="1">
        <v>0</v>
      </c>
      <c r="C8408" s="1">
        <v>0</v>
      </c>
      <c r="D8408" s="1">
        <v>0</v>
      </c>
    </row>
    <row r="8409" spans="1:4" x14ac:dyDescent="0.2">
      <c r="A8409" s="1">
        <v>8409</v>
      </c>
      <c r="B8409" s="2">
        <v>9.9999999999999995E-7</v>
      </c>
      <c r="C8409" s="1">
        <v>0</v>
      </c>
      <c r="D8409" s="1">
        <v>0</v>
      </c>
    </row>
    <row r="8410" spans="1:4" x14ac:dyDescent="0.2">
      <c r="A8410" s="1">
        <v>8410</v>
      </c>
      <c r="B8410" s="2">
        <v>9.9999999999999995E-7</v>
      </c>
      <c r="C8410" s="2">
        <v>9.9999999999999995E-7</v>
      </c>
      <c r="D8410" s="2">
        <v>9.9999999999999995E-7</v>
      </c>
    </row>
    <row r="8411" spans="1:4" x14ac:dyDescent="0.2">
      <c r="A8411" s="1">
        <v>8411</v>
      </c>
      <c r="B8411" s="1">
        <v>0</v>
      </c>
      <c r="C8411" s="1">
        <v>0</v>
      </c>
      <c r="D8411" s="1">
        <v>0</v>
      </c>
    </row>
    <row r="8412" spans="1:4" x14ac:dyDescent="0.2">
      <c r="A8412" s="1">
        <v>8412</v>
      </c>
      <c r="B8412" s="2">
        <v>9.9999999999999995E-7</v>
      </c>
      <c r="C8412" s="1">
        <v>0</v>
      </c>
      <c r="D8412" s="1">
        <v>0</v>
      </c>
    </row>
    <row r="8413" spans="1:4" x14ac:dyDescent="0.2">
      <c r="A8413" s="1">
        <v>8413</v>
      </c>
      <c r="B8413" s="2">
        <v>9.9999999999999995E-7</v>
      </c>
      <c r="C8413" s="1">
        <v>0</v>
      </c>
      <c r="D8413" s="2">
        <v>9.9999999999999995E-7</v>
      </c>
    </row>
    <row r="8414" spans="1:4" x14ac:dyDescent="0.2">
      <c r="A8414" s="1">
        <v>8414</v>
      </c>
      <c r="B8414" s="1">
        <v>0</v>
      </c>
      <c r="C8414" s="1">
        <v>0</v>
      </c>
      <c r="D8414" s="1">
        <v>0</v>
      </c>
    </row>
    <row r="8415" spans="1:4" x14ac:dyDescent="0.2">
      <c r="A8415" s="1">
        <v>8415</v>
      </c>
      <c r="B8415" s="2">
        <v>9.9999999999999995E-7</v>
      </c>
      <c r="C8415" s="1">
        <v>0</v>
      </c>
      <c r="D8415" s="2">
        <v>9.9999999999999995E-7</v>
      </c>
    </row>
    <row r="8416" spans="1:4" x14ac:dyDescent="0.2">
      <c r="A8416" s="1">
        <v>8416</v>
      </c>
      <c r="B8416" s="2">
        <v>9.9999999999999995E-7</v>
      </c>
      <c r="C8416" s="2">
        <v>9.9999999999999995E-7</v>
      </c>
      <c r="D8416" s="1">
        <v>0</v>
      </c>
    </row>
    <row r="8417" spans="1:4" x14ac:dyDescent="0.2">
      <c r="A8417" s="1">
        <v>8417</v>
      </c>
      <c r="B8417" s="1">
        <v>0</v>
      </c>
      <c r="C8417" s="2">
        <v>9.9999999999999995E-7</v>
      </c>
      <c r="D8417" s="1">
        <v>0</v>
      </c>
    </row>
    <row r="8418" spans="1:4" x14ac:dyDescent="0.2">
      <c r="A8418" s="1">
        <v>8418</v>
      </c>
      <c r="B8418" s="1">
        <v>0</v>
      </c>
      <c r="C8418" s="1">
        <v>0</v>
      </c>
      <c r="D8418" s="1">
        <v>0</v>
      </c>
    </row>
    <row r="8419" spans="1:4" x14ac:dyDescent="0.2">
      <c r="A8419" s="1">
        <v>8419</v>
      </c>
      <c r="B8419" s="2">
        <v>9.9999999999999995E-7</v>
      </c>
      <c r="C8419" s="2">
        <v>9.9999999999999995E-7</v>
      </c>
      <c r="D8419" s="2">
        <v>9.9999999999999995E-7</v>
      </c>
    </row>
    <row r="8420" spans="1:4" x14ac:dyDescent="0.2">
      <c r="A8420" s="1">
        <v>8420</v>
      </c>
      <c r="B8420" s="2">
        <v>9.9999999999999995E-7</v>
      </c>
      <c r="C8420" s="2">
        <v>9.9999999999999995E-7</v>
      </c>
      <c r="D8420" s="1">
        <v>0</v>
      </c>
    </row>
    <row r="8421" spans="1:4" x14ac:dyDescent="0.2">
      <c r="A8421" s="1">
        <v>8421</v>
      </c>
      <c r="B8421" s="2">
        <v>9.9999999999999995E-7</v>
      </c>
      <c r="C8421" s="2">
        <v>9.9999999999999995E-7</v>
      </c>
      <c r="D8421" s="2">
        <v>9.9999999999999995E-7</v>
      </c>
    </row>
    <row r="8422" spans="1:4" x14ac:dyDescent="0.2">
      <c r="A8422" s="1">
        <v>8422</v>
      </c>
      <c r="B8422" s="1">
        <v>0</v>
      </c>
      <c r="C8422" s="2">
        <v>9.9999999999999995E-7</v>
      </c>
      <c r="D8422" s="1">
        <v>0</v>
      </c>
    </row>
    <row r="8423" spans="1:4" x14ac:dyDescent="0.2">
      <c r="A8423" s="1">
        <v>8423</v>
      </c>
      <c r="B8423" s="2">
        <v>9.9999999999999995E-7</v>
      </c>
      <c r="C8423" s="1">
        <v>0</v>
      </c>
      <c r="D8423" s="1">
        <v>0</v>
      </c>
    </row>
    <row r="8424" spans="1:4" x14ac:dyDescent="0.2">
      <c r="A8424" s="1">
        <v>8424</v>
      </c>
      <c r="B8424" s="2">
        <v>9.9999999999999995E-7</v>
      </c>
      <c r="C8424" s="2">
        <v>9.9999999999999995E-7</v>
      </c>
      <c r="D8424" s="2">
        <v>9.9999999999999995E-7</v>
      </c>
    </row>
    <row r="8425" spans="1:4" x14ac:dyDescent="0.2">
      <c r="A8425" s="1">
        <v>8425</v>
      </c>
      <c r="B8425" s="1">
        <v>0</v>
      </c>
      <c r="C8425" s="1">
        <v>0</v>
      </c>
      <c r="D8425" s="1">
        <v>0</v>
      </c>
    </row>
    <row r="8426" spans="1:4" x14ac:dyDescent="0.2">
      <c r="A8426" s="1">
        <v>8426</v>
      </c>
      <c r="B8426" s="2">
        <v>9.9999999999999995E-7</v>
      </c>
      <c r="C8426" s="2">
        <v>9.9999999999999995E-7</v>
      </c>
      <c r="D8426" s="1">
        <v>0</v>
      </c>
    </row>
    <row r="8427" spans="1:4" x14ac:dyDescent="0.2">
      <c r="A8427" s="1">
        <v>8427</v>
      </c>
      <c r="B8427" s="1">
        <v>0</v>
      </c>
      <c r="C8427" s="2">
        <v>9.9999999999999995E-7</v>
      </c>
      <c r="D8427" s="2">
        <v>9.9999999999999995E-7</v>
      </c>
    </row>
    <row r="8428" spans="1:4" x14ac:dyDescent="0.2">
      <c r="A8428" s="1">
        <v>8428</v>
      </c>
      <c r="B8428" s="2">
        <v>9.9999999999999995E-7</v>
      </c>
      <c r="C8428" s="1">
        <v>0</v>
      </c>
      <c r="D8428" s="1">
        <v>0</v>
      </c>
    </row>
    <row r="8429" spans="1:4" x14ac:dyDescent="0.2">
      <c r="A8429" s="1">
        <v>8429</v>
      </c>
      <c r="B8429" s="2">
        <v>9.9999999999999995E-7</v>
      </c>
      <c r="C8429" s="2">
        <v>9.9999999999999995E-7</v>
      </c>
      <c r="D8429" s="2">
        <v>9.9999999999999995E-7</v>
      </c>
    </row>
    <row r="8430" spans="1:4" x14ac:dyDescent="0.2">
      <c r="A8430" s="1">
        <v>8430</v>
      </c>
      <c r="B8430" s="1">
        <v>0</v>
      </c>
      <c r="C8430" s="1">
        <v>0</v>
      </c>
      <c r="D8430" s="1">
        <v>0</v>
      </c>
    </row>
    <row r="8431" spans="1:4" x14ac:dyDescent="0.2">
      <c r="A8431" s="1">
        <v>8431</v>
      </c>
      <c r="B8431" s="2">
        <v>9.9999999999999995E-7</v>
      </c>
      <c r="C8431" s="2">
        <v>9.9999999999999995E-7</v>
      </c>
      <c r="D8431" s="1">
        <v>0</v>
      </c>
    </row>
    <row r="8432" spans="1:4" x14ac:dyDescent="0.2">
      <c r="A8432" s="1">
        <v>8432</v>
      </c>
      <c r="B8432" s="2">
        <v>9.9999999999999995E-7</v>
      </c>
      <c r="C8432" s="1">
        <v>0</v>
      </c>
      <c r="D8432" s="2">
        <v>9.9999999999999995E-7</v>
      </c>
    </row>
    <row r="8433" spans="1:4" x14ac:dyDescent="0.2">
      <c r="A8433" s="1">
        <v>8433</v>
      </c>
      <c r="B8433" s="2">
        <v>9.9999999999999995E-7</v>
      </c>
      <c r="C8433" s="2">
        <v>9.9999999999999995E-7</v>
      </c>
      <c r="D8433" s="1">
        <v>0</v>
      </c>
    </row>
    <row r="8434" spans="1:4" x14ac:dyDescent="0.2">
      <c r="A8434" s="1">
        <v>8434</v>
      </c>
      <c r="B8434" s="1">
        <v>0</v>
      </c>
      <c r="C8434" s="1">
        <v>0</v>
      </c>
      <c r="D8434" s="2">
        <v>9.9999999999999995E-7</v>
      </c>
    </row>
    <row r="8435" spans="1:4" x14ac:dyDescent="0.2">
      <c r="A8435" s="1">
        <v>8435</v>
      </c>
      <c r="B8435" s="1">
        <v>0</v>
      </c>
      <c r="C8435" s="2">
        <v>9.9999999999999995E-7</v>
      </c>
      <c r="D8435" s="1">
        <v>0</v>
      </c>
    </row>
    <row r="8436" spans="1:4" x14ac:dyDescent="0.2">
      <c r="A8436" s="1">
        <v>8436</v>
      </c>
      <c r="B8436" s="2">
        <v>9.9999999999999995E-7</v>
      </c>
      <c r="C8436" s="1">
        <v>0</v>
      </c>
      <c r="D8436" s="1">
        <v>0</v>
      </c>
    </row>
    <row r="8437" spans="1:4" x14ac:dyDescent="0.2">
      <c r="A8437" s="1">
        <v>8437</v>
      </c>
      <c r="B8437" s="2">
        <v>9.9999999999999995E-7</v>
      </c>
      <c r="C8437" s="2">
        <v>9.9999999999999995E-7</v>
      </c>
      <c r="D8437" s="2">
        <v>9.9999999999999995E-7</v>
      </c>
    </row>
    <row r="8438" spans="1:4" x14ac:dyDescent="0.2">
      <c r="A8438" s="1">
        <v>8438</v>
      </c>
      <c r="B8438" s="2">
        <v>9.9999999999999995E-7</v>
      </c>
      <c r="C8438" s="1">
        <v>0</v>
      </c>
      <c r="D8438" s="1">
        <v>0</v>
      </c>
    </row>
    <row r="8439" spans="1:4" x14ac:dyDescent="0.2">
      <c r="A8439" s="1">
        <v>8439</v>
      </c>
      <c r="B8439" s="1">
        <v>0</v>
      </c>
      <c r="C8439" s="2">
        <v>9.9999999999999995E-7</v>
      </c>
      <c r="D8439" s="2">
        <v>9.9999999999999995E-7</v>
      </c>
    </row>
    <row r="8440" spans="1:4" x14ac:dyDescent="0.2">
      <c r="A8440" s="1">
        <v>8440</v>
      </c>
      <c r="B8440" s="2">
        <v>9.9999999999999995E-7</v>
      </c>
      <c r="C8440" s="1">
        <v>0</v>
      </c>
      <c r="D8440" s="1">
        <v>0</v>
      </c>
    </row>
    <row r="8441" spans="1:4" x14ac:dyDescent="0.2">
      <c r="A8441" s="1">
        <v>8441</v>
      </c>
      <c r="B8441" s="2">
        <v>9.9999999999999995E-7</v>
      </c>
      <c r="C8441" s="2">
        <v>9.9999999999999995E-7</v>
      </c>
      <c r="D8441" s="1">
        <v>0</v>
      </c>
    </row>
    <row r="8442" spans="1:4" x14ac:dyDescent="0.2">
      <c r="A8442" s="1">
        <v>8442</v>
      </c>
      <c r="B8442" s="2">
        <v>9.9999999999999995E-7</v>
      </c>
      <c r="C8442" s="2">
        <v>9.9999999999999995E-7</v>
      </c>
      <c r="D8442" s="2">
        <v>9.9999999999999995E-7</v>
      </c>
    </row>
    <row r="8443" spans="1:4" x14ac:dyDescent="0.2">
      <c r="A8443" s="1">
        <v>8443</v>
      </c>
      <c r="B8443" s="1">
        <v>0</v>
      </c>
      <c r="C8443" s="1">
        <v>0</v>
      </c>
      <c r="D8443" s="1">
        <v>0</v>
      </c>
    </row>
    <row r="8444" spans="1:4" x14ac:dyDescent="0.2">
      <c r="A8444" s="1">
        <v>8444</v>
      </c>
      <c r="B8444" s="2">
        <v>9.9999999999999995E-7</v>
      </c>
      <c r="C8444" s="1">
        <v>0</v>
      </c>
      <c r="D8444" s="1">
        <v>0</v>
      </c>
    </row>
    <row r="8445" spans="1:4" x14ac:dyDescent="0.2">
      <c r="A8445" s="1">
        <v>8445</v>
      </c>
      <c r="B8445" s="2">
        <v>9.9999999999999995E-7</v>
      </c>
      <c r="C8445" s="1">
        <v>0</v>
      </c>
      <c r="D8445" s="1">
        <v>0</v>
      </c>
    </row>
    <row r="8446" spans="1:4" x14ac:dyDescent="0.2">
      <c r="A8446" s="1">
        <v>8446</v>
      </c>
      <c r="B8446" s="1">
        <v>0</v>
      </c>
      <c r="C8446" s="1">
        <v>0</v>
      </c>
      <c r="D8446" s="2">
        <v>9.9999999999999995E-7</v>
      </c>
    </row>
    <row r="8447" spans="1:4" x14ac:dyDescent="0.2">
      <c r="A8447" s="1">
        <v>8447</v>
      </c>
      <c r="B8447" s="1">
        <v>0</v>
      </c>
      <c r="C8447" s="1">
        <v>0</v>
      </c>
      <c r="D8447" s="1">
        <v>0</v>
      </c>
    </row>
    <row r="8448" spans="1:4" x14ac:dyDescent="0.2">
      <c r="A8448" s="1">
        <v>8448</v>
      </c>
      <c r="B8448" s="1">
        <v>0</v>
      </c>
      <c r="C8448" s="2">
        <v>9.9999999999999995E-7</v>
      </c>
      <c r="D8448" s="1">
        <v>0</v>
      </c>
    </row>
    <row r="8449" spans="1:4" x14ac:dyDescent="0.2">
      <c r="A8449" s="1">
        <v>8449</v>
      </c>
      <c r="B8449" s="2">
        <v>9.9999999999999995E-7</v>
      </c>
      <c r="C8449" s="2">
        <v>9.9999999999999995E-7</v>
      </c>
      <c r="D8449" s="2">
        <v>9.9999999999999995E-7</v>
      </c>
    </row>
    <row r="8450" spans="1:4" x14ac:dyDescent="0.2">
      <c r="A8450" s="1">
        <v>8450</v>
      </c>
      <c r="B8450" s="2">
        <v>9.9999999999999995E-7</v>
      </c>
      <c r="C8450" s="1">
        <v>0</v>
      </c>
      <c r="D8450" s="1">
        <v>0</v>
      </c>
    </row>
    <row r="8451" spans="1:4" x14ac:dyDescent="0.2">
      <c r="A8451" s="1">
        <v>8451</v>
      </c>
      <c r="B8451" s="2">
        <v>9.9999999999999995E-7</v>
      </c>
      <c r="C8451" s="2">
        <v>9.9999999999999995E-7</v>
      </c>
      <c r="D8451" s="2">
        <v>9.9999999999999995E-7</v>
      </c>
    </row>
    <row r="8452" spans="1:4" x14ac:dyDescent="0.2">
      <c r="A8452" s="1">
        <v>8452</v>
      </c>
      <c r="B8452" s="1">
        <v>0</v>
      </c>
      <c r="C8452" s="1">
        <v>0</v>
      </c>
      <c r="D8452" s="2">
        <v>9.9999999999999995E-7</v>
      </c>
    </row>
    <row r="8453" spans="1:4" x14ac:dyDescent="0.2">
      <c r="A8453" s="1">
        <v>8453</v>
      </c>
      <c r="B8453" s="2">
        <v>9.9999999999999995E-7</v>
      </c>
      <c r="C8453" s="2">
        <v>9.9999999999999995E-7</v>
      </c>
      <c r="D8453" s="2">
        <v>9.9999999999999995E-7</v>
      </c>
    </row>
    <row r="8454" spans="1:4" x14ac:dyDescent="0.2">
      <c r="A8454" s="1">
        <v>8454</v>
      </c>
      <c r="B8454" s="2">
        <v>9.9999999999999995E-7</v>
      </c>
      <c r="C8454" s="1">
        <v>0</v>
      </c>
      <c r="D8454" s="2">
        <v>9.9999999999999995E-7</v>
      </c>
    </row>
    <row r="8455" spans="1:4" x14ac:dyDescent="0.2">
      <c r="A8455" s="1">
        <v>8455</v>
      </c>
      <c r="B8455" s="2">
        <v>9.9999999999999995E-7</v>
      </c>
      <c r="C8455" s="2">
        <v>9.9999999999999995E-7</v>
      </c>
      <c r="D8455" s="1">
        <v>0</v>
      </c>
    </row>
    <row r="8456" spans="1:4" x14ac:dyDescent="0.2">
      <c r="A8456" s="1">
        <v>8456</v>
      </c>
      <c r="B8456" s="1">
        <v>0</v>
      </c>
      <c r="C8456" s="1">
        <v>0</v>
      </c>
      <c r="D8456" s="2">
        <v>9.9999999999999995E-7</v>
      </c>
    </row>
    <row r="8457" spans="1:4" x14ac:dyDescent="0.2">
      <c r="A8457" s="1">
        <v>8457</v>
      </c>
      <c r="B8457" s="2">
        <v>9.9999999999999995E-7</v>
      </c>
      <c r="C8457" s="2">
        <v>9.9999999999999995E-7</v>
      </c>
      <c r="D8457" s="1">
        <v>0</v>
      </c>
    </row>
    <row r="8458" spans="1:4" x14ac:dyDescent="0.2">
      <c r="A8458" s="1">
        <v>8458</v>
      </c>
      <c r="B8458" s="2">
        <v>9.9999999999999995E-7</v>
      </c>
      <c r="C8458" s="1">
        <v>0</v>
      </c>
      <c r="D8458" s="2">
        <v>9.9999999999999995E-7</v>
      </c>
    </row>
    <row r="8459" spans="1:4" x14ac:dyDescent="0.2">
      <c r="A8459" s="1">
        <v>8459</v>
      </c>
      <c r="B8459" s="1">
        <v>0</v>
      </c>
      <c r="C8459" s="2">
        <v>9.9999999999999995E-7</v>
      </c>
      <c r="D8459" s="1">
        <v>0</v>
      </c>
    </row>
    <row r="8460" spans="1:4" x14ac:dyDescent="0.2">
      <c r="A8460" s="1">
        <v>8460</v>
      </c>
      <c r="B8460" s="2">
        <v>9.9999999999999995E-7</v>
      </c>
      <c r="C8460" s="2">
        <v>9.9999999999999995E-7</v>
      </c>
      <c r="D8460" s="1">
        <v>0</v>
      </c>
    </row>
    <row r="8461" spans="1:4" x14ac:dyDescent="0.2">
      <c r="A8461" s="1">
        <v>8461</v>
      </c>
      <c r="B8461" s="2">
        <v>9.9999999999999995E-7</v>
      </c>
      <c r="C8461" s="2">
        <v>9.9999999999999995E-7</v>
      </c>
      <c r="D8461" s="1">
        <v>0</v>
      </c>
    </row>
    <row r="8462" spans="1:4" x14ac:dyDescent="0.2">
      <c r="A8462" s="1">
        <v>8462</v>
      </c>
      <c r="B8462" s="1">
        <v>0</v>
      </c>
      <c r="C8462" s="1">
        <v>0</v>
      </c>
      <c r="D8462" s="2">
        <v>9.9999999999999995E-7</v>
      </c>
    </row>
    <row r="8463" spans="1:4" x14ac:dyDescent="0.2">
      <c r="A8463" s="1">
        <v>8463</v>
      </c>
      <c r="B8463" s="2">
        <v>9.9999999999999995E-7</v>
      </c>
      <c r="C8463" s="2">
        <v>9.9999999999999995E-7</v>
      </c>
      <c r="D8463" s="1">
        <v>0</v>
      </c>
    </row>
    <row r="8464" spans="1:4" x14ac:dyDescent="0.2">
      <c r="A8464" s="1">
        <v>8464</v>
      </c>
      <c r="B8464" s="2">
        <v>9.9999999999999995E-7</v>
      </c>
      <c r="C8464" s="1">
        <v>0</v>
      </c>
      <c r="D8464" s="1">
        <v>0</v>
      </c>
    </row>
    <row r="8465" spans="1:4" x14ac:dyDescent="0.2">
      <c r="A8465" s="1">
        <v>8465</v>
      </c>
      <c r="B8465" s="1">
        <v>0</v>
      </c>
      <c r="C8465" s="1">
        <v>0</v>
      </c>
      <c r="D8465" s="2">
        <v>9.9999999999999995E-7</v>
      </c>
    </row>
    <row r="8466" spans="1:4" x14ac:dyDescent="0.2">
      <c r="A8466" s="1">
        <v>8466</v>
      </c>
      <c r="B8466" s="2">
        <v>9.9999999999999995E-7</v>
      </c>
      <c r="C8466" s="1">
        <v>0</v>
      </c>
      <c r="D8466" s="1">
        <v>0</v>
      </c>
    </row>
    <row r="8467" spans="1:4" x14ac:dyDescent="0.2">
      <c r="A8467" s="1">
        <v>8467</v>
      </c>
      <c r="B8467" s="2">
        <v>9.9999999999999995E-7</v>
      </c>
      <c r="C8467" s="1">
        <v>0</v>
      </c>
      <c r="D8467" s="2">
        <v>9.9999999999999995E-7</v>
      </c>
    </row>
    <row r="8468" spans="1:4" x14ac:dyDescent="0.2">
      <c r="A8468" s="1">
        <v>8468</v>
      </c>
      <c r="B8468" s="2">
        <v>9.9999999999999995E-7</v>
      </c>
      <c r="C8468" s="1">
        <v>0</v>
      </c>
      <c r="D8468" s="1">
        <v>0</v>
      </c>
    </row>
    <row r="8469" spans="1:4" x14ac:dyDescent="0.2">
      <c r="A8469" s="1">
        <v>8469</v>
      </c>
      <c r="B8469" s="2">
        <v>9.9999999999999995E-7</v>
      </c>
      <c r="C8469" s="1">
        <v>0</v>
      </c>
      <c r="D8469" s="1">
        <v>0</v>
      </c>
    </row>
    <row r="8470" spans="1:4" x14ac:dyDescent="0.2">
      <c r="A8470" s="1">
        <v>8470</v>
      </c>
      <c r="B8470" s="1">
        <v>0</v>
      </c>
      <c r="C8470" s="1">
        <v>0</v>
      </c>
      <c r="D8470" s="1">
        <v>0</v>
      </c>
    </row>
    <row r="8471" spans="1:4" x14ac:dyDescent="0.2">
      <c r="A8471" s="1">
        <v>8471</v>
      </c>
      <c r="B8471" s="2">
        <v>9.9999999999999995E-7</v>
      </c>
      <c r="C8471" s="1">
        <v>0</v>
      </c>
      <c r="D8471" s="2">
        <v>9.9999999999999995E-7</v>
      </c>
    </row>
    <row r="8472" spans="1:4" x14ac:dyDescent="0.2">
      <c r="A8472" s="1">
        <v>8472</v>
      </c>
      <c r="B8472" s="1">
        <v>0</v>
      </c>
      <c r="C8472" s="1">
        <v>0</v>
      </c>
      <c r="D8472" s="1">
        <v>0</v>
      </c>
    </row>
    <row r="8473" spans="1:4" x14ac:dyDescent="0.2">
      <c r="A8473" s="1">
        <v>8473</v>
      </c>
      <c r="B8473" s="2">
        <v>9.9999999999999995E-7</v>
      </c>
      <c r="C8473" s="1">
        <v>0</v>
      </c>
      <c r="D8473" s="2">
        <v>9.9999999999999995E-7</v>
      </c>
    </row>
    <row r="8474" spans="1:4" x14ac:dyDescent="0.2">
      <c r="A8474" s="1">
        <v>8474</v>
      </c>
      <c r="B8474" s="1">
        <v>0</v>
      </c>
      <c r="C8474" s="2">
        <v>9.9999999999999995E-7</v>
      </c>
      <c r="D8474" s="1">
        <v>0</v>
      </c>
    </row>
    <row r="8475" spans="1:4" x14ac:dyDescent="0.2">
      <c r="A8475" s="1">
        <v>8475</v>
      </c>
      <c r="B8475" s="2">
        <v>9.9999999999999995E-7</v>
      </c>
      <c r="C8475" s="1">
        <v>0</v>
      </c>
      <c r="D8475" s="2">
        <v>9.9999999999999995E-7</v>
      </c>
    </row>
    <row r="8476" spans="1:4" x14ac:dyDescent="0.2">
      <c r="A8476" s="1">
        <v>8476</v>
      </c>
      <c r="B8476" s="2">
        <v>9.9999999999999995E-7</v>
      </c>
      <c r="C8476" s="1">
        <v>0</v>
      </c>
      <c r="D8476" s="1">
        <v>0</v>
      </c>
    </row>
    <row r="8477" spans="1:4" x14ac:dyDescent="0.2">
      <c r="A8477" s="1">
        <v>8477</v>
      </c>
      <c r="B8477" s="2">
        <v>9.9999999999999995E-7</v>
      </c>
      <c r="C8477" s="2">
        <v>9.9999999999999995E-7</v>
      </c>
      <c r="D8477" s="1">
        <v>0</v>
      </c>
    </row>
    <row r="8478" spans="1:4" x14ac:dyDescent="0.2">
      <c r="A8478" s="1">
        <v>8478</v>
      </c>
      <c r="B8478" s="1">
        <v>0</v>
      </c>
      <c r="C8478" s="2">
        <v>9.9999999999999995E-7</v>
      </c>
      <c r="D8478" s="2">
        <v>9.9999999999999995E-7</v>
      </c>
    </row>
    <row r="8479" spans="1:4" x14ac:dyDescent="0.2">
      <c r="A8479" s="1">
        <v>8479</v>
      </c>
      <c r="B8479" s="2">
        <v>9.9999999999999995E-7</v>
      </c>
      <c r="C8479" s="2">
        <v>9.9999999999999995E-7</v>
      </c>
      <c r="D8479" s="1">
        <v>0</v>
      </c>
    </row>
    <row r="8480" spans="1:4" x14ac:dyDescent="0.2">
      <c r="A8480" s="1">
        <v>8480</v>
      </c>
      <c r="B8480" s="2">
        <v>9.9999999999999995E-7</v>
      </c>
      <c r="C8480" s="1">
        <v>0</v>
      </c>
      <c r="D8480" s="2">
        <v>9.9999999999999995E-7</v>
      </c>
    </row>
    <row r="8481" spans="1:4" x14ac:dyDescent="0.2">
      <c r="A8481" s="1">
        <v>8481</v>
      </c>
      <c r="B8481" s="2">
        <v>9.9999999999999995E-7</v>
      </c>
      <c r="C8481" s="2">
        <v>9.9999999999999995E-7</v>
      </c>
      <c r="D8481" s="1">
        <v>0</v>
      </c>
    </row>
    <row r="8482" spans="1:4" x14ac:dyDescent="0.2">
      <c r="A8482" s="1">
        <v>8482</v>
      </c>
      <c r="B8482" s="1">
        <v>0</v>
      </c>
      <c r="C8482" s="2">
        <v>9.9999999999999995E-7</v>
      </c>
      <c r="D8482" s="1">
        <v>0</v>
      </c>
    </row>
    <row r="8483" spans="1:4" x14ac:dyDescent="0.2">
      <c r="A8483" s="1">
        <v>8483</v>
      </c>
      <c r="B8483" s="2">
        <v>9.9999999999999995E-7</v>
      </c>
      <c r="C8483" s="1">
        <v>0</v>
      </c>
      <c r="D8483" s="2">
        <v>9.9999999999999995E-7</v>
      </c>
    </row>
    <row r="8484" spans="1:4" x14ac:dyDescent="0.2">
      <c r="A8484" s="1">
        <v>8484</v>
      </c>
      <c r="B8484" s="2">
        <v>9.9999999999999995E-7</v>
      </c>
      <c r="C8484" s="2">
        <v>9.9999999999999995E-7</v>
      </c>
      <c r="D8484" s="1">
        <v>0</v>
      </c>
    </row>
    <row r="8485" spans="1:4" x14ac:dyDescent="0.2">
      <c r="A8485" s="1">
        <v>8485</v>
      </c>
      <c r="B8485" s="2">
        <v>9.9999999999999995E-7</v>
      </c>
      <c r="C8485" s="2">
        <v>9.9999999999999995E-7</v>
      </c>
      <c r="D8485" s="2">
        <v>9.9999999999999995E-7</v>
      </c>
    </row>
    <row r="8486" spans="1:4" x14ac:dyDescent="0.2">
      <c r="A8486" s="1">
        <v>8486</v>
      </c>
      <c r="B8486" s="2">
        <v>9.9999999999999995E-7</v>
      </c>
      <c r="C8486" s="1">
        <v>0</v>
      </c>
      <c r="D8486" s="1">
        <v>0</v>
      </c>
    </row>
    <row r="8487" spans="1:4" x14ac:dyDescent="0.2">
      <c r="A8487" s="1">
        <v>8487</v>
      </c>
      <c r="B8487" s="2">
        <v>9.9999999999999995E-7</v>
      </c>
      <c r="C8487" s="2">
        <v>9.9999999999999995E-7</v>
      </c>
      <c r="D8487" s="1">
        <v>0</v>
      </c>
    </row>
    <row r="8488" spans="1:4" x14ac:dyDescent="0.2">
      <c r="A8488" s="1">
        <v>8488</v>
      </c>
      <c r="B8488" s="2">
        <v>9.9999999999999995E-7</v>
      </c>
      <c r="C8488" s="1">
        <v>0</v>
      </c>
      <c r="D8488" s="2">
        <v>9.9999999999999995E-7</v>
      </c>
    </row>
    <row r="8489" spans="1:4" x14ac:dyDescent="0.2">
      <c r="A8489" s="1">
        <v>8489</v>
      </c>
      <c r="B8489" s="2">
        <v>9.9999999999999995E-7</v>
      </c>
      <c r="C8489" s="1">
        <v>0</v>
      </c>
      <c r="D8489" s="1">
        <v>0</v>
      </c>
    </row>
    <row r="8490" spans="1:4" x14ac:dyDescent="0.2">
      <c r="A8490" s="1">
        <v>8490</v>
      </c>
      <c r="B8490" s="1">
        <v>0</v>
      </c>
      <c r="C8490" s="1">
        <v>0</v>
      </c>
      <c r="D8490" s="2">
        <v>9.9999999999999995E-7</v>
      </c>
    </row>
    <row r="8491" spans="1:4" x14ac:dyDescent="0.2">
      <c r="A8491" s="1">
        <v>8491</v>
      </c>
      <c r="B8491" s="2">
        <v>9.9999999999999995E-7</v>
      </c>
      <c r="C8491" s="2">
        <v>9.9999999999999995E-7</v>
      </c>
      <c r="D8491" s="1">
        <v>0</v>
      </c>
    </row>
    <row r="8492" spans="1:4" x14ac:dyDescent="0.2">
      <c r="A8492" s="1">
        <v>8492</v>
      </c>
      <c r="B8492" s="2">
        <v>9.9999999999999995E-7</v>
      </c>
      <c r="C8492" s="2">
        <v>9.9999999999999995E-7</v>
      </c>
      <c r="D8492" s="1">
        <v>0</v>
      </c>
    </row>
    <row r="8493" spans="1:4" x14ac:dyDescent="0.2">
      <c r="A8493" s="1">
        <v>8493</v>
      </c>
      <c r="B8493" s="2">
        <v>9.9999999999999995E-7</v>
      </c>
      <c r="C8493" s="1">
        <v>0</v>
      </c>
      <c r="D8493" s="2">
        <v>9.9999999999999995E-7</v>
      </c>
    </row>
    <row r="8494" spans="1:4" x14ac:dyDescent="0.2">
      <c r="A8494" s="1">
        <v>8494</v>
      </c>
      <c r="B8494" s="2">
        <v>9.9999999999999995E-7</v>
      </c>
      <c r="C8494" s="1">
        <v>0</v>
      </c>
      <c r="D8494" s="1">
        <v>0</v>
      </c>
    </row>
    <row r="8495" spans="1:4" x14ac:dyDescent="0.2">
      <c r="A8495" s="1">
        <v>8495</v>
      </c>
      <c r="B8495" s="1">
        <v>0</v>
      </c>
      <c r="C8495" s="1">
        <v>0</v>
      </c>
      <c r="D8495" s="1">
        <v>0</v>
      </c>
    </row>
    <row r="8496" spans="1:4" x14ac:dyDescent="0.2">
      <c r="A8496" s="1">
        <v>8496</v>
      </c>
      <c r="B8496" s="2">
        <v>9.9999999999999995E-7</v>
      </c>
      <c r="C8496" s="1">
        <v>0</v>
      </c>
      <c r="D8496" s="2">
        <v>9.9999999999999995E-7</v>
      </c>
    </row>
    <row r="8497" spans="1:4" x14ac:dyDescent="0.2">
      <c r="A8497" s="1">
        <v>8497</v>
      </c>
      <c r="B8497" s="2">
        <v>9.9999999999999995E-7</v>
      </c>
      <c r="C8497" s="2">
        <v>9.9999999999999995E-7</v>
      </c>
      <c r="D8497" s="1">
        <v>0</v>
      </c>
    </row>
    <row r="8498" spans="1:4" x14ac:dyDescent="0.2">
      <c r="A8498" s="1">
        <v>8498</v>
      </c>
      <c r="B8498" s="2">
        <v>9.9999999999999995E-7</v>
      </c>
      <c r="C8498" s="1">
        <v>0</v>
      </c>
      <c r="D8498" s="2">
        <v>9.9999999999999995E-7</v>
      </c>
    </row>
    <row r="8499" spans="1:4" x14ac:dyDescent="0.2">
      <c r="A8499" s="1">
        <v>8499</v>
      </c>
      <c r="B8499" s="2">
        <v>9.9999999999999995E-7</v>
      </c>
      <c r="C8499" s="1">
        <v>0</v>
      </c>
      <c r="D8499" s="1">
        <v>0</v>
      </c>
    </row>
    <row r="8500" spans="1:4" x14ac:dyDescent="0.2">
      <c r="A8500" s="1">
        <v>8500</v>
      </c>
      <c r="B8500" s="1">
        <v>0</v>
      </c>
      <c r="C8500" s="1">
        <v>0</v>
      </c>
      <c r="D8500" s="2">
        <v>9.9999999999999995E-7</v>
      </c>
    </row>
    <row r="8501" spans="1:4" x14ac:dyDescent="0.2">
      <c r="A8501" s="1">
        <v>8501</v>
      </c>
      <c r="B8501" s="1">
        <v>0</v>
      </c>
      <c r="C8501" s="1">
        <v>0</v>
      </c>
      <c r="D8501" s="1">
        <v>0</v>
      </c>
    </row>
    <row r="8502" spans="1:4" x14ac:dyDescent="0.2">
      <c r="A8502" s="1">
        <v>8502</v>
      </c>
      <c r="B8502" s="2">
        <v>9.9999999999999995E-7</v>
      </c>
      <c r="C8502" s="2">
        <v>9.9999999999999995E-7</v>
      </c>
      <c r="D8502" s="1">
        <v>0</v>
      </c>
    </row>
    <row r="8503" spans="1:4" x14ac:dyDescent="0.2">
      <c r="A8503" s="1">
        <v>8503</v>
      </c>
      <c r="B8503" s="1">
        <v>0</v>
      </c>
      <c r="C8503" s="2">
        <v>9.9999999999999995E-7</v>
      </c>
      <c r="D8503" s="2">
        <v>9.9999999999999995E-7</v>
      </c>
    </row>
    <row r="8504" spans="1:4" x14ac:dyDescent="0.2">
      <c r="A8504" s="1">
        <v>8504</v>
      </c>
      <c r="B8504" s="2">
        <v>9.9999999999999995E-7</v>
      </c>
      <c r="C8504" s="1">
        <v>0</v>
      </c>
      <c r="D8504" s="1">
        <v>0</v>
      </c>
    </row>
    <row r="8505" spans="1:4" x14ac:dyDescent="0.2">
      <c r="A8505" s="1">
        <v>8505</v>
      </c>
      <c r="B8505" s="2">
        <v>9.9999999999999995E-7</v>
      </c>
      <c r="C8505" s="1">
        <v>0</v>
      </c>
      <c r="D8505" s="2">
        <v>9.9999999999999995E-7</v>
      </c>
    </row>
    <row r="8506" spans="1:4" x14ac:dyDescent="0.2">
      <c r="A8506" s="1">
        <v>8506</v>
      </c>
      <c r="B8506" s="1">
        <v>0</v>
      </c>
      <c r="C8506" s="2">
        <v>9.9999999999999995E-7</v>
      </c>
      <c r="D8506" s="1">
        <v>0</v>
      </c>
    </row>
    <row r="8507" spans="1:4" x14ac:dyDescent="0.2">
      <c r="A8507" s="1">
        <v>8507</v>
      </c>
      <c r="B8507" s="2">
        <v>9.9999999999999995E-7</v>
      </c>
      <c r="C8507" s="2">
        <v>9.9999999999999995E-7</v>
      </c>
      <c r="D8507" s="1">
        <v>0</v>
      </c>
    </row>
    <row r="8508" spans="1:4" x14ac:dyDescent="0.2">
      <c r="A8508" s="1">
        <v>8508</v>
      </c>
      <c r="B8508" s="1">
        <v>0</v>
      </c>
      <c r="C8508" s="1">
        <v>0</v>
      </c>
      <c r="D8508" s="2">
        <v>9.9999999999999995E-7</v>
      </c>
    </row>
    <row r="8509" spans="1:4" x14ac:dyDescent="0.2">
      <c r="A8509" s="1">
        <v>8509</v>
      </c>
      <c r="B8509" s="2">
        <v>9.9999999999999995E-7</v>
      </c>
      <c r="C8509" s="1">
        <v>0</v>
      </c>
      <c r="D8509" s="2">
        <v>9.9999999999999995E-7</v>
      </c>
    </row>
    <row r="8510" spans="1:4" x14ac:dyDescent="0.2">
      <c r="A8510" s="1">
        <v>8510</v>
      </c>
      <c r="B8510" s="1">
        <v>0</v>
      </c>
      <c r="C8510" s="2">
        <v>9.9999999999999995E-7</v>
      </c>
      <c r="D8510" s="1">
        <v>0</v>
      </c>
    </row>
    <row r="8511" spans="1:4" x14ac:dyDescent="0.2">
      <c r="A8511" s="1">
        <v>8511</v>
      </c>
      <c r="B8511" s="2">
        <v>9.9999999999999995E-7</v>
      </c>
      <c r="C8511" s="1">
        <v>0</v>
      </c>
      <c r="D8511" s="2">
        <v>9.9999999999999995E-7</v>
      </c>
    </row>
    <row r="8512" spans="1:4" x14ac:dyDescent="0.2">
      <c r="A8512" s="1">
        <v>8512</v>
      </c>
      <c r="B8512" s="2">
        <v>9.9999999999999995E-7</v>
      </c>
      <c r="C8512" s="1">
        <v>0</v>
      </c>
      <c r="D8512" s="1">
        <v>0</v>
      </c>
    </row>
    <row r="8513" spans="1:4" x14ac:dyDescent="0.2">
      <c r="A8513" s="1">
        <v>8513</v>
      </c>
      <c r="B8513" s="1">
        <v>0</v>
      </c>
      <c r="C8513" s="1">
        <v>0</v>
      </c>
      <c r="D8513" s="1">
        <v>0</v>
      </c>
    </row>
    <row r="8514" spans="1:4" x14ac:dyDescent="0.2">
      <c r="A8514" s="1">
        <v>8514</v>
      </c>
      <c r="B8514" s="2">
        <v>9.9999999999999995E-7</v>
      </c>
      <c r="C8514" s="1">
        <v>0</v>
      </c>
      <c r="D8514" s="2">
        <v>9.9999999999999995E-7</v>
      </c>
    </row>
    <row r="8515" spans="1:4" x14ac:dyDescent="0.2">
      <c r="A8515" s="1">
        <v>8515</v>
      </c>
      <c r="B8515" s="1">
        <v>0</v>
      </c>
      <c r="C8515" s="1">
        <v>0</v>
      </c>
      <c r="D8515" s="1">
        <v>0</v>
      </c>
    </row>
    <row r="8516" spans="1:4" x14ac:dyDescent="0.2">
      <c r="A8516" s="1">
        <v>8516</v>
      </c>
      <c r="B8516" s="2">
        <v>9.9999999999999995E-7</v>
      </c>
      <c r="C8516" s="2">
        <v>9.9999999999999995E-7</v>
      </c>
      <c r="D8516" s="1">
        <v>0</v>
      </c>
    </row>
    <row r="8517" spans="1:4" x14ac:dyDescent="0.2">
      <c r="A8517" s="1">
        <v>8517</v>
      </c>
      <c r="B8517" s="1">
        <v>0</v>
      </c>
      <c r="C8517" s="1">
        <v>0</v>
      </c>
      <c r="D8517" s="1">
        <v>0</v>
      </c>
    </row>
    <row r="8518" spans="1:4" x14ac:dyDescent="0.2">
      <c r="A8518" s="1">
        <v>8518</v>
      </c>
      <c r="B8518" s="2">
        <v>9.9999999999999995E-7</v>
      </c>
      <c r="C8518" s="2">
        <v>9.9999999999999995E-7</v>
      </c>
      <c r="D8518" s="1">
        <v>0</v>
      </c>
    </row>
    <row r="8519" spans="1:4" x14ac:dyDescent="0.2">
      <c r="A8519" s="1">
        <v>8519</v>
      </c>
      <c r="B8519" s="2">
        <v>9.9999999999999995E-7</v>
      </c>
      <c r="C8519" s="1">
        <v>0</v>
      </c>
      <c r="D8519" s="2">
        <v>9.9999999999999995E-7</v>
      </c>
    </row>
    <row r="8520" spans="1:4" x14ac:dyDescent="0.2">
      <c r="A8520" s="1">
        <v>8520</v>
      </c>
      <c r="B8520" s="2">
        <v>9.9999999999999995E-7</v>
      </c>
      <c r="C8520" s="2">
        <v>9.9999999999999995E-7</v>
      </c>
      <c r="D8520" s="1">
        <v>0</v>
      </c>
    </row>
    <row r="8521" spans="1:4" x14ac:dyDescent="0.2">
      <c r="A8521" s="1">
        <v>8521</v>
      </c>
      <c r="B8521" s="2">
        <v>9.9999999999999995E-7</v>
      </c>
      <c r="C8521" s="2">
        <v>9.9999999999999995E-7</v>
      </c>
      <c r="D8521" s="2">
        <v>9.9999999999999995E-7</v>
      </c>
    </row>
    <row r="8522" spans="1:4" x14ac:dyDescent="0.2">
      <c r="A8522" s="1">
        <v>8522</v>
      </c>
      <c r="B8522" s="2">
        <v>9.9999999999999995E-7</v>
      </c>
      <c r="C8522" s="1">
        <v>0</v>
      </c>
      <c r="D8522" s="1">
        <v>0</v>
      </c>
    </row>
    <row r="8523" spans="1:4" x14ac:dyDescent="0.2">
      <c r="A8523" s="1">
        <v>8523</v>
      </c>
      <c r="B8523" s="2">
        <v>9.9999999999999995E-7</v>
      </c>
      <c r="C8523" s="1">
        <v>0</v>
      </c>
      <c r="D8523" s="1">
        <v>0</v>
      </c>
    </row>
    <row r="8524" spans="1:4" x14ac:dyDescent="0.2">
      <c r="A8524" s="1">
        <v>8524</v>
      </c>
      <c r="B8524" s="1">
        <v>0</v>
      </c>
      <c r="C8524" s="1">
        <v>0</v>
      </c>
      <c r="D8524" s="1">
        <v>0</v>
      </c>
    </row>
    <row r="8525" spans="1:4" x14ac:dyDescent="0.2">
      <c r="A8525" s="1">
        <v>8525</v>
      </c>
      <c r="B8525" s="2">
        <v>9.9999999999999995E-7</v>
      </c>
      <c r="C8525" s="2">
        <v>9.9999999999999995E-7</v>
      </c>
      <c r="D8525" s="2">
        <v>9.9999999999999995E-7</v>
      </c>
    </row>
    <row r="8526" spans="1:4" x14ac:dyDescent="0.2">
      <c r="A8526" s="1">
        <v>8526</v>
      </c>
      <c r="B8526" s="2">
        <v>9.9999999999999995E-7</v>
      </c>
      <c r="C8526" s="1">
        <v>0</v>
      </c>
      <c r="D8526" s="1">
        <v>0</v>
      </c>
    </row>
    <row r="8527" spans="1:4" x14ac:dyDescent="0.2">
      <c r="A8527" s="1">
        <v>8527</v>
      </c>
      <c r="B8527" s="1">
        <v>0</v>
      </c>
      <c r="C8527" s="1">
        <v>0</v>
      </c>
      <c r="D8527" s="2">
        <v>9.9999999999999995E-7</v>
      </c>
    </row>
    <row r="8528" spans="1:4" x14ac:dyDescent="0.2">
      <c r="A8528" s="1">
        <v>8528</v>
      </c>
      <c r="B8528" s="2">
        <v>9.9999999999999995E-7</v>
      </c>
      <c r="C8528" s="1">
        <v>0</v>
      </c>
      <c r="D8528" s="1">
        <v>0</v>
      </c>
    </row>
    <row r="8529" spans="1:4" x14ac:dyDescent="0.2">
      <c r="A8529" s="1">
        <v>8529</v>
      </c>
      <c r="B8529" s="1">
        <v>0</v>
      </c>
      <c r="C8529" s="1">
        <v>0</v>
      </c>
      <c r="D8529" s="2">
        <v>9.9999999999999995E-7</v>
      </c>
    </row>
    <row r="8530" spans="1:4" x14ac:dyDescent="0.2">
      <c r="A8530" s="1">
        <v>8530</v>
      </c>
      <c r="B8530" s="2">
        <v>9.9999999999999995E-7</v>
      </c>
      <c r="C8530" s="1">
        <v>0</v>
      </c>
      <c r="D8530" s="1">
        <v>0</v>
      </c>
    </row>
    <row r="8531" spans="1:4" x14ac:dyDescent="0.2">
      <c r="A8531" s="1">
        <v>8531</v>
      </c>
      <c r="B8531" s="2">
        <v>9.9999999999999995E-7</v>
      </c>
      <c r="C8531" s="1">
        <v>0</v>
      </c>
      <c r="D8531" s="1">
        <v>0</v>
      </c>
    </row>
    <row r="8532" spans="1:4" x14ac:dyDescent="0.2">
      <c r="A8532" s="1">
        <v>8532</v>
      </c>
      <c r="B8532" s="2">
        <v>9.9999999999999995E-7</v>
      </c>
      <c r="C8532" s="1">
        <v>0</v>
      </c>
      <c r="D8532" s="2">
        <v>9.9999999999999995E-7</v>
      </c>
    </row>
    <row r="8533" spans="1:4" x14ac:dyDescent="0.2">
      <c r="A8533" s="1">
        <v>8533</v>
      </c>
      <c r="B8533" s="2">
        <v>9.9999999999999995E-7</v>
      </c>
      <c r="C8533" s="2">
        <v>9.9999999999999995E-7</v>
      </c>
      <c r="D8533" s="1">
        <v>0</v>
      </c>
    </row>
    <row r="8534" spans="1:4" x14ac:dyDescent="0.2">
      <c r="A8534" s="1">
        <v>8534</v>
      </c>
      <c r="B8534" s="2">
        <v>9.9999999999999995E-7</v>
      </c>
      <c r="C8534" s="1">
        <v>0</v>
      </c>
      <c r="D8534" s="2">
        <v>9.9999999999999995E-7</v>
      </c>
    </row>
    <row r="8535" spans="1:4" x14ac:dyDescent="0.2">
      <c r="A8535" s="1">
        <v>8535</v>
      </c>
      <c r="B8535" s="1">
        <v>0</v>
      </c>
      <c r="C8535" s="1">
        <v>0</v>
      </c>
      <c r="D8535" s="1">
        <v>0</v>
      </c>
    </row>
    <row r="8536" spans="1:4" x14ac:dyDescent="0.2">
      <c r="A8536" s="1">
        <v>8536</v>
      </c>
      <c r="B8536" s="1">
        <v>0</v>
      </c>
      <c r="C8536" s="1">
        <v>0</v>
      </c>
      <c r="D8536" s="2">
        <v>9.9999999999999995E-7</v>
      </c>
    </row>
    <row r="8537" spans="1:4" x14ac:dyDescent="0.2">
      <c r="A8537" s="1">
        <v>8537</v>
      </c>
      <c r="B8537" s="2">
        <v>1.9999999999999999E-6</v>
      </c>
      <c r="C8537" s="1">
        <v>0</v>
      </c>
      <c r="D8537" s="1">
        <v>0</v>
      </c>
    </row>
    <row r="8538" spans="1:4" x14ac:dyDescent="0.2">
      <c r="A8538" s="1">
        <v>8538</v>
      </c>
      <c r="B8538" s="1">
        <v>0</v>
      </c>
      <c r="C8538" s="2">
        <v>9.9999999999999995E-7</v>
      </c>
      <c r="D8538" s="1">
        <v>0</v>
      </c>
    </row>
    <row r="8539" spans="1:4" x14ac:dyDescent="0.2">
      <c r="A8539" s="1">
        <v>8539</v>
      </c>
      <c r="B8539" s="1">
        <v>0</v>
      </c>
      <c r="C8539" s="1">
        <v>0</v>
      </c>
      <c r="D8539" s="1">
        <v>0</v>
      </c>
    </row>
    <row r="8540" spans="1:4" x14ac:dyDescent="0.2">
      <c r="A8540" s="1">
        <v>8540</v>
      </c>
      <c r="B8540" s="2">
        <v>9.9999999999999995E-7</v>
      </c>
      <c r="C8540" s="1">
        <v>0</v>
      </c>
      <c r="D8540" s="1">
        <v>0</v>
      </c>
    </row>
    <row r="8541" spans="1:4" x14ac:dyDescent="0.2">
      <c r="A8541" s="1">
        <v>8541</v>
      </c>
      <c r="B8541" s="1">
        <v>0</v>
      </c>
      <c r="C8541" s="2">
        <v>9.9999999999999995E-7</v>
      </c>
      <c r="D8541" s="2">
        <v>9.9999999999999995E-7</v>
      </c>
    </row>
    <row r="8542" spans="1:4" x14ac:dyDescent="0.2">
      <c r="A8542" s="1">
        <v>8542</v>
      </c>
      <c r="B8542" s="2">
        <v>9.9999999999999995E-7</v>
      </c>
      <c r="C8542" s="1">
        <v>0</v>
      </c>
      <c r="D8542" s="1">
        <v>0</v>
      </c>
    </row>
    <row r="8543" spans="1:4" x14ac:dyDescent="0.2">
      <c r="A8543" s="1">
        <v>8543</v>
      </c>
      <c r="B8543" s="2">
        <v>9.9999999999999995E-7</v>
      </c>
      <c r="C8543" s="1">
        <v>0</v>
      </c>
      <c r="D8543" s="1">
        <v>0</v>
      </c>
    </row>
    <row r="8544" spans="1:4" x14ac:dyDescent="0.2">
      <c r="A8544" s="1">
        <v>8544</v>
      </c>
      <c r="B8544" s="2">
        <v>9.9999999999999995E-7</v>
      </c>
      <c r="C8544" s="2">
        <v>9.9999999999999995E-7</v>
      </c>
      <c r="D8544" s="2">
        <v>9.9999999999999995E-7</v>
      </c>
    </row>
    <row r="8545" spans="1:4" x14ac:dyDescent="0.2">
      <c r="A8545" s="1">
        <v>8545</v>
      </c>
      <c r="B8545" s="2">
        <v>9.9999999999999995E-7</v>
      </c>
      <c r="C8545" s="2">
        <v>9.9999999999999995E-7</v>
      </c>
      <c r="D8545" s="1">
        <v>0</v>
      </c>
    </row>
    <row r="8546" spans="1:4" x14ac:dyDescent="0.2">
      <c r="A8546" s="1">
        <v>8546</v>
      </c>
      <c r="B8546" s="2">
        <v>9.9999999999999995E-7</v>
      </c>
      <c r="C8546" s="1">
        <v>0</v>
      </c>
      <c r="D8546" s="2">
        <v>9.9999999999999995E-7</v>
      </c>
    </row>
    <row r="8547" spans="1:4" x14ac:dyDescent="0.2">
      <c r="A8547" s="1">
        <v>8547</v>
      </c>
      <c r="B8547" s="2">
        <v>9.9999999999999995E-7</v>
      </c>
      <c r="C8547" s="1">
        <v>0</v>
      </c>
      <c r="D8547" s="1">
        <v>0</v>
      </c>
    </row>
    <row r="8548" spans="1:4" x14ac:dyDescent="0.2">
      <c r="A8548" s="1">
        <v>8548</v>
      </c>
      <c r="B8548" s="2">
        <v>9.9999999999999995E-7</v>
      </c>
      <c r="C8548" s="1">
        <v>0</v>
      </c>
      <c r="D8548" s="1">
        <v>0</v>
      </c>
    </row>
    <row r="8549" spans="1:4" x14ac:dyDescent="0.2">
      <c r="A8549" s="1">
        <v>8549</v>
      </c>
      <c r="B8549" s="2">
        <v>9.9999999999999995E-7</v>
      </c>
      <c r="C8549" s="2">
        <v>9.9999999999999995E-7</v>
      </c>
      <c r="D8549" s="1">
        <v>0</v>
      </c>
    </row>
    <row r="8550" spans="1:4" x14ac:dyDescent="0.2">
      <c r="A8550" s="1">
        <v>8550</v>
      </c>
      <c r="B8550" s="2">
        <v>9.9999999999999995E-7</v>
      </c>
      <c r="C8550" s="1">
        <v>0</v>
      </c>
      <c r="D8550" s="2">
        <v>9.9999999999999995E-7</v>
      </c>
    </row>
    <row r="8551" spans="1:4" x14ac:dyDescent="0.2">
      <c r="A8551" s="1">
        <v>8551</v>
      </c>
      <c r="B8551" s="1">
        <v>0</v>
      </c>
      <c r="C8551" s="1">
        <v>0</v>
      </c>
      <c r="D8551" s="1">
        <v>0</v>
      </c>
    </row>
    <row r="8552" spans="1:4" x14ac:dyDescent="0.2">
      <c r="A8552" s="1">
        <v>8552</v>
      </c>
      <c r="B8552" s="1">
        <v>0</v>
      </c>
      <c r="C8552" s="1">
        <v>0</v>
      </c>
      <c r="D8552" s="1">
        <v>0</v>
      </c>
    </row>
    <row r="8553" spans="1:4" x14ac:dyDescent="0.2">
      <c r="A8553" s="1">
        <v>8553</v>
      </c>
      <c r="B8553" s="2">
        <v>9.9999999999999995E-7</v>
      </c>
      <c r="C8553" s="2">
        <v>9.9999999999999995E-7</v>
      </c>
      <c r="D8553" s="2">
        <v>9.9999999999999995E-7</v>
      </c>
    </row>
    <row r="8554" spans="1:4" x14ac:dyDescent="0.2">
      <c r="A8554" s="1">
        <v>8554</v>
      </c>
      <c r="B8554" s="2">
        <v>9.9999999999999995E-7</v>
      </c>
      <c r="C8554" s="2">
        <v>9.9999999999999995E-7</v>
      </c>
      <c r="D8554" s="1">
        <v>0</v>
      </c>
    </row>
    <row r="8555" spans="1:4" x14ac:dyDescent="0.2">
      <c r="A8555" s="1">
        <v>8555</v>
      </c>
      <c r="B8555" s="2">
        <v>9.9999999999999995E-7</v>
      </c>
      <c r="C8555" s="1">
        <v>0</v>
      </c>
      <c r="D8555" s="1">
        <v>0</v>
      </c>
    </row>
    <row r="8556" spans="1:4" x14ac:dyDescent="0.2">
      <c r="A8556" s="1">
        <v>8556</v>
      </c>
      <c r="B8556" s="2">
        <v>9.9999999999999995E-7</v>
      </c>
      <c r="C8556" s="2">
        <v>9.9999999999999995E-7</v>
      </c>
      <c r="D8556" s="1">
        <v>0</v>
      </c>
    </row>
    <row r="8557" spans="1:4" x14ac:dyDescent="0.2">
      <c r="A8557" s="1">
        <v>8557</v>
      </c>
      <c r="B8557" s="1">
        <v>0</v>
      </c>
      <c r="C8557" s="1">
        <v>0</v>
      </c>
      <c r="D8557" s="2">
        <v>9.9999999999999995E-7</v>
      </c>
    </row>
    <row r="8558" spans="1:4" x14ac:dyDescent="0.2">
      <c r="A8558" s="1">
        <v>8558</v>
      </c>
      <c r="B8558" s="2">
        <v>9.9999999999999995E-7</v>
      </c>
      <c r="C8558" s="1">
        <v>0</v>
      </c>
      <c r="D8558" s="1">
        <v>0</v>
      </c>
    </row>
    <row r="8559" spans="1:4" x14ac:dyDescent="0.2">
      <c r="A8559" s="1">
        <v>8559</v>
      </c>
      <c r="B8559" s="2">
        <v>9.9999999999999995E-7</v>
      </c>
      <c r="C8559" s="2">
        <v>9.9999999999999995E-7</v>
      </c>
      <c r="D8559" s="1">
        <v>0</v>
      </c>
    </row>
    <row r="8560" spans="1:4" x14ac:dyDescent="0.2">
      <c r="A8560" s="1">
        <v>8560</v>
      </c>
      <c r="B8560" s="2">
        <v>9.9999999999999995E-7</v>
      </c>
      <c r="C8560" s="1">
        <v>0</v>
      </c>
      <c r="D8560" s="1">
        <v>0</v>
      </c>
    </row>
    <row r="8561" spans="1:4" x14ac:dyDescent="0.2">
      <c r="A8561" s="1">
        <v>8561</v>
      </c>
      <c r="B8561" s="1">
        <v>0</v>
      </c>
      <c r="C8561" s="1">
        <v>0</v>
      </c>
      <c r="D8561" s="2">
        <v>9.9999999999999995E-7</v>
      </c>
    </row>
    <row r="8562" spans="1:4" x14ac:dyDescent="0.2">
      <c r="A8562" s="1">
        <v>8562</v>
      </c>
      <c r="B8562" s="1">
        <v>0</v>
      </c>
      <c r="C8562" s="2">
        <v>9.9999999999999995E-7</v>
      </c>
      <c r="D8562" s="1">
        <v>0</v>
      </c>
    </row>
    <row r="8563" spans="1:4" x14ac:dyDescent="0.2">
      <c r="A8563" s="1">
        <v>8563</v>
      </c>
      <c r="B8563" s="2">
        <v>9.9999999999999995E-7</v>
      </c>
      <c r="C8563" s="1">
        <v>0</v>
      </c>
      <c r="D8563" s="1">
        <v>0</v>
      </c>
    </row>
    <row r="8564" spans="1:4" x14ac:dyDescent="0.2">
      <c r="A8564" s="1">
        <v>8564</v>
      </c>
      <c r="B8564" s="2">
        <v>9.9999999999999995E-7</v>
      </c>
      <c r="C8564" s="2">
        <v>9.9999999999999995E-7</v>
      </c>
      <c r="D8564" s="2">
        <v>9.9999999999999995E-7</v>
      </c>
    </row>
    <row r="8565" spans="1:4" x14ac:dyDescent="0.2">
      <c r="A8565" s="1">
        <v>8565</v>
      </c>
      <c r="B8565" s="2">
        <v>9.9999999999999995E-7</v>
      </c>
      <c r="C8565" s="2">
        <v>9.9999999999999995E-7</v>
      </c>
      <c r="D8565" s="1">
        <v>0</v>
      </c>
    </row>
    <row r="8566" spans="1:4" x14ac:dyDescent="0.2">
      <c r="A8566" s="1">
        <v>8566</v>
      </c>
      <c r="B8566" s="2">
        <v>9.9999999999999995E-7</v>
      </c>
      <c r="C8566" s="1">
        <v>0</v>
      </c>
      <c r="D8566" s="2">
        <v>9.9999999999999995E-7</v>
      </c>
    </row>
    <row r="8567" spans="1:4" x14ac:dyDescent="0.2">
      <c r="A8567" s="1">
        <v>8567</v>
      </c>
      <c r="B8567" s="1">
        <v>0</v>
      </c>
      <c r="C8567" s="1">
        <v>0</v>
      </c>
      <c r="D8567" s="2">
        <v>9.9999999999999995E-7</v>
      </c>
    </row>
    <row r="8568" spans="1:4" x14ac:dyDescent="0.2">
      <c r="A8568" s="1">
        <v>8568</v>
      </c>
      <c r="B8568" s="2">
        <v>9.9999999999999995E-7</v>
      </c>
      <c r="C8568" s="1">
        <v>0</v>
      </c>
      <c r="D8568" s="1">
        <v>0</v>
      </c>
    </row>
    <row r="8569" spans="1:4" x14ac:dyDescent="0.2">
      <c r="A8569" s="1">
        <v>8569</v>
      </c>
      <c r="B8569" s="2">
        <v>9.9999999999999995E-7</v>
      </c>
      <c r="C8569" s="1">
        <v>0</v>
      </c>
      <c r="D8569" s="1">
        <v>0</v>
      </c>
    </row>
    <row r="8570" spans="1:4" x14ac:dyDescent="0.2">
      <c r="A8570" s="1">
        <v>8570</v>
      </c>
      <c r="B8570" s="2">
        <v>9.9999999999999995E-7</v>
      </c>
      <c r="C8570" s="1">
        <v>0</v>
      </c>
      <c r="D8570" s="2">
        <v>9.9999999999999995E-7</v>
      </c>
    </row>
    <row r="8571" spans="1:4" x14ac:dyDescent="0.2">
      <c r="A8571" s="1">
        <v>8571</v>
      </c>
      <c r="B8571" s="2">
        <v>9.9999999999999995E-7</v>
      </c>
      <c r="C8571" s="2">
        <v>9.9999999999999995E-7</v>
      </c>
      <c r="D8571" s="1">
        <v>0</v>
      </c>
    </row>
    <row r="8572" spans="1:4" x14ac:dyDescent="0.2">
      <c r="A8572" s="1">
        <v>8572</v>
      </c>
      <c r="B8572" s="2">
        <v>9.9999999999999995E-7</v>
      </c>
      <c r="C8572" s="1">
        <v>0</v>
      </c>
      <c r="D8572" s="1">
        <v>0</v>
      </c>
    </row>
    <row r="8573" spans="1:4" x14ac:dyDescent="0.2">
      <c r="A8573" s="1">
        <v>8573</v>
      </c>
      <c r="B8573" s="1">
        <v>0</v>
      </c>
      <c r="C8573" s="1">
        <v>0</v>
      </c>
      <c r="D8573" s="1">
        <v>0</v>
      </c>
    </row>
    <row r="8574" spans="1:4" x14ac:dyDescent="0.2">
      <c r="A8574" s="1">
        <v>8574</v>
      </c>
      <c r="B8574" s="2">
        <v>9.9999999999999995E-7</v>
      </c>
      <c r="C8574" s="1">
        <v>0</v>
      </c>
      <c r="D8574" s="2">
        <v>9.9999999999999995E-7</v>
      </c>
    </row>
    <row r="8575" spans="1:4" x14ac:dyDescent="0.2">
      <c r="A8575" s="1">
        <v>8575</v>
      </c>
      <c r="B8575" s="1">
        <v>0</v>
      </c>
      <c r="C8575" s="1">
        <v>0</v>
      </c>
      <c r="D8575" s="1">
        <v>0</v>
      </c>
    </row>
    <row r="8576" spans="1:4" x14ac:dyDescent="0.2">
      <c r="A8576" s="1">
        <v>8576</v>
      </c>
      <c r="B8576" s="2">
        <v>9.9999999999999995E-7</v>
      </c>
      <c r="C8576" s="1">
        <v>0</v>
      </c>
      <c r="D8576" s="2">
        <v>9.9999999999999995E-7</v>
      </c>
    </row>
    <row r="8577" spans="1:4" x14ac:dyDescent="0.2">
      <c r="A8577" s="1">
        <v>8577</v>
      </c>
      <c r="B8577" s="1">
        <v>0</v>
      </c>
      <c r="C8577" s="2">
        <v>9.9999999999999995E-7</v>
      </c>
      <c r="D8577" s="2">
        <v>9.9999999999999995E-7</v>
      </c>
    </row>
    <row r="8578" spans="1:4" x14ac:dyDescent="0.2">
      <c r="A8578" s="1">
        <v>8578</v>
      </c>
      <c r="B8578" s="2">
        <v>9.9999999999999995E-7</v>
      </c>
      <c r="C8578" s="1">
        <v>0</v>
      </c>
      <c r="D8578" s="1">
        <v>0</v>
      </c>
    </row>
    <row r="8579" spans="1:4" x14ac:dyDescent="0.2">
      <c r="A8579" s="1">
        <v>8579</v>
      </c>
      <c r="B8579" s="2">
        <v>9.9999999999999995E-7</v>
      </c>
      <c r="C8579" s="1">
        <v>0</v>
      </c>
      <c r="D8579" s="1">
        <v>0</v>
      </c>
    </row>
    <row r="8580" spans="1:4" x14ac:dyDescent="0.2">
      <c r="A8580" s="1">
        <v>8580</v>
      </c>
      <c r="B8580" s="1">
        <v>0</v>
      </c>
      <c r="C8580" s="2">
        <v>9.9999999999999995E-7</v>
      </c>
      <c r="D8580" s="2">
        <v>9.9999999999999995E-7</v>
      </c>
    </row>
    <row r="8581" spans="1:4" x14ac:dyDescent="0.2">
      <c r="A8581" s="1">
        <v>8581</v>
      </c>
      <c r="B8581" s="2">
        <v>9.9999999999999995E-7</v>
      </c>
      <c r="C8581" s="1">
        <v>0</v>
      </c>
      <c r="D8581" s="1">
        <v>0</v>
      </c>
    </row>
    <row r="8582" spans="1:4" x14ac:dyDescent="0.2">
      <c r="A8582" s="1">
        <v>8582</v>
      </c>
      <c r="B8582" s="2">
        <v>9.9999999999999995E-7</v>
      </c>
      <c r="C8582" s="1">
        <v>0</v>
      </c>
      <c r="D8582" s="2">
        <v>9.9999999999999995E-7</v>
      </c>
    </row>
    <row r="8583" spans="1:4" x14ac:dyDescent="0.2">
      <c r="A8583" s="1">
        <v>8583</v>
      </c>
      <c r="B8583" s="1">
        <v>0</v>
      </c>
      <c r="C8583" s="1">
        <v>0</v>
      </c>
      <c r="D8583" s="1">
        <v>0</v>
      </c>
    </row>
    <row r="8584" spans="1:4" x14ac:dyDescent="0.2">
      <c r="A8584" s="1">
        <v>8584</v>
      </c>
      <c r="B8584" s="2">
        <v>9.9999999999999995E-7</v>
      </c>
      <c r="C8584" s="1">
        <v>0</v>
      </c>
      <c r="D8584" s="1">
        <v>0</v>
      </c>
    </row>
    <row r="8585" spans="1:4" x14ac:dyDescent="0.2">
      <c r="A8585" s="1">
        <v>8585</v>
      </c>
      <c r="B8585" s="2">
        <v>9.9999999999999995E-7</v>
      </c>
      <c r="C8585" s="2">
        <v>9.9999999999999995E-7</v>
      </c>
      <c r="D8585" s="1">
        <v>0</v>
      </c>
    </row>
    <row r="8586" spans="1:4" x14ac:dyDescent="0.2">
      <c r="A8586" s="1">
        <v>8586</v>
      </c>
      <c r="B8586" s="1">
        <v>0</v>
      </c>
      <c r="C8586" s="1">
        <v>0</v>
      </c>
      <c r="D8586" s="2">
        <v>9.9999999999999995E-7</v>
      </c>
    </row>
    <row r="8587" spans="1:4" x14ac:dyDescent="0.2">
      <c r="A8587" s="1">
        <v>8587</v>
      </c>
      <c r="B8587" s="2">
        <v>9.9999999999999995E-7</v>
      </c>
      <c r="C8587" s="1">
        <v>0</v>
      </c>
      <c r="D8587" s="1">
        <v>0</v>
      </c>
    </row>
    <row r="8588" spans="1:4" x14ac:dyDescent="0.2">
      <c r="A8588" s="1">
        <v>8588</v>
      </c>
      <c r="B8588" s="1">
        <v>0</v>
      </c>
      <c r="C8588" s="1">
        <v>0</v>
      </c>
      <c r="D8588" s="1">
        <v>0</v>
      </c>
    </row>
    <row r="8589" spans="1:4" x14ac:dyDescent="0.2">
      <c r="A8589" s="1">
        <v>8589</v>
      </c>
      <c r="B8589" s="2">
        <v>9.9999999999999995E-7</v>
      </c>
      <c r="C8589" s="2">
        <v>9.9999999999999995E-7</v>
      </c>
      <c r="D8589" s="1">
        <v>0</v>
      </c>
    </row>
    <row r="8590" spans="1:4" x14ac:dyDescent="0.2">
      <c r="A8590" s="1">
        <v>8590</v>
      </c>
      <c r="B8590" s="2">
        <v>9.9999999999999995E-7</v>
      </c>
      <c r="C8590" s="1">
        <v>0</v>
      </c>
      <c r="D8590" s="2">
        <v>9.9999999999999995E-7</v>
      </c>
    </row>
    <row r="8591" spans="1:4" x14ac:dyDescent="0.2">
      <c r="A8591" s="1">
        <v>8591</v>
      </c>
      <c r="B8591" s="1">
        <v>0</v>
      </c>
      <c r="C8591" s="1">
        <v>0</v>
      </c>
      <c r="D8591" s="1">
        <v>0</v>
      </c>
    </row>
    <row r="8592" spans="1:4" x14ac:dyDescent="0.2">
      <c r="A8592" s="1">
        <v>8592</v>
      </c>
      <c r="B8592" s="1">
        <v>0</v>
      </c>
      <c r="C8592" s="2">
        <v>9.9999999999999995E-7</v>
      </c>
      <c r="D8592" s="2">
        <v>9.9999999999999995E-7</v>
      </c>
    </row>
    <row r="8593" spans="1:4" x14ac:dyDescent="0.2">
      <c r="A8593" s="1">
        <v>8593</v>
      </c>
      <c r="B8593" s="2">
        <v>9.9999999999999995E-7</v>
      </c>
      <c r="C8593" s="1">
        <v>0</v>
      </c>
      <c r="D8593" s="1">
        <v>0</v>
      </c>
    </row>
    <row r="8594" spans="1:4" x14ac:dyDescent="0.2">
      <c r="A8594" s="1">
        <v>8594</v>
      </c>
      <c r="B8594" s="2">
        <v>9.9999999999999995E-7</v>
      </c>
      <c r="C8594" s="1">
        <v>0</v>
      </c>
      <c r="D8594" s="1">
        <v>0</v>
      </c>
    </row>
    <row r="8595" spans="1:4" x14ac:dyDescent="0.2">
      <c r="A8595" s="1">
        <v>8595</v>
      </c>
      <c r="B8595" s="2">
        <v>1.9999999999999999E-6</v>
      </c>
      <c r="C8595" s="1">
        <v>0</v>
      </c>
      <c r="D8595" s="1">
        <v>0</v>
      </c>
    </row>
    <row r="8596" spans="1:4" x14ac:dyDescent="0.2">
      <c r="A8596" s="1">
        <v>8596</v>
      </c>
      <c r="B8596" s="1">
        <v>0</v>
      </c>
      <c r="C8596" s="1">
        <v>0</v>
      </c>
      <c r="D8596" s="1">
        <v>0</v>
      </c>
    </row>
    <row r="8597" spans="1:4" x14ac:dyDescent="0.2">
      <c r="A8597" s="1">
        <v>8597</v>
      </c>
      <c r="B8597" s="2">
        <v>9.9999999999999995E-7</v>
      </c>
      <c r="C8597" s="1">
        <v>0</v>
      </c>
      <c r="D8597" s="1">
        <v>0</v>
      </c>
    </row>
    <row r="8598" spans="1:4" x14ac:dyDescent="0.2">
      <c r="A8598" s="1">
        <v>8598</v>
      </c>
      <c r="B8598" s="2">
        <v>9.9999999999999995E-7</v>
      </c>
      <c r="C8598" s="2">
        <v>9.9999999999999995E-7</v>
      </c>
      <c r="D8598" s="2">
        <v>9.9999999999999995E-7</v>
      </c>
    </row>
    <row r="8599" spans="1:4" x14ac:dyDescent="0.2">
      <c r="A8599" s="1">
        <v>8599</v>
      </c>
      <c r="B8599" s="2">
        <v>9.9999999999999995E-7</v>
      </c>
      <c r="C8599" s="1">
        <v>0</v>
      </c>
      <c r="D8599" s="2">
        <v>9.9999999999999995E-7</v>
      </c>
    </row>
    <row r="8600" spans="1:4" x14ac:dyDescent="0.2">
      <c r="A8600" s="1">
        <v>8600</v>
      </c>
      <c r="B8600" s="1">
        <v>0</v>
      </c>
      <c r="C8600" s="2">
        <v>9.9999999999999995E-7</v>
      </c>
      <c r="D8600" s="1">
        <v>0</v>
      </c>
    </row>
    <row r="8601" spans="1:4" x14ac:dyDescent="0.2">
      <c r="A8601" s="1">
        <v>8601</v>
      </c>
      <c r="B8601" s="2">
        <v>9.9999999999999995E-7</v>
      </c>
      <c r="C8601" s="1">
        <v>0</v>
      </c>
      <c r="D8601" s="1">
        <v>0</v>
      </c>
    </row>
    <row r="8602" spans="1:4" x14ac:dyDescent="0.2">
      <c r="A8602" s="1">
        <v>8602</v>
      </c>
      <c r="B8602" s="1">
        <v>0</v>
      </c>
      <c r="C8602" s="2">
        <v>9.9999999999999995E-7</v>
      </c>
      <c r="D8602" s="2">
        <v>9.9999999999999995E-7</v>
      </c>
    </row>
    <row r="8603" spans="1:4" x14ac:dyDescent="0.2">
      <c r="A8603" s="1">
        <v>8603</v>
      </c>
      <c r="B8603" s="2">
        <v>9.9999999999999995E-7</v>
      </c>
      <c r="C8603" s="2">
        <v>9.9999999999999995E-7</v>
      </c>
      <c r="D8603" s="1">
        <v>0</v>
      </c>
    </row>
    <row r="8604" spans="1:4" x14ac:dyDescent="0.2">
      <c r="A8604" s="1">
        <v>8604</v>
      </c>
      <c r="B8604" s="1">
        <v>0</v>
      </c>
      <c r="C8604" s="1">
        <v>0</v>
      </c>
      <c r="D8604" s="2">
        <v>9.9999999999999995E-7</v>
      </c>
    </row>
    <row r="8605" spans="1:4" x14ac:dyDescent="0.2">
      <c r="A8605" s="1">
        <v>8605</v>
      </c>
      <c r="B8605" s="2">
        <v>9.9999999999999995E-7</v>
      </c>
      <c r="C8605" s="1">
        <v>0</v>
      </c>
      <c r="D8605" s="1">
        <v>0</v>
      </c>
    </row>
    <row r="8606" spans="1:4" x14ac:dyDescent="0.2">
      <c r="A8606" s="1">
        <v>8606</v>
      </c>
      <c r="B8606" s="1">
        <v>0</v>
      </c>
      <c r="C8606" s="2">
        <v>9.9999999999999995E-7</v>
      </c>
      <c r="D8606" s="1">
        <v>0</v>
      </c>
    </row>
    <row r="8607" spans="1:4" x14ac:dyDescent="0.2">
      <c r="A8607" s="1">
        <v>8607</v>
      </c>
      <c r="B8607" s="2">
        <v>9.9999999999999995E-7</v>
      </c>
      <c r="C8607" s="1">
        <v>0</v>
      </c>
      <c r="D8607" s="1">
        <v>0</v>
      </c>
    </row>
    <row r="8608" spans="1:4" x14ac:dyDescent="0.2">
      <c r="A8608" s="1">
        <v>8608</v>
      </c>
      <c r="B8608" s="2">
        <v>9.9999999999999995E-7</v>
      </c>
      <c r="C8608" s="1">
        <v>0</v>
      </c>
      <c r="D8608" s="1">
        <v>0</v>
      </c>
    </row>
    <row r="8609" spans="1:4" x14ac:dyDescent="0.2">
      <c r="A8609" s="1">
        <v>8609</v>
      </c>
      <c r="B8609" s="2">
        <v>9.9999999999999995E-7</v>
      </c>
      <c r="C8609" s="1">
        <v>0</v>
      </c>
      <c r="D8609" s="2">
        <v>9.9999999999999995E-7</v>
      </c>
    </row>
    <row r="8610" spans="1:4" x14ac:dyDescent="0.2">
      <c r="A8610" s="1">
        <v>8610</v>
      </c>
      <c r="B8610" s="2">
        <v>9.9999999999999995E-7</v>
      </c>
      <c r="C8610" s="1">
        <v>0</v>
      </c>
      <c r="D8610" s="1">
        <v>0</v>
      </c>
    </row>
    <row r="8611" spans="1:4" x14ac:dyDescent="0.2">
      <c r="A8611" s="1">
        <v>8611</v>
      </c>
      <c r="B8611" s="2">
        <v>9.9999999999999995E-7</v>
      </c>
      <c r="C8611" s="2">
        <v>9.9999999999999995E-7</v>
      </c>
      <c r="D8611" s="1">
        <v>0</v>
      </c>
    </row>
    <row r="8612" spans="1:4" x14ac:dyDescent="0.2">
      <c r="A8612" s="1">
        <v>8612</v>
      </c>
      <c r="B8612" s="2">
        <v>9.9999999999999995E-7</v>
      </c>
      <c r="C8612" s="2">
        <v>9.9999999999999995E-7</v>
      </c>
      <c r="D8612" s="2">
        <v>9.9999999999999995E-7</v>
      </c>
    </row>
    <row r="8613" spans="1:4" x14ac:dyDescent="0.2">
      <c r="A8613" s="1">
        <v>8613</v>
      </c>
      <c r="B8613" s="2">
        <v>9.9999999999999995E-7</v>
      </c>
      <c r="C8613" s="2">
        <v>9.9999999999999995E-7</v>
      </c>
      <c r="D8613" s="1">
        <v>0</v>
      </c>
    </row>
    <row r="8614" spans="1:4" x14ac:dyDescent="0.2">
      <c r="A8614" s="1">
        <v>8614</v>
      </c>
      <c r="B8614" s="1">
        <v>0</v>
      </c>
      <c r="C8614" s="1">
        <v>0</v>
      </c>
      <c r="D8614" s="1">
        <v>0</v>
      </c>
    </row>
    <row r="8615" spans="1:4" x14ac:dyDescent="0.2">
      <c r="A8615" s="1">
        <v>8615</v>
      </c>
      <c r="B8615" s="2">
        <v>9.9999999999999995E-7</v>
      </c>
      <c r="C8615" s="1">
        <v>0</v>
      </c>
      <c r="D8615" s="2">
        <v>9.9999999999999995E-7</v>
      </c>
    </row>
    <row r="8616" spans="1:4" x14ac:dyDescent="0.2">
      <c r="A8616" s="1">
        <v>8616</v>
      </c>
      <c r="B8616" s="1">
        <v>0</v>
      </c>
      <c r="C8616" s="2">
        <v>9.9999999999999995E-7</v>
      </c>
      <c r="D8616" s="2">
        <v>9.9999999999999995E-7</v>
      </c>
    </row>
    <row r="8617" spans="1:4" x14ac:dyDescent="0.2">
      <c r="A8617" s="1">
        <v>8617</v>
      </c>
      <c r="B8617" s="2">
        <v>9.9999999999999995E-7</v>
      </c>
      <c r="C8617" s="1">
        <v>0</v>
      </c>
      <c r="D8617" s="2">
        <v>9.9999999999999995E-7</v>
      </c>
    </row>
    <row r="8618" spans="1:4" x14ac:dyDescent="0.2">
      <c r="A8618" s="1">
        <v>8618</v>
      </c>
      <c r="B8618" s="2">
        <v>9.9999999999999995E-7</v>
      </c>
      <c r="C8618" s="1">
        <v>0</v>
      </c>
      <c r="D8618" s="1">
        <v>0</v>
      </c>
    </row>
    <row r="8619" spans="1:4" x14ac:dyDescent="0.2">
      <c r="A8619" s="1">
        <v>8619</v>
      </c>
      <c r="B8619" s="2">
        <v>9.9999999999999995E-7</v>
      </c>
      <c r="C8619" s="2">
        <v>9.9999999999999995E-7</v>
      </c>
      <c r="D8619" s="1">
        <v>0</v>
      </c>
    </row>
    <row r="8620" spans="1:4" x14ac:dyDescent="0.2">
      <c r="A8620" s="1">
        <v>8620</v>
      </c>
      <c r="B8620" s="1">
        <v>0</v>
      </c>
      <c r="C8620" s="1">
        <v>0</v>
      </c>
      <c r="D8620" s="1">
        <v>0</v>
      </c>
    </row>
    <row r="8621" spans="1:4" x14ac:dyDescent="0.2">
      <c r="A8621" s="1">
        <v>8621</v>
      </c>
      <c r="B8621" s="2">
        <v>9.9999999999999995E-7</v>
      </c>
      <c r="C8621" s="1">
        <v>0</v>
      </c>
      <c r="D8621" s="2">
        <v>9.9999999999999995E-7</v>
      </c>
    </row>
    <row r="8622" spans="1:4" x14ac:dyDescent="0.2">
      <c r="A8622" s="1">
        <v>8622</v>
      </c>
      <c r="B8622" s="2">
        <v>9.9999999999999995E-7</v>
      </c>
      <c r="C8622" s="2">
        <v>9.9999999999999995E-7</v>
      </c>
      <c r="D8622" s="1">
        <v>0</v>
      </c>
    </row>
    <row r="8623" spans="1:4" x14ac:dyDescent="0.2">
      <c r="A8623" s="1">
        <v>8623</v>
      </c>
      <c r="B8623" s="2">
        <v>9.9999999999999995E-7</v>
      </c>
      <c r="C8623" s="2">
        <v>9.9999999999999995E-7</v>
      </c>
      <c r="D8623" s="1">
        <v>0</v>
      </c>
    </row>
    <row r="8624" spans="1:4" x14ac:dyDescent="0.2">
      <c r="A8624" s="1">
        <v>8624</v>
      </c>
      <c r="B8624" s="2">
        <v>9.9999999999999995E-7</v>
      </c>
      <c r="C8624" s="2">
        <v>9.9999999999999995E-7</v>
      </c>
      <c r="D8624" s="2">
        <v>9.9999999999999995E-7</v>
      </c>
    </row>
    <row r="8625" spans="1:4" x14ac:dyDescent="0.2">
      <c r="A8625" s="1">
        <v>8625</v>
      </c>
      <c r="B8625" s="1">
        <v>0</v>
      </c>
      <c r="C8625" s="1">
        <v>0</v>
      </c>
      <c r="D8625" s="1">
        <v>0</v>
      </c>
    </row>
    <row r="8626" spans="1:4" x14ac:dyDescent="0.2">
      <c r="A8626" s="1">
        <v>8626</v>
      </c>
      <c r="B8626" s="2">
        <v>9.9999999999999995E-7</v>
      </c>
      <c r="C8626" s="1">
        <v>0</v>
      </c>
      <c r="D8626" s="1">
        <v>0</v>
      </c>
    </row>
    <row r="8627" spans="1:4" x14ac:dyDescent="0.2">
      <c r="A8627" s="1">
        <v>8627</v>
      </c>
      <c r="B8627" s="2">
        <v>9.9999999999999995E-7</v>
      </c>
      <c r="C8627" s="1">
        <v>0</v>
      </c>
      <c r="D8627" s="1">
        <v>0</v>
      </c>
    </row>
    <row r="8628" spans="1:4" x14ac:dyDescent="0.2">
      <c r="A8628" s="1">
        <v>8628</v>
      </c>
      <c r="B8628" s="2">
        <v>9.9999999999999995E-7</v>
      </c>
      <c r="C8628" s="1">
        <v>0</v>
      </c>
      <c r="D8628" s="2">
        <v>9.9999999999999995E-7</v>
      </c>
    </row>
    <row r="8629" spans="1:4" x14ac:dyDescent="0.2">
      <c r="A8629" s="1">
        <v>8629</v>
      </c>
      <c r="B8629" s="1">
        <v>0</v>
      </c>
      <c r="C8629" s="2">
        <v>9.9999999999999995E-7</v>
      </c>
      <c r="D8629" s="1">
        <v>0</v>
      </c>
    </row>
    <row r="8630" spans="1:4" x14ac:dyDescent="0.2">
      <c r="A8630" s="1">
        <v>8630</v>
      </c>
      <c r="B8630" s="2">
        <v>9.9999999999999995E-7</v>
      </c>
      <c r="C8630" s="2">
        <v>9.9999999999999995E-7</v>
      </c>
      <c r="D8630" s="1">
        <v>0</v>
      </c>
    </row>
    <row r="8631" spans="1:4" x14ac:dyDescent="0.2">
      <c r="A8631" s="1">
        <v>8631</v>
      </c>
      <c r="B8631" s="2">
        <v>9.9999999999999995E-7</v>
      </c>
      <c r="C8631" s="1">
        <v>0</v>
      </c>
      <c r="D8631" s="1">
        <v>0</v>
      </c>
    </row>
    <row r="8632" spans="1:4" x14ac:dyDescent="0.2">
      <c r="A8632" s="1">
        <v>8632</v>
      </c>
      <c r="B8632" s="2">
        <v>9.9999999999999995E-7</v>
      </c>
      <c r="C8632" s="2">
        <v>9.9999999999999995E-7</v>
      </c>
      <c r="D8632" s="1">
        <v>0</v>
      </c>
    </row>
    <row r="8633" spans="1:4" x14ac:dyDescent="0.2">
      <c r="A8633" s="1">
        <v>8633</v>
      </c>
      <c r="B8633" s="1">
        <v>0</v>
      </c>
      <c r="C8633" s="2">
        <v>9.9999999999999995E-7</v>
      </c>
      <c r="D8633" s="1">
        <v>0</v>
      </c>
    </row>
    <row r="8634" spans="1:4" x14ac:dyDescent="0.2">
      <c r="A8634" s="1">
        <v>8634</v>
      </c>
      <c r="B8634" s="2">
        <v>9.9999999999999995E-7</v>
      </c>
      <c r="C8634" s="1">
        <v>0</v>
      </c>
      <c r="D8634" s="1">
        <v>0</v>
      </c>
    </row>
    <row r="8635" spans="1:4" x14ac:dyDescent="0.2">
      <c r="A8635" s="1">
        <v>8635</v>
      </c>
      <c r="B8635" s="2">
        <v>9.9999999999999995E-7</v>
      </c>
      <c r="C8635" s="2">
        <v>9.9999999999999995E-7</v>
      </c>
      <c r="D8635" s="2">
        <v>9.9999999999999995E-7</v>
      </c>
    </row>
    <row r="8636" spans="1:4" x14ac:dyDescent="0.2">
      <c r="A8636" s="1">
        <v>8636</v>
      </c>
      <c r="B8636" s="1">
        <v>0</v>
      </c>
      <c r="C8636" s="1">
        <v>0</v>
      </c>
      <c r="D8636" s="1">
        <v>0</v>
      </c>
    </row>
    <row r="8637" spans="1:4" x14ac:dyDescent="0.2">
      <c r="A8637" s="1">
        <v>8637</v>
      </c>
      <c r="B8637" s="1">
        <v>0</v>
      </c>
      <c r="C8637" s="1">
        <v>0</v>
      </c>
      <c r="D8637" s="1">
        <v>0</v>
      </c>
    </row>
    <row r="8638" spans="1:4" x14ac:dyDescent="0.2">
      <c r="A8638" s="1">
        <v>8638</v>
      </c>
      <c r="B8638" s="2">
        <v>9.9999999999999995E-7</v>
      </c>
      <c r="C8638" s="1">
        <v>0</v>
      </c>
      <c r="D8638" s="2">
        <v>9.9999999999999995E-7</v>
      </c>
    </row>
    <row r="8639" spans="1:4" x14ac:dyDescent="0.2">
      <c r="A8639" s="1">
        <v>8639</v>
      </c>
      <c r="B8639" s="2">
        <v>9.9999999999999995E-7</v>
      </c>
      <c r="C8639" s="1">
        <v>0</v>
      </c>
      <c r="D8639" s="1">
        <v>0</v>
      </c>
    </row>
    <row r="8640" spans="1:4" x14ac:dyDescent="0.2">
      <c r="A8640" s="1">
        <v>8640</v>
      </c>
      <c r="B8640" s="2">
        <v>9.9999999999999995E-7</v>
      </c>
      <c r="C8640" s="1">
        <v>0</v>
      </c>
      <c r="D8640" s="1">
        <v>0</v>
      </c>
    </row>
    <row r="8641" spans="1:4" x14ac:dyDescent="0.2">
      <c r="A8641" s="1">
        <v>8641</v>
      </c>
      <c r="B8641" s="1">
        <v>0</v>
      </c>
      <c r="C8641" s="2">
        <v>9.9999999999999995E-7</v>
      </c>
      <c r="D8641" s="1">
        <v>0</v>
      </c>
    </row>
    <row r="8642" spans="1:4" x14ac:dyDescent="0.2">
      <c r="A8642" s="1">
        <v>8642</v>
      </c>
      <c r="B8642" s="2">
        <v>9.9999999999999995E-7</v>
      </c>
      <c r="C8642" s="1">
        <v>0</v>
      </c>
      <c r="D8642" s="1">
        <v>0</v>
      </c>
    </row>
    <row r="8643" spans="1:4" x14ac:dyDescent="0.2">
      <c r="A8643" s="1">
        <v>8643</v>
      </c>
      <c r="B8643" s="1">
        <v>0</v>
      </c>
      <c r="C8643" s="2">
        <v>9.9999999999999995E-7</v>
      </c>
      <c r="D8643" s="2">
        <v>9.9999999999999995E-7</v>
      </c>
    </row>
    <row r="8644" spans="1:4" x14ac:dyDescent="0.2">
      <c r="A8644" s="1">
        <v>8644</v>
      </c>
      <c r="B8644" s="1">
        <v>0</v>
      </c>
      <c r="C8644" s="1">
        <v>0</v>
      </c>
      <c r="D8644" s="1">
        <v>0</v>
      </c>
    </row>
    <row r="8645" spans="1:4" x14ac:dyDescent="0.2">
      <c r="A8645" s="1">
        <v>8645</v>
      </c>
      <c r="B8645" s="2">
        <v>9.9999999999999995E-7</v>
      </c>
      <c r="C8645" s="1">
        <v>0</v>
      </c>
      <c r="D8645" s="1">
        <v>0</v>
      </c>
    </row>
    <row r="8646" spans="1:4" x14ac:dyDescent="0.2">
      <c r="A8646" s="1">
        <v>8646</v>
      </c>
      <c r="B8646" s="2">
        <v>9.9999999999999995E-7</v>
      </c>
      <c r="C8646" s="1">
        <v>0</v>
      </c>
      <c r="D8646" s="1">
        <v>0</v>
      </c>
    </row>
    <row r="8647" spans="1:4" x14ac:dyDescent="0.2">
      <c r="A8647" s="1">
        <v>8647</v>
      </c>
      <c r="B8647" s="1">
        <v>0</v>
      </c>
      <c r="C8647" s="1">
        <v>0</v>
      </c>
      <c r="D8647" s="1">
        <v>0</v>
      </c>
    </row>
    <row r="8648" spans="1:4" x14ac:dyDescent="0.2">
      <c r="A8648" s="1">
        <v>8648</v>
      </c>
      <c r="B8648" s="2">
        <v>9.9999999999999995E-7</v>
      </c>
      <c r="C8648" s="1">
        <v>0</v>
      </c>
      <c r="D8648" s="2">
        <v>9.9999999999999995E-7</v>
      </c>
    </row>
    <row r="8649" spans="1:4" x14ac:dyDescent="0.2">
      <c r="A8649" s="1">
        <v>8649</v>
      </c>
      <c r="B8649" s="2">
        <v>9.9999999999999995E-7</v>
      </c>
      <c r="C8649" s="1">
        <v>0</v>
      </c>
      <c r="D8649" s="1">
        <v>0</v>
      </c>
    </row>
    <row r="8650" spans="1:4" x14ac:dyDescent="0.2">
      <c r="A8650" s="1">
        <v>8650</v>
      </c>
      <c r="B8650" s="2">
        <v>9.9999999999999995E-7</v>
      </c>
      <c r="C8650" s="2">
        <v>9.9999999999999995E-7</v>
      </c>
      <c r="D8650" s="2">
        <v>9.9999999999999995E-7</v>
      </c>
    </row>
    <row r="8651" spans="1:4" x14ac:dyDescent="0.2">
      <c r="A8651" s="1">
        <v>8651</v>
      </c>
      <c r="B8651" s="2">
        <v>9.9999999999999995E-7</v>
      </c>
      <c r="C8651" s="1">
        <v>0</v>
      </c>
      <c r="D8651" s="1">
        <v>0</v>
      </c>
    </row>
    <row r="8652" spans="1:4" x14ac:dyDescent="0.2">
      <c r="A8652" s="1">
        <v>8652</v>
      </c>
      <c r="B8652" s="2">
        <v>9.9999999999999995E-7</v>
      </c>
      <c r="C8652" s="1">
        <v>0</v>
      </c>
      <c r="D8652" s="1">
        <v>0</v>
      </c>
    </row>
    <row r="8653" spans="1:4" x14ac:dyDescent="0.2">
      <c r="A8653" s="1">
        <v>8653</v>
      </c>
      <c r="B8653" s="1">
        <v>0</v>
      </c>
      <c r="C8653" s="1">
        <v>0</v>
      </c>
      <c r="D8653" s="2">
        <v>9.9999999999999995E-7</v>
      </c>
    </row>
    <row r="8654" spans="1:4" x14ac:dyDescent="0.2">
      <c r="A8654" s="1">
        <v>8654</v>
      </c>
      <c r="B8654" s="2">
        <v>9.9999999999999995E-7</v>
      </c>
      <c r="C8654" s="1">
        <v>0</v>
      </c>
      <c r="D8654" s="1">
        <v>0</v>
      </c>
    </row>
    <row r="8655" spans="1:4" x14ac:dyDescent="0.2">
      <c r="A8655" s="1">
        <v>8655</v>
      </c>
      <c r="B8655" s="1">
        <v>0</v>
      </c>
      <c r="C8655" s="2">
        <v>9.9999999999999995E-7</v>
      </c>
      <c r="D8655" s="1">
        <v>0</v>
      </c>
    </row>
    <row r="8656" spans="1:4" x14ac:dyDescent="0.2">
      <c r="A8656" s="1">
        <v>8656</v>
      </c>
      <c r="B8656" s="2">
        <v>9.9999999999999995E-7</v>
      </c>
      <c r="C8656" s="1">
        <v>0</v>
      </c>
      <c r="D8656" s="1">
        <v>0</v>
      </c>
    </row>
    <row r="8657" spans="1:4" x14ac:dyDescent="0.2">
      <c r="A8657" s="1">
        <v>8657</v>
      </c>
      <c r="B8657" s="2">
        <v>9.9999999999999995E-7</v>
      </c>
      <c r="C8657" s="2">
        <v>9.9999999999999995E-7</v>
      </c>
      <c r="D8657" s="1">
        <v>0</v>
      </c>
    </row>
    <row r="8658" spans="1:4" x14ac:dyDescent="0.2">
      <c r="A8658" s="1">
        <v>8658</v>
      </c>
      <c r="B8658" s="2">
        <v>9.9999999999999995E-7</v>
      </c>
      <c r="C8658" s="1">
        <v>0</v>
      </c>
      <c r="D8658" s="1">
        <v>0</v>
      </c>
    </row>
    <row r="8659" spans="1:4" x14ac:dyDescent="0.2">
      <c r="A8659" s="1">
        <v>8659</v>
      </c>
      <c r="B8659" s="1">
        <v>0</v>
      </c>
      <c r="C8659" s="1">
        <v>0</v>
      </c>
      <c r="D8659" s="1">
        <v>0</v>
      </c>
    </row>
    <row r="8660" spans="1:4" x14ac:dyDescent="0.2">
      <c r="A8660" s="1">
        <v>8660</v>
      </c>
      <c r="B8660" s="2">
        <v>9.9999999999999995E-7</v>
      </c>
      <c r="C8660" s="2">
        <v>9.9999999999999995E-7</v>
      </c>
      <c r="D8660" s="2">
        <v>9.9999999999999995E-7</v>
      </c>
    </row>
    <row r="8661" spans="1:4" x14ac:dyDescent="0.2">
      <c r="A8661" s="1">
        <v>8661</v>
      </c>
      <c r="B8661" s="2">
        <v>9.9999999999999995E-7</v>
      </c>
      <c r="C8661" s="1">
        <v>0</v>
      </c>
      <c r="D8661" s="1">
        <v>0</v>
      </c>
    </row>
    <row r="8662" spans="1:4" x14ac:dyDescent="0.2">
      <c r="A8662" s="1">
        <v>8662</v>
      </c>
      <c r="B8662" s="2">
        <v>9.9999999999999995E-7</v>
      </c>
      <c r="C8662" s="1">
        <v>0</v>
      </c>
      <c r="D8662" s="1">
        <v>0</v>
      </c>
    </row>
    <row r="8663" spans="1:4" x14ac:dyDescent="0.2">
      <c r="A8663" s="1">
        <v>8663</v>
      </c>
      <c r="B8663" s="2">
        <v>9.9999999999999995E-7</v>
      </c>
      <c r="C8663" s="2">
        <v>9.9999999999999995E-7</v>
      </c>
      <c r="D8663" s="1">
        <v>0</v>
      </c>
    </row>
    <row r="8664" spans="1:4" x14ac:dyDescent="0.2">
      <c r="A8664" s="1">
        <v>8664</v>
      </c>
      <c r="B8664" s="2">
        <v>9.9999999999999995E-7</v>
      </c>
      <c r="C8664" s="1">
        <v>0</v>
      </c>
      <c r="D8664" s="1">
        <v>0</v>
      </c>
    </row>
    <row r="8665" spans="1:4" x14ac:dyDescent="0.2">
      <c r="A8665" s="1">
        <v>8665</v>
      </c>
      <c r="B8665" s="1">
        <v>0</v>
      </c>
      <c r="C8665" s="2">
        <v>9.9999999999999995E-7</v>
      </c>
      <c r="D8665" s="2">
        <v>9.9999999999999995E-7</v>
      </c>
    </row>
    <row r="8666" spans="1:4" x14ac:dyDescent="0.2">
      <c r="A8666" s="1">
        <v>8666</v>
      </c>
      <c r="B8666" s="2">
        <v>9.9999999999999995E-7</v>
      </c>
      <c r="C8666" s="1">
        <v>0</v>
      </c>
      <c r="D8666" s="1">
        <v>0</v>
      </c>
    </row>
    <row r="8667" spans="1:4" x14ac:dyDescent="0.2">
      <c r="A8667" s="1">
        <v>8667</v>
      </c>
      <c r="B8667" s="2">
        <v>9.9999999999999995E-7</v>
      </c>
      <c r="C8667" s="1">
        <v>0</v>
      </c>
      <c r="D8667" s="1">
        <v>0</v>
      </c>
    </row>
    <row r="8668" spans="1:4" x14ac:dyDescent="0.2">
      <c r="A8668" s="1">
        <v>8668</v>
      </c>
      <c r="B8668" s="2">
        <v>9.9999999999999995E-7</v>
      </c>
      <c r="C8668" s="2">
        <v>9.9999999999999995E-7</v>
      </c>
      <c r="D8668" s="1">
        <v>0</v>
      </c>
    </row>
    <row r="8669" spans="1:4" x14ac:dyDescent="0.2">
      <c r="A8669" s="1">
        <v>8669</v>
      </c>
      <c r="B8669" s="1">
        <v>0</v>
      </c>
      <c r="C8669" s="2">
        <v>9.9999999999999995E-7</v>
      </c>
      <c r="D8669" s="1">
        <v>0</v>
      </c>
    </row>
    <row r="8670" spans="1:4" x14ac:dyDescent="0.2">
      <c r="A8670" s="1">
        <v>8670</v>
      </c>
      <c r="B8670" s="2">
        <v>9.9999999999999995E-7</v>
      </c>
      <c r="C8670" s="1">
        <v>0</v>
      </c>
      <c r="D8670" s="1">
        <v>0</v>
      </c>
    </row>
    <row r="8671" spans="1:4" x14ac:dyDescent="0.2">
      <c r="A8671" s="1">
        <v>8671</v>
      </c>
      <c r="B8671" s="2">
        <v>9.9999999999999995E-7</v>
      </c>
      <c r="C8671" s="1">
        <v>0</v>
      </c>
      <c r="D8671" s="1">
        <v>0</v>
      </c>
    </row>
    <row r="8672" spans="1:4" x14ac:dyDescent="0.2">
      <c r="A8672" s="1">
        <v>8672</v>
      </c>
      <c r="B8672" s="1">
        <v>0</v>
      </c>
      <c r="C8672" s="2">
        <v>9.9999999999999995E-7</v>
      </c>
      <c r="D8672" s="1">
        <v>0</v>
      </c>
    </row>
    <row r="8673" spans="1:4" x14ac:dyDescent="0.2">
      <c r="A8673" s="1">
        <v>8673</v>
      </c>
      <c r="B8673" s="2">
        <v>9.9999999999999995E-7</v>
      </c>
      <c r="C8673" s="1">
        <v>0</v>
      </c>
      <c r="D8673" s="1">
        <v>0</v>
      </c>
    </row>
    <row r="8674" spans="1:4" x14ac:dyDescent="0.2">
      <c r="A8674" s="1">
        <v>8674</v>
      </c>
      <c r="B8674" s="2">
        <v>9.9999999999999995E-7</v>
      </c>
      <c r="C8674" s="2">
        <v>9.9999999999999995E-7</v>
      </c>
      <c r="D8674" s="2">
        <v>9.9999999999999995E-7</v>
      </c>
    </row>
    <row r="8675" spans="1:4" x14ac:dyDescent="0.2">
      <c r="A8675" s="1">
        <v>8675</v>
      </c>
      <c r="B8675" s="2">
        <v>9.9999999999999995E-7</v>
      </c>
      <c r="C8675" s="2">
        <v>9.9999999999999995E-7</v>
      </c>
      <c r="D8675" s="1">
        <v>0</v>
      </c>
    </row>
    <row r="8676" spans="1:4" x14ac:dyDescent="0.2">
      <c r="A8676" s="1">
        <v>8676</v>
      </c>
      <c r="B8676" s="2">
        <v>9.9999999999999995E-7</v>
      </c>
      <c r="C8676" s="2">
        <v>9.9999999999999995E-7</v>
      </c>
      <c r="D8676" s="1">
        <v>0</v>
      </c>
    </row>
    <row r="8677" spans="1:4" x14ac:dyDescent="0.2">
      <c r="A8677" s="1">
        <v>8677</v>
      </c>
      <c r="B8677" s="1">
        <v>0</v>
      </c>
      <c r="C8677" s="1">
        <v>0</v>
      </c>
      <c r="D8677" s="1">
        <v>0</v>
      </c>
    </row>
    <row r="8678" spans="1:4" x14ac:dyDescent="0.2">
      <c r="A8678" s="1">
        <v>8678</v>
      </c>
      <c r="B8678" s="2">
        <v>9.9999999999999995E-7</v>
      </c>
      <c r="C8678" s="2">
        <v>9.9999999999999995E-7</v>
      </c>
      <c r="D8678" s="1">
        <v>0</v>
      </c>
    </row>
    <row r="8679" spans="1:4" x14ac:dyDescent="0.2">
      <c r="A8679" s="1">
        <v>8679</v>
      </c>
      <c r="B8679" s="1">
        <v>0</v>
      </c>
      <c r="C8679" s="1">
        <v>0</v>
      </c>
      <c r="D8679" s="2">
        <v>9.9999999999999995E-7</v>
      </c>
    </row>
    <row r="8680" spans="1:4" x14ac:dyDescent="0.2">
      <c r="A8680" s="1">
        <v>8680</v>
      </c>
      <c r="B8680" s="2">
        <v>9.9999999999999995E-7</v>
      </c>
      <c r="C8680" s="1">
        <v>0</v>
      </c>
      <c r="D8680" s="1">
        <v>0</v>
      </c>
    </row>
    <row r="8681" spans="1:4" x14ac:dyDescent="0.2">
      <c r="A8681" s="1">
        <v>8681</v>
      </c>
      <c r="B8681" s="1">
        <v>0</v>
      </c>
      <c r="C8681" s="1">
        <v>0</v>
      </c>
      <c r="D8681" s="1">
        <v>0</v>
      </c>
    </row>
    <row r="8682" spans="1:4" x14ac:dyDescent="0.2">
      <c r="A8682" s="1">
        <v>8682</v>
      </c>
      <c r="B8682" s="2">
        <v>9.9999999999999995E-7</v>
      </c>
      <c r="C8682" s="1">
        <v>0</v>
      </c>
      <c r="D8682" s="1">
        <v>0</v>
      </c>
    </row>
    <row r="8683" spans="1:4" x14ac:dyDescent="0.2">
      <c r="A8683" s="1">
        <v>8683</v>
      </c>
      <c r="B8683" s="2">
        <v>9.9999999999999995E-7</v>
      </c>
      <c r="C8683" s="2">
        <v>9.9999999999999995E-7</v>
      </c>
      <c r="D8683" s="1">
        <v>0</v>
      </c>
    </row>
    <row r="8684" spans="1:4" x14ac:dyDescent="0.2">
      <c r="A8684" s="1">
        <v>8684</v>
      </c>
      <c r="B8684" s="2">
        <v>9.9999999999999995E-7</v>
      </c>
      <c r="C8684" s="2">
        <v>9.9999999999999995E-7</v>
      </c>
      <c r="D8684" s="1">
        <v>0</v>
      </c>
    </row>
    <row r="8685" spans="1:4" x14ac:dyDescent="0.2">
      <c r="A8685" s="1">
        <v>8685</v>
      </c>
      <c r="B8685" s="1">
        <v>0</v>
      </c>
      <c r="C8685" s="1">
        <v>0</v>
      </c>
      <c r="D8685" s="2">
        <v>9.9999999999999995E-7</v>
      </c>
    </row>
    <row r="8686" spans="1:4" x14ac:dyDescent="0.2">
      <c r="A8686" s="1">
        <v>8686</v>
      </c>
      <c r="B8686" s="1">
        <v>0</v>
      </c>
      <c r="C8686" s="1">
        <v>0</v>
      </c>
      <c r="D8686" s="1">
        <v>0</v>
      </c>
    </row>
    <row r="8687" spans="1:4" x14ac:dyDescent="0.2">
      <c r="A8687" s="1">
        <v>8687</v>
      </c>
      <c r="B8687" s="2">
        <v>9.9999999999999995E-7</v>
      </c>
      <c r="C8687" s="2">
        <v>9.9999999999999995E-7</v>
      </c>
      <c r="D8687" s="1">
        <v>0</v>
      </c>
    </row>
    <row r="8688" spans="1:4" x14ac:dyDescent="0.2">
      <c r="A8688" s="1">
        <v>8688</v>
      </c>
      <c r="B8688" s="2">
        <v>9.9999999999999995E-7</v>
      </c>
      <c r="C8688" s="1">
        <v>0</v>
      </c>
      <c r="D8688" s="1">
        <v>0</v>
      </c>
    </row>
    <row r="8689" spans="1:4" x14ac:dyDescent="0.2">
      <c r="A8689" s="1">
        <v>8689</v>
      </c>
      <c r="B8689" s="2">
        <v>9.9999999999999995E-7</v>
      </c>
      <c r="C8689" s="2">
        <v>9.9999999999999995E-7</v>
      </c>
      <c r="D8689" s="1">
        <v>0</v>
      </c>
    </row>
    <row r="8690" spans="1:4" x14ac:dyDescent="0.2">
      <c r="A8690" s="1">
        <v>8690</v>
      </c>
      <c r="B8690" s="1">
        <v>0</v>
      </c>
      <c r="C8690" s="1">
        <v>0</v>
      </c>
      <c r="D8690" s="1">
        <v>0</v>
      </c>
    </row>
    <row r="8691" spans="1:4" x14ac:dyDescent="0.2">
      <c r="A8691" s="1">
        <v>8691</v>
      </c>
      <c r="B8691" s="2">
        <v>9.9999999999999995E-7</v>
      </c>
      <c r="C8691" s="1">
        <v>0</v>
      </c>
      <c r="D8691" s="1">
        <v>0</v>
      </c>
    </row>
    <row r="8692" spans="1:4" x14ac:dyDescent="0.2">
      <c r="A8692" s="1">
        <v>8692</v>
      </c>
      <c r="B8692" s="1">
        <v>0</v>
      </c>
      <c r="C8692" s="2">
        <v>9.9999999999999995E-7</v>
      </c>
      <c r="D8692" s="1">
        <v>0</v>
      </c>
    </row>
    <row r="8693" spans="1:4" x14ac:dyDescent="0.2">
      <c r="A8693" s="1">
        <v>8693</v>
      </c>
      <c r="B8693" s="2">
        <v>9.9999999999999995E-7</v>
      </c>
      <c r="C8693" s="1">
        <v>0</v>
      </c>
      <c r="D8693" s="1">
        <v>0</v>
      </c>
    </row>
    <row r="8694" spans="1:4" x14ac:dyDescent="0.2">
      <c r="A8694" s="1">
        <v>8694</v>
      </c>
      <c r="B8694" s="1">
        <v>0</v>
      </c>
      <c r="C8694" s="1">
        <v>0</v>
      </c>
      <c r="D8694" s="2">
        <v>9.9999999999999995E-7</v>
      </c>
    </row>
    <row r="8695" spans="1:4" x14ac:dyDescent="0.2">
      <c r="A8695" s="1">
        <v>8695</v>
      </c>
      <c r="B8695" s="2">
        <v>9.9999999999999995E-7</v>
      </c>
      <c r="C8695" s="2">
        <v>9.9999999999999995E-7</v>
      </c>
      <c r="D8695" s="1">
        <v>0</v>
      </c>
    </row>
    <row r="8696" spans="1:4" x14ac:dyDescent="0.2">
      <c r="A8696" s="1">
        <v>8696</v>
      </c>
      <c r="B8696" s="1">
        <v>0</v>
      </c>
      <c r="C8696" s="2">
        <v>9.9999999999999995E-7</v>
      </c>
      <c r="D8696" s="1">
        <v>0</v>
      </c>
    </row>
    <row r="8697" spans="1:4" x14ac:dyDescent="0.2">
      <c r="A8697" s="1">
        <v>8697</v>
      </c>
      <c r="B8697" s="2">
        <v>9.9999999999999995E-7</v>
      </c>
      <c r="C8697" s="1">
        <v>0</v>
      </c>
      <c r="D8697" s="1">
        <v>0</v>
      </c>
    </row>
    <row r="8698" spans="1:4" x14ac:dyDescent="0.2">
      <c r="A8698" s="1">
        <v>8698</v>
      </c>
      <c r="B8698" s="1">
        <v>0</v>
      </c>
      <c r="C8698" s="1">
        <v>0</v>
      </c>
      <c r="D8698" s="1">
        <v>0</v>
      </c>
    </row>
    <row r="8699" spans="1:4" x14ac:dyDescent="0.2">
      <c r="A8699" s="1">
        <v>8699</v>
      </c>
      <c r="B8699" s="2">
        <v>9.9999999999999995E-7</v>
      </c>
      <c r="C8699" s="2">
        <v>9.9999999999999995E-7</v>
      </c>
      <c r="D8699" s="1">
        <v>0</v>
      </c>
    </row>
    <row r="8700" spans="1:4" x14ac:dyDescent="0.2">
      <c r="A8700" s="1">
        <v>8700</v>
      </c>
      <c r="B8700" s="2">
        <v>9.9999999999999995E-7</v>
      </c>
      <c r="C8700" s="1">
        <v>0</v>
      </c>
      <c r="D8700" s="1">
        <v>0</v>
      </c>
    </row>
    <row r="8701" spans="1:4" x14ac:dyDescent="0.2">
      <c r="A8701" s="1">
        <v>8701</v>
      </c>
      <c r="B8701" s="1">
        <v>0</v>
      </c>
      <c r="C8701" s="1">
        <v>0</v>
      </c>
      <c r="D8701" s="2">
        <v>9.9999999999999995E-7</v>
      </c>
    </row>
    <row r="8702" spans="1:4" x14ac:dyDescent="0.2">
      <c r="A8702" s="1">
        <v>8702</v>
      </c>
      <c r="B8702" s="2">
        <v>9.9999999999999995E-7</v>
      </c>
      <c r="C8702" s="1">
        <v>0</v>
      </c>
      <c r="D8702" s="1">
        <v>0</v>
      </c>
    </row>
    <row r="8703" spans="1:4" x14ac:dyDescent="0.2">
      <c r="A8703" s="1">
        <v>8703</v>
      </c>
      <c r="B8703" s="2">
        <v>9.9999999999999995E-7</v>
      </c>
      <c r="C8703" s="1">
        <v>0</v>
      </c>
      <c r="D8703" s="1">
        <v>0</v>
      </c>
    </row>
    <row r="8704" spans="1:4" x14ac:dyDescent="0.2">
      <c r="A8704" s="1">
        <v>8704</v>
      </c>
      <c r="B8704" s="2">
        <v>3.0000000000000001E-6</v>
      </c>
      <c r="C8704" s="2">
        <v>6.0000000000000002E-6</v>
      </c>
      <c r="D8704" s="2">
        <v>9.9999999999999995E-7</v>
      </c>
    </row>
    <row r="8705" spans="1:4" x14ac:dyDescent="0.2">
      <c r="A8705" s="1">
        <v>8705</v>
      </c>
      <c r="B8705" s="1">
        <v>0</v>
      </c>
      <c r="C8705" s="1">
        <v>0</v>
      </c>
      <c r="D8705" s="1">
        <v>0</v>
      </c>
    </row>
    <row r="8706" spans="1:4" x14ac:dyDescent="0.2">
      <c r="A8706" s="1">
        <v>8706</v>
      </c>
      <c r="B8706" s="2">
        <v>9.9999999999999995E-7</v>
      </c>
      <c r="C8706" s="1">
        <v>0</v>
      </c>
      <c r="D8706" s="2">
        <v>9.9999999999999995E-7</v>
      </c>
    </row>
    <row r="8707" spans="1:4" x14ac:dyDescent="0.2">
      <c r="A8707" s="1">
        <v>8707</v>
      </c>
      <c r="B8707" s="1">
        <v>0</v>
      </c>
      <c r="C8707" s="2">
        <v>9.9999999999999995E-7</v>
      </c>
      <c r="D8707" s="1">
        <v>0</v>
      </c>
    </row>
    <row r="8708" spans="1:4" x14ac:dyDescent="0.2">
      <c r="A8708" s="1">
        <v>8708</v>
      </c>
      <c r="B8708" s="2">
        <v>9.9999999999999995E-7</v>
      </c>
      <c r="C8708" s="1">
        <v>0</v>
      </c>
      <c r="D8708" s="1">
        <v>0</v>
      </c>
    </row>
    <row r="8709" spans="1:4" x14ac:dyDescent="0.2">
      <c r="A8709" s="1">
        <v>8709</v>
      </c>
      <c r="B8709" s="2">
        <v>9.9999999999999995E-7</v>
      </c>
      <c r="C8709" s="2">
        <v>9.9999999999999995E-7</v>
      </c>
      <c r="D8709" s="2">
        <v>9.9999999999999995E-7</v>
      </c>
    </row>
    <row r="8710" spans="1:4" x14ac:dyDescent="0.2">
      <c r="A8710" s="1">
        <v>8710</v>
      </c>
      <c r="B8710" s="2">
        <v>9.9999999999999995E-7</v>
      </c>
      <c r="C8710" s="1">
        <v>0</v>
      </c>
      <c r="D8710" s="1">
        <v>0</v>
      </c>
    </row>
    <row r="8711" spans="1:4" x14ac:dyDescent="0.2">
      <c r="A8711" s="1">
        <v>8711</v>
      </c>
      <c r="B8711" s="2">
        <v>9.9999999999999995E-7</v>
      </c>
      <c r="C8711" s="1">
        <v>0</v>
      </c>
      <c r="D8711" s="1">
        <v>0</v>
      </c>
    </row>
    <row r="8712" spans="1:4" x14ac:dyDescent="0.2">
      <c r="A8712" s="1">
        <v>8712</v>
      </c>
      <c r="B8712" s="2">
        <v>9.9999999999999995E-7</v>
      </c>
      <c r="C8712" s="2">
        <v>9.9999999999999995E-7</v>
      </c>
      <c r="D8712" s="1">
        <v>0</v>
      </c>
    </row>
    <row r="8713" spans="1:4" x14ac:dyDescent="0.2">
      <c r="A8713" s="1">
        <v>8713</v>
      </c>
      <c r="B8713" s="1">
        <v>0</v>
      </c>
      <c r="C8713" s="1">
        <v>0</v>
      </c>
      <c r="D8713" s="2">
        <v>9.9999999999999995E-7</v>
      </c>
    </row>
    <row r="8714" spans="1:4" x14ac:dyDescent="0.2">
      <c r="A8714" s="1">
        <v>8714</v>
      </c>
      <c r="B8714" s="2">
        <v>9.9999999999999995E-7</v>
      </c>
      <c r="C8714" s="2">
        <v>9.9999999999999995E-7</v>
      </c>
      <c r="D8714" s="1">
        <v>0</v>
      </c>
    </row>
    <row r="8715" spans="1:4" x14ac:dyDescent="0.2">
      <c r="A8715" s="1">
        <v>8715</v>
      </c>
      <c r="B8715" s="1">
        <v>0</v>
      </c>
      <c r="C8715" s="1">
        <v>0</v>
      </c>
      <c r="D8715" s="1">
        <v>0</v>
      </c>
    </row>
    <row r="8716" spans="1:4" x14ac:dyDescent="0.2">
      <c r="A8716" s="1">
        <v>8716</v>
      </c>
      <c r="B8716" s="2">
        <v>9.9999999999999995E-7</v>
      </c>
      <c r="C8716" s="2">
        <v>9.9999999999999995E-7</v>
      </c>
      <c r="D8716" s="1">
        <v>0</v>
      </c>
    </row>
    <row r="8717" spans="1:4" x14ac:dyDescent="0.2">
      <c r="A8717" s="1">
        <v>8717</v>
      </c>
      <c r="B8717" s="1">
        <v>0</v>
      </c>
      <c r="C8717" s="1">
        <v>0</v>
      </c>
      <c r="D8717" s="2">
        <v>9.9999999999999995E-7</v>
      </c>
    </row>
    <row r="8718" spans="1:4" x14ac:dyDescent="0.2">
      <c r="A8718" s="1">
        <v>8718</v>
      </c>
      <c r="B8718" s="1">
        <v>0</v>
      </c>
      <c r="C8718" s="1">
        <v>0</v>
      </c>
      <c r="D8718" s="1">
        <v>0</v>
      </c>
    </row>
    <row r="8719" spans="1:4" x14ac:dyDescent="0.2">
      <c r="A8719" s="1">
        <v>8719</v>
      </c>
      <c r="B8719" s="2">
        <v>9.9999999999999995E-7</v>
      </c>
      <c r="C8719" s="1">
        <v>0</v>
      </c>
      <c r="D8719" s="2">
        <v>9.9999999999999995E-7</v>
      </c>
    </row>
    <row r="8720" spans="1:4" x14ac:dyDescent="0.2">
      <c r="A8720" s="1">
        <v>8720</v>
      </c>
      <c r="B8720" s="2">
        <v>9.9999999999999995E-7</v>
      </c>
      <c r="C8720" s="2">
        <v>9.9999999999999995E-7</v>
      </c>
      <c r="D8720" s="1">
        <v>0</v>
      </c>
    </row>
    <row r="8721" spans="1:4" x14ac:dyDescent="0.2">
      <c r="A8721" s="1">
        <v>8721</v>
      </c>
      <c r="B8721" s="1">
        <v>0</v>
      </c>
      <c r="C8721" s="1">
        <v>0</v>
      </c>
      <c r="D8721" s="1">
        <v>0</v>
      </c>
    </row>
    <row r="8722" spans="1:4" x14ac:dyDescent="0.2">
      <c r="A8722" s="1">
        <v>8722</v>
      </c>
      <c r="B8722" s="2">
        <v>9.9999999999999995E-7</v>
      </c>
      <c r="C8722" s="1">
        <v>0</v>
      </c>
      <c r="D8722" s="2">
        <v>9.9999999999999995E-7</v>
      </c>
    </row>
    <row r="8723" spans="1:4" x14ac:dyDescent="0.2">
      <c r="A8723" s="1">
        <v>8723</v>
      </c>
      <c r="B8723" s="1">
        <v>0</v>
      </c>
      <c r="C8723" s="1">
        <v>0</v>
      </c>
      <c r="D8723" s="1">
        <v>0</v>
      </c>
    </row>
    <row r="8724" spans="1:4" x14ac:dyDescent="0.2">
      <c r="A8724" s="1">
        <v>8724</v>
      </c>
      <c r="B8724" s="1">
        <v>0</v>
      </c>
      <c r="C8724" s="1">
        <v>0</v>
      </c>
      <c r="D8724" s="1">
        <v>0</v>
      </c>
    </row>
    <row r="8725" spans="1:4" x14ac:dyDescent="0.2">
      <c r="A8725" s="1">
        <v>8725</v>
      </c>
      <c r="B8725" s="2">
        <v>9.9999999999999995E-7</v>
      </c>
      <c r="C8725" s="2">
        <v>9.9999999999999995E-7</v>
      </c>
      <c r="D8725" s="2">
        <v>9.9999999999999995E-7</v>
      </c>
    </row>
    <row r="8726" spans="1:4" x14ac:dyDescent="0.2">
      <c r="A8726" s="1">
        <v>8726</v>
      </c>
      <c r="B8726" s="1">
        <v>0</v>
      </c>
      <c r="C8726" s="1">
        <v>0</v>
      </c>
      <c r="D8726" s="1">
        <v>0</v>
      </c>
    </row>
    <row r="8727" spans="1:4" x14ac:dyDescent="0.2">
      <c r="A8727" s="1">
        <v>8727</v>
      </c>
      <c r="B8727" s="2">
        <v>9.9999999999999995E-7</v>
      </c>
      <c r="C8727" s="1">
        <v>0</v>
      </c>
      <c r="D8727" s="1">
        <v>0</v>
      </c>
    </row>
    <row r="8728" spans="1:4" x14ac:dyDescent="0.2">
      <c r="A8728" s="1">
        <v>8728</v>
      </c>
      <c r="B8728" s="2">
        <v>9.9999999999999995E-7</v>
      </c>
      <c r="C8728" s="2">
        <v>9.9999999999999995E-7</v>
      </c>
      <c r="D8728" s="2">
        <v>9.9999999999999995E-7</v>
      </c>
    </row>
    <row r="8729" spans="1:4" x14ac:dyDescent="0.2">
      <c r="A8729" s="1">
        <v>8729</v>
      </c>
      <c r="B8729" s="2">
        <v>9.9999999999999995E-7</v>
      </c>
      <c r="C8729" s="2">
        <v>9.9999999999999995E-7</v>
      </c>
      <c r="D8729" s="1">
        <v>0</v>
      </c>
    </row>
    <row r="8730" spans="1:4" x14ac:dyDescent="0.2">
      <c r="A8730" s="1">
        <v>8730</v>
      </c>
      <c r="B8730" s="2">
        <v>9.9999999999999995E-7</v>
      </c>
      <c r="C8730" s="1">
        <v>0</v>
      </c>
      <c r="D8730" s="2">
        <v>9.9999999999999995E-7</v>
      </c>
    </row>
    <row r="8731" spans="1:4" x14ac:dyDescent="0.2">
      <c r="A8731" s="1">
        <v>8731</v>
      </c>
      <c r="B8731" s="2">
        <v>9.9999999999999995E-7</v>
      </c>
      <c r="C8731" s="1">
        <v>0</v>
      </c>
      <c r="D8731" s="1">
        <v>0</v>
      </c>
    </row>
    <row r="8732" spans="1:4" x14ac:dyDescent="0.2">
      <c r="A8732" s="1">
        <v>8732</v>
      </c>
      <c r="B8732" s="1">
        <v>0</v>
      </c>
      <c r="C8732" s="2">
        <v>9.9999999999999995E-7</v>
      </c>
      <c r="D8732" s="2">
        <v>9.9999999999999995E-7</v>
      </c>
    </row>
    <row r="8733" spans="1:4" x14ac:dyDescent="0.2">
      <c r="A8733" s="1">
        <v>8733</v>
      </c>
      <c r="B8733" s="2">
        <v>9.9999999999999995E-7</v>
      </c>
      <c r="C8733" s="1">
        <v>0</v>
      </c>
      <c r="D8733" s="1">
        <v>0</v>
      </c>
    </row>
    <row r="8734" spans="1:4" x14ac:dyDescent="0.2">
      <c r="A8734" s="1">
        <v>8734</v>
      </c>
      <c r="B8734" s="1">
        <v>0</v>
      </c>
      <c r="C8734" s="1">
        <v>0</v>
      </c>
      <c r="D8734" s="2">
        <v>9.9999999999999995E-7</v>
      </c>
    </row>
    <row r="8735" spans="1:4" x14ac:dyDescent="0.2">
      <c r="A8735" s="1">
        <v>8735</v>
      </c>
      <c r="B8735" s="2">
        <v>9.9999999999999995E-7</v>
      </c>
      <c r="C8735" s="2">
        <v>9.9999999999999995E-7</v>
      </c>
      <c r="D8735" s="1">
        <v>0</v>
      </c>
    </row>
    <row r="8736" spans="1:4" x14ac:dyDescent="0.2">
      <c r="A8736" s="1">
        <v>8736</v>
      </c>
      <c r="B8736" s="1">
        <v>0</v>
      </c>
      <c r="C8736" s="1">
        <v>0</v>
      </c>
      <c r="D8736" s="1">
        <v>0</v>
      </c>
    </row>
    <row r="8737" spans="1:4" x14ac:dyDescent="0.2">
      <c r="A8737" s="1">
        <v>8737</v>
      </c>
      <c r="B8737" s="1">
        <v>0</v>
      </c>
      <c r="C8737" s="1">
        <v>0</v>
      </c>
      <c r="D8737" s="2">
        <v>9.9999999999999995E-7</v>
      </c>
    </row>
    <row r="8738" spans="1:4" x14ac:dyDescent="0.2">
      <c r="A8738" s="1">
        <v>8738</v>
      </c>
      <c r="B8738" s="2">
        <v>9.9999999999999995E-7</v>
      </c>
      <c r="C8738" s="1">
        <v>0</v>
      </c>
      <c r="D8738" s="2">
        <v>9.9999999999999995E-7</v>
      </c>
    </row>
    <row r="8739" spans="1:4" x14ac:dyDescent="0.2">
      <c r="A8739" s="1">
        <v>8739</v>
      </c>
      <c r="B8739" s="2">
        <v>9.9999999999999995E-7</v>
      </c>
      <c r="C8739" s="1">
        <v>0</v>
      </c>
      <c r="D8739" s="1">
        <v>0</v>
      </c>
    </row>
    <row r="8740" spans="1:4" x14ac:dyDescent="0.2">
      <c r="A8740" s="1">
        <v>8740</v>
      </c>
      <c r="B8740" s="2">
        <v>9.9999999999999995E-7</v>
      </c>
      <c r="C8740" s="1">
        <v>0</v>
      </c>
      <c r="D8740" s="1">
        <v>0</v>
      </c>
    </row>
    <row r="8741" spans="1:4" x14ac:dyDescent="0.2">
      <c r="A8741" s="1">
        <v>8741</v>
      </c>
      <c r="B8741" s="2">
        <v>9.9999999999999995E-7</v>
      </c>
      <c r="C8741" s="1">
        <v>0</v>
      </c>
      <c r="D8741" s="1">
        <v>0</v>
      </c>
    </row>
    <row r="8742" spans="1:4" x14ac:dyDescent="0.2">
      <c r="A8742" s="1">
        <v>8742</v>
      </c>
      <c r="B8742" s="2">
        <v>9.9999999999999995E-7</v>
      </c>
      <c r="C8742" s="1">
        <v>0</v>
      </c>
      <c r="D8742" s="1">
        <v>0</v>
      </c>
    </row>
    <row r="8743" spans="1:4" x14ac:dyDescent="0.2">
      <c r="A8743" s="1">
        <v>8743</v>
      </c>
      <c r="B8743" s="2">
        <v>9.9999999999999995E-7</v>
      </c>
      <c r="C8743" s="1">
        <v>0</v>
      </c>
      <c r="D8743" s="1">
        <v>0</v>
      </c>
    </row>
    <row r="8744" spans="1:4" x14ac:dyDescent="0.2">
      <c r="A8744" s="1">
        <v>8744</v>
      </c>
      <c r="B8744" s="1">
        <v>0</v>
      </c>
      <c r="C8744" s="2">
        <v>9.9999999999999995E-7</v>
      </c>
      <c r="D8744" s="2">
        <v>9.9999999999999995E-7</v>
      </c>
    </row>
    <row r="8745" spans="1:4" x14ac:dyDescent="0.2">
      <c r="A8745" s="1">
        <v>8745</v>
      </c>
      <c r="B8745" s="2">
        <v>9.9999999999999995E-7</v>
      </c>
      <c r="C8745" s="1">
        <v>0</v>
      </c>
      <c r="D8745" s="1">
        <v>0</v>
      </c>
    </row>
    <row r="8746" spans="1:4" x14ac:dyDescent="0.2">
      <c r="A8746" s="1">
        <v>8746</v>
      </c>
      <c r="B8746" s="2">
        <v>9.9999999999999995E-7</v>
      </c>
      <c r="C8746" s="2">
        <v>9.9999999999999995E-7</v>
      </c>
      <c r="D8746" s="1">
        <v>0</v>
      </c>
    </row>
    <row r="8747" spans="1:4" x14ac:dyDescent="0.2">
      <c r="A8747" s="1">
        <v>8747</v>
      </c>
      <c r="B8747" s="2">
        <v>9.9999999999999995E-7</v>
      </c>
      <c r="C8747" s="1">
        <v>0</v>
      </c>
      <c r="D8747" s="1">
        <v>0</v>
      </c>
    </row>
    <row r="8748" spans="1:4" x14ac:dyDescent="0.2">
      <c r="A8748" s="1">
        <v>8748</v>
      </c>
      <c r="B8748" s="1">
        <v>0</v>
      </c>
      <c r="C8748" s="2">
        <v>9.9999999999999995E-7</v>
      </c>
      <c r="D8748" s="2">
        <v>9.9999999999999995E-7</v>
      </c>
    </row>
    <row r="8749" spans="1:4" x14ac:dyDescent="0.2">
      <c r="A8749" s="1">
        <v>8749</v>
      </c>
      <c r="B8749" s="2">
        <v>9.9999999999999995E-7</v>
      </c>
      <c r="C8749" s="1">
        <v>0</v>
      </c>
      <c r="D8749" s="1">
        <v>0</v>
      </c>
    </row>
    <row r="8750" spans="1:4" x14ac:dyDescent="0.2">
      <c r="A8750" s="1">
        <v>8750</v>
      </c>
      <c r="B8750" s="2">
        <v>9.9999999999999995E-7</v>
      </c>
      <c r="C8750" s="1">
        <v>0</v>
      </c>
      <c r="D8750" s="2">
        <v>9.9999999999999995E-7</v>
      </c>
    </row>
    <row r="8751" spans="1:4" x14ac:dyDescent="0.2">
      <c r="A8751" s="1">
        <v>8751</v>
      </c>
      <c r="B8751" s="2">
        <v>9.9999999999999995E-7</v>
      </c>
      <c r="C8751" s="2">
        <v>9.9999999999999995E-7</v>
      </c>
      <c r="D8751" s="1">
        <v>0</v>
      </c>
    </row>
    <row r="8752" spans="1:4" x14ac:dyDescent="0.2">
      <c r="A8752" s="1">
        <v>8752</v>
      </c>
      <c r="B8752" s="2">
        <v>9.9999999999999995E-7</v>
      </c>
      <c r="C8752" s="1">
        <v>0</v>
      </c>
      <c r="D8752" s="2">
        <v>9.9999999999999995E-7</v>
      </c>
    </row>
    <row r="8753" spans="1:4" x14ac:dyDescent="0.2">
      <c r="A8753" s="1">
        <v>8753</v>
      </c>
      <c r="B8753" s="2">
        <v>9.9999999999999995E-7</v>
      </c>
      <c r="C8753" s="1">
        <v>0</v>
      </c>
      <c r="D8753" s="1">
        <v>0</v>
      </c>
    </row>
    <row r="8754" spans="1:4" x14ac:dyDescent="0.2">
      <c r="A8754" s="1">
        <v>8754</v>
      </c>
      <c r="B8754" s="1">
        <v>0</v>
      </c>
      <c r="C8754" s="2">
        <v>9.9999999999999995E-7</v>
      </c>
      <c r="D8754" s="2">
        <v>9.9999999999999995E-7</v>
      </c>
    </row>
    <row r="8755" spans="1:4" x14ac:dyDescent="0.2">
      <c r="A8755" s="1">
        <v>8755</v>
      </c>
      <c r="B8755" s="2">
        <v>9.9999999999999995E-7</v>
      </c>
      <c r="C8755" s="1">
        <v>0</v>
      </c>
      <c r="D8755" s="1">
        <v>0</v>
      </c>
    </row>
    <row r="8756" spans="1:4" x14ac:dyDescent="0.2">
      <c r="A8756" s="1">
        <v>8756</v>
      </c>
      <c r="B8756" s="1">
        <v>0</v>
      </c>
      <c r="C8756" s="1">
        <v>0</v>
      </c>
      <c r="D8756" s="2">
        <v>9.9999999999999995E-7</v>
      </c>
    </row>
    <row r="8757" spans="1:4" x14ac:dyDescent="0.2">
      <c r="A8757" s="1">
        <v>8757</v>
      </c>
      <c r="B8757" s="2">
        <v>9.9999999999999995E-7</v>
      </c>
      <c r="C8757" s="1">
        <v>0</v>
      </c>
      <c r="D8757" s="1">
        <v>0</v>
      </c>
    </row>
    <row r="8758" spans="1:4" x14ac:dyDescent="0.2">
      <c r="A8758" s="1">
        <v>8758</v>
      </c>
      <c r="B8758" s="1">
        <v>0</v>
      </c>
      <c r="C8758" s="1">
        <v>0</v>
      </c>
      <c r="D8758" s="1">
        <v>0</v>
      </c>
    </row>
    <row r="8759" spans="1:4" x14ac:dyDescent="0.2">
      <c r="A8759" s="1">
        <v>8759</v>
      </c>
      <c r="B8759" s="1">
        <v>0</v>
      </c>
      <c r="C8759" s="2">
        <v>9.9999999999999995E-7</v>
      </c>
      <c r="D8759" s="2">
        <v>9.9999999999999995E-7</v>
      </c>
    </row>
    <row r="8760" spans="1:4" x14ac:dyDescent="0.2">
      <c r="A8760" s="1">
        <v>8760</v>
      </c>
      <c r="B8760" s="2">
        <v>9.9999999999999995E-7</v>
      </c>
      <c r="C8760" s="1">
        <v>0</v>
      </c>
      <c r="D8760" s="1">
        <v>0</v>
      </c>
    </row>
    <row r="8761" spans="1:4" x14ac:dyDescent="0.2">
      <c r="A8761" s="1">
        <v>8761</v>
      </c>
      <c r="B8761" s="2">
        <v>9.9999999999999995E-7</v>
      </c>
      <c r="C8761" s="1">
        <v>0</v>
      </c>
      <c r="D8761" s="2">
        <v>9.9999999999999995E-7</v>
      </c>
    </row>
    <row r="8762" spans="1:4" x14ac:dyDescent="0.2">
      <c r="A8762" s="1">
        <v>8762</v>
      </c>
      <c r="B8762" s="1">
        <v>0</v>
      </c>
      <c r="C8762" s="1">
        <v>0</v>
      </c>
      <c r="D8762" s="1">
        <v>0</v>
      </c>
    </row>
    <row r="8763" spans="1:4" x14ac:dyDescent="0.2">
      <c r="A8763" s="1">
        <v>8763</v>
      </c>
      <c r="B8763" s="2">
        <v>9.9999999999999995E-7</v>
      </c>
      <c r="C8763" s="2">
        <v>9.9999999999999995E-7</v>
      </c>
      <c r="D8763" s="1">
        <v>0</v>
      </c>
    </row>
    <row r="8764" spans="1:4" x14ac:dyDescent="0.2">
      <c r="A8764" s="1">
        <v>8764</v>
      </c>
      <c r="B8764" s="1">
        <v>0</v>
      </c>
      <c r="C8764" s="1">
        <v>0</v>
      </c>
      <c r="D8764" s="2">
        <v>9.9999999999999995E-7</v>
      </c>
    </row>
    <row r="8765" spans="1:4" x14ac:dyDescent="0.2">
      <c r="A8765" s="1">
        <v>8765</v>
      </c>
      <c r="B8765" s="2">
        <v>9.9999999999999995E-7</v>
      </c>
      <c r="C8765" s="1">
        <v>0</v>
      </c>
      <c r="D8765" s="1">
        <v>0</v>
      </c>
    </row>
    <row r="8766" spans="1:4" x14ac:dyDescent="0.2">
      <c r="A8766" s="1">
        <v>8766</v>
      </c>
      <c r="B8766" s="1">
        <v>0</v>
      </c>
      <c r="C8766" s="2">
        <v>9.9999999999999995E-7</v>
      </c>
      <c r="D8766" s="1">
        <v>0</v>
      </c>
    </row>
    <row r="8767" spans="1:4" x14ac:dyDescent="0.2">
      <c r="A8767" s="1">
        <v>8767</v>
      </c>
      <c r="B8767" s="2">
        <v>9.9999999999999995E-7</v>
      </c>
      <c r="C8767" s="1">
        <v>0</v>
      </c>
      <c r="D8767" s="2">
        <v>9.9999999999999995E-7</v>
      </c>
    </row>
    <row r="8768" spans="1:4" x14ac:dyDescent="0.2">
      <c r="A8768" s="1">
        <v>8768</v>
      </c>
      <c r="B8768" s="2">
        <v>9.9999999999999995E-7</v>
      </c>
      <c r="C8768" s="1">
        <v>0</v>
      </c>
      <c r="D8768" s="1">
        <v>0</v>
      </c>
    </row>
    <row r="8769" spans="1:4" x14ac:dyDescent="0.2">
      <c r="A8769" s="1">
        <v>8769</v>
      </c>
      <c r="B8769" s="1">
        <v>0</v>
      </c>
      <c r="C8769" s="1">
        <v>0</v>
      </c>
      <c r="D8769" s="1">
        <v>0</v>
      </c>
    </row>
    <row r="8770" spans="1:4" x14ac:dyDescent="0.2">
      <c r="A8770" s="1">
        <v>8770</v>
      </c>
      <c r="B8770" s="2">
        <v>9.9999999999999995E-7</v>
      </c>
      <c r="C8770" s="1">
        <v>0</v>
      </c>
      <c r="D8770" s="2">
        <v>9.9999999999999995E-7</v>
      </c>
    </row>
    <row r="8771" spans="1:4" x14ac:dyDescent="0.2">
      <c r="A8771" s="1">
        <v>8771</v>
      </c>
      <c r="B8771" s="1">
        <v>0</v>
      </c>
      <c r="C8771" s="2">
        <v>9.9999999999999995E-7</v>
      </c>
      <c r="D8771" s="1">
        <v>0</v>
      </c>
    </row>
    <row r="8772" spans="1:4" x14ac:dyDescent="0.2">
      <c r="A8772" s="1">
        <v>8772</v>
      </c>
      <c r="B8772" s="2">
        <v>9.9999999999999995E-7</v>
      </c>
      <c r="C8772" s="1">
        <v>0</v>
      </c>
      <c r="D8772" s="1">
        <v>0</v>
      </c>
    </row>
    <row r="8773" spans="1:4" x14ac:dyDescent="0.2">
      <c r="A8773" s="1">
        <v>8773</v>
      </c>
      <c r="B8773" s="1">
        <v>0</v>
      </c>
      <c r="C8773" s="1">
        <v>0</v>
      </c>
      <c r="D8773" s="1">
        <v>0</v>
      </c>
    </row>
    <row r="8774" spans="1:4" x14ac:dyDescent="0.2">
      <c r="A8774" s="1">
        <v>8774</v>
      </c>
      <c r="B8774" s="2">
        <v>9.9999999999999995E-7</v>
      </c>
      <c r="C8774" s="1">
        <v>0</v>
      </c>
      <c r="D8774" s="1">
        <v>0</v>
      </c>
    </row>
    <row r="8775" spans="1:4" x14ac:dyDescent="0.2">
      <c r="A8775" s="1">
        <v>8775</v>
      </c>
      <c r="B8775" s="2">
        <v>9.9999999999999995E-7</v>
      </c>
      <c r="C8775" s="1">
        <v>0</v>
      </c>
      <c r="D8775" s="2">
        <v>9.9999999999999995E-7</v>
      </c>
    </row>
    <row r="8776" spans="1:4" x14ac:dyDescent="0.2">
      <c r="A8776" s="1">
        <v>8776</v>
      </c>
      <c r="B8776" s="1">
        <v>0</v>
      </c>
      <c r="C8776" s="1">
        <v>0</v>
      </c>
      <c r="D8776" s="1">
        <v>0</v>
      </c>
    </row>
    <row r="8777" spans="1:4" x14ac:dyDescent="0.2">
      <c r="A8777" s="1">
        <v>8777</v>
      </c>
      <c r="B8777" s="2">
        <v>9.9999999999999995E-7</v>
      </c>
      <c r="C8777" s="1">
        <v>0</v>
      </c>
      <c r="D8777" s="2">
        <v>9.9999999999999995E-7</v>
      </c>
    </row>
    <row r="8778" spans="1:4" x14ac:dyDescent="0.2">
      <c r="A8778" s="1">
        <v>8778</v>
      </c>
      <c r="B8778" s="1">
        <v>0</v>
      </c>
      <c r="C8778" s="2">
        <v>9.9999999999999995E-7</v>
      </c>
      <c r="D8778" s="1">
        <v>0</v>
      </c>
    </row>
    <row r="8779" spans="1:4" x14ac:dyDescent="0.2">
      <c r="A8779" s="1">
        <v>8779</v>
      </c>
      <c r="B8779" s="2">
        <v>9.9999999999999995E-7</v>
      </c>
      <c r="C8779" s="1">
        <v>0</v>
      </c>
      <c r="D8779" s="1">
        <v>0</v>
      </c>
    </row>
    <row r="8780" spans="1:4" x14ac:dyDescent="0.2">
      <c r="A8780" s="1">
        <v>8780</v>
      </c>
      <c r="B8780" s="2">
        <v>1.9999999999999999E-6</v>
      </c>
      <c r="C8780" s="1">
        <v>0</v>
      </c>
      <c r="D8780" s="2">
        <v>9.9999999999999995E-7</v>
      </c>
    </row>
    <row r="8781" spans="1:4" x14ac:dyDescent="0.2">
      <c r="A8781" s="1">
        <v>8781</v>
      </c>
      <c r="B8781" s="1">
        <v>0</v>
      </c>
      <c r="C8781" s="2">
        <v>9.9999999999999995E-7</v>
      </c>
      <c r="D8781" s="1">
        <v>0</v>
      </c>
    </row>
    <row r="8782" spans="1:4" x14ac:dyDescent="0.2">
      <c r="A8782" s="1">
        <v>8782</v>
      </c>
      <c r="B8782" s="1">
        <v>0</v>
      </c>
      <c r="C8782" s="1">
        <v>0</v>
      </c>
      <c r="D8782" s="2">
        <v>9.9999999999999995E-7</v>
      </c>
    </row>
    <row r="8783" spans="1:4" x14ac:dyDescent="0.2">
      <c r="A8783" s="1">
        <v>8783</v>
      </c>
      <c r="B8783" s="2">
        <v>9.9999999999999995E-7</v>
      </c>
      <c r="C8783" s="1">
        <v>0</v>
      </c>
      <c r="D8783" s="2">
        <v>9.9999999999999995E-7</v>
      </c>
    </row>
    <row r="8784" spans="1:4" x14ac:dyDescent="0.2">
      <c r="A8784" s="1">
        <v>8784</v>
      </c>
      <c r="B8784" s="1">
        <v>0</v>
      </c>
      <c r="C8784" s="1">
        <v>0</v>
      </c>
      <c r="D8784" s="1">
        <v>0</v>
      </c>
    </row>
    <row r="8785" spans="1:4" x14ac:dyDescent="0.2">
      <c r="A8785" s="1">
        <v>8785</v>
      </c>
      <c r="B8785" s="2">
        <v>9.9999999999999995E-7</v>
      </c>
      <c r="C8785" s="1">
        <v>0</v>
      </c>
      <c r="D8785" s="1">
        <v>0</v>
      </c>
    </row>
    <row r="8786" spans="1:4" x14ac:dyDescent="0.2">
      <c r="A8786" s="1">
        <v>8786</v>
      </c>
      <c r="B8786" s="1">
        <v>0</v>
      </c>
      <c r="C8786" s="2">
        <v>9.9999999999999995E-7</v>
      </c>
      <c r="D8786" s="1">
        <v>0</v>
      </c>
    </row>
    <row r="8787" spans="1:4" x14ac:dyDescent="0.2">
      <c r="A8787" s="1">
        <v>8787</v>
      </c>
      <c r="B8787" s="2">
        <v>9.9999999999999995E-7</v>
      </c>
      <c r="C8787" s="1">
        <v>0</v>
      </c>
      <c r="D8787" s="2">
        <v>9.9999999999999995E-7</v>
      </c>
    </row>
    <row r="8788" spans="1:4" x14ac:dyDescent="0.2">
      <c r="A8788" s="1">
        <v>8788</v>
      </c>
      <c r="B8788" s="1">
        <v>0</v>
      </c>
      <c r="C8788" s="1">
        <v>0</v>
      </c>
      <c r="D8788" s="1">
        <v>0</v>
      </c>
    </row>
    <row r="8789" spans="1:4" x14ac:dyDescent="0.2">
      <c r="A8789" s="1">
        <v>8789</v>
      </c>
      <c r="B8789" s="2">
        <v>9.9999999999999995E-7</v>
      </c>
      <c r="C8789" s="1">
        <v>0</v>
      </c>
      <c r="D8789" s="2">
        <v>9.9999999999999995E-7</v>
      </c>
    </row>
    <row r="8790" spans="1:4" x14ac:dyDescent="0.2">
      <c r="A8790" s="1">
        <v>8790</v>
      </c>
      <c r="B8790" s="2">
        <v>9.9999999999999995E-7</v>
      </c>
      <c r="C8790" s="2">
        <v>9.9999999999999995E-7</v>
      </c>
      <c r="D8790" s="1">
        <v>0</v>
      </c>
    </row>
    <row r="8791" spans="1:4" x14ac:dyDescent="0.2">
      <c r="A8791" s="1">
        <v>8791</v>
      </c>
      <c r="B8791" s="2">
        <v>1.9999999999999999E-6</v>
      </c>
      <c r="C8791" s="1">
        <v>0</v>
      </c>
      <c r="D8791" s="2">
        <v>9.9999999999999995E-7</v>
      </c>
    </row>
    <row r="8792" spans="1:4" x14ac:dyDescent="0.2">
      <c r="A8792" s="1">
        <v>8792</v>
      </c>
      <c r="B8792" s="1">
        <v>0</v>
      </c>
      <c r="C8792" s="1">
        <v>0</v>
      </c>
      <c r="D8792" s="1">
        <v>0</v>
      </c>
    </row>
    <row r="8793" spans="1:4" x14ac:dyDescent="0.2">
      <c r="A8793" s="1">
        <v>8793</v>
      </c>
      <c r="B8793" s="1">
        <v>0</v>
      </c>
      <c r="C8793" s="2">
        <v>9.9999999999999995E-7</v>
      </c>
      <c r="D8793" s="2">
        <v>9.9999999999999995E-7</v>
      </c>
    </row>
    <row r="8794" spans="1:4" x14ac:dyDescent="0.2">
      <c r="A8794" s="1">
        <v>8794</v>
      </c>
      <c r="B8794" s="2">
        <v>9.9999999999999995E-7</v>
      </c>
      <c r="C8794" s="1">
        <v>0</v>
      </c>
      <c r="D8794" s="1">
        <v>0</v>
      </c>
    </row>
    <row r="8795" spans="1:4" x14ac:dyDescent="0.2">
      <c r="A8795" s="1">
        <v>8795</v>
      </c>
      <c r="B8795" s="2">
        <v>9.9999999999999995E-7</v>
      </c>
      <c r="C8795" s="2">
        <v>9.9999999999999995E-7</v>
      </c>
      <c r="D8795" s="2">
        <v>9.9999999999999995E-7</v>
      </c>
    </row>
    <row r="8796" spans="1:4" x14ac:dyDescent="0.2">
      <c r="A8796" s="1">
        <v>8796</v>
      </c>
      <c r="B8796" s="1">
        <v>0</v>
      </c>
      <c r="C8796" s="1">
        <v>0</v>
      </c>
      <c r="D8796" s="1">
        <v>0</v>
      </c>
    </row>
    <row r="8797" spans="1:4" x14ac:dyDescent="0.2">
      <c r="A8797" s="1">
        <v>8797</v>
      </c>
      <c r="B8797" s="2">
        <v>9.9999999999999995E-7</v>
      </c>
      <c r="C8797" s="1">
        <v>0</v>
      </c>
      <c r="D8797" s="2">
        <v>9.9999999999999995E-7</v>
      </c>
    </row>
    <row r="8798" spans="1:4" x14ac:dyDescent="0.2">
      <c r="A8798" s="1">
        <v>8798</v>
      </c>
      <c r="B8798" s="1">
        <v>0</v>
      </c>
      <c r="C8798" s="2">
        <v>9.9999999999999995E-7</v>
      </c>
      <c r="D8798" s="2">
        <v>9.9999999999999995E-7</v>
      </c>
    </row>
    <row r="8799" spans="1:4" x14ac:dyDescent="0.2">
      <c r="A8799" s="1">
        <v>8799</v>
      </c>
      <c r="B8799" s="2">
        <v>9.9999999999999995E-7</v>
      </c>
      <c r="C8799" s="1">
        <v>0</v>
      </c>
      <c r="D8799" s="1">
        <v>0</v>
      </c>
    </row>
    <row r="8800" spans="1:4" x14ac:dyDescent="0.2">
      <c r="A8800" s="1">
        <v>8800</v>
      </c>
      <c r="B8800" s="2">
        <v>9.9999999999999995E-7</v>
      </c>
      <c r="C8800" s="1">
        <v>0</v>
      </c>
      <c r="D8800" s="2">
        <v>9.9999999999999995E-7</v>
      </c>
    </row>
    <row r="8801" spans="1:4" x14ac:dyDescent="0.2">
      <c r="A8801" s="1">
        <v>8801</v>
      </c>
      <c r="B8801" s="1">
        <v>0</v>
      </c>
      <c r="C8801" s="2">
        <v>9.9999999999999995E-7</v>
      </c>
      <c r="D8801" s="1">
        <v>0</v>
      </c>
    </row>
    <row r="8802" spans="1:4" x14ac:dyDescent="0.2">
      <c r="A8802" s="1">
        <v>8802</v>
      </c>
      <c r="B8802" s="2">
        <v>9.9999999999999995E-7</v>
      </c>
      <c r="C8802" s="1">
        <v>0</v>
      </c>
      <c r="D8802" s="1">
        <v>0</v>
      </c>
    </row>
    <row r="8803" spans="1:4" x14ac:dyDescent="0.2">
      <c r="A8803" s="1">
        <v>8803</v>
      </c>
      <c r="B8803" s="2">
        <v>9.9999999999999995E-7</v>
      </c>
      <c r="C8803" s="2">
        <v>9.9999999999999995E-7</v>
      </c>
      <c r="D8803" s="2">
        <v>9.9999999999999995E-7</v>
      </c>
    </row>
    <row r="8804" spans="1:4" x14ac:dyDescent="0.2">
      <c r="A8804" s="1">
        <v>8804</v>
      </c>
      <c r="B8804" s="2">
        <v>9.9999999999999995E-7</v>
      </c>
      <c r="C8804" s="1">
        <v>0</v>
      </c>
      <c r="D8804" s="1">
        <v>0</v>
      </c>
    </row>
    <row r="8805" spans="1:4" x14ac:dyDescent="0.2">
      <c r="A8805" s="1">
        <v>8805</v>
      </c>
      <c r="B8805" s="2">
        <v>9.9999999999999995E-7</v>
      </c>
      <c r="C8805" s="1">
        <v>0</v>
      </c>
      <c r="D8805" s="2">
        <v>9.9999999999999995E-7</v>
      </c>
    </row>
    <row r="8806" spans="1:4" x14ac:dyDescent="0.2">
      <c r="A8806" s="1">
        <v>8806</v>
      </c>
      <c r="B8806" s="1">
        <v>0</v>
      </c>
      <c r="C8806" s="2">
        <v>9.9999999999999995E-7</v>
      </c>
      <c r="D8806" s="1">
        <v>0</v>
      </c>
    </row>
    <row r="8807" spans="1:4" x14ac:dyDescent="0.2">
      <c r="A8807" s="1">
        <v>8807</v>
      </c>
      <c r="B8807" s="2">
        <v>9.9999999999999995E-7</v>
      </c>
      <c r="C8807" s="1">
        <v>0</v>
      </c>
      <c r="D8807" s="1">
        <v>0</v>
      </c>
    </row>
    <row r="8808" spans="1:4" x14ac:dyDescent="0.2">
      <c r="A8808" s="1">
        <v>8808</v>
      </c>
      <c r="B8808" s="1">
        <v>0</v>
      </c>
      <c r="C8808" s="1">
        <v>0</v>
      </c>
      <c r="D8808" s="2">
        <v>9.9999999999999995E-7</v>
      </c>
    </row>
    <row r="8809" spans="1:4" x14ac:dyDescent="0.2">
      <c r="A8809" s="1">
        <v>8809</v>
      </c>
      <c r="B8809" s="2">
        <v>9.9999999999999995E-7</v>
      </c>
      <c r="C8809" s="2">
        <v>9.9999999999999995E-7</v>
      </c>
      <c r="D8809" s="1">
        <v>0</v>
      </c>
    </row>
    <row r="8810" spans="1:4" x14ac:dyDescent="0.2">
      <c r="A8810" s="1">
        <v>8810</v>
      </c>
      <c r="B8810" s="2">
        <v>9.9999999999999995E-7</v>
      </c>
      <c r="C8810" s="2">
        <v>9.9999999999999995E-7</v>
      </c>
      <c r="D8810" s="1">
        <v>0</v>
      </c>
    </row>
    <row r="8811" spans="1:4" x14ac:dyDescent="0.2">
      <c r="A8811" s="1">
        <v>8811</v>
      </c>
      <c r="B8811" s="1">
        <v>0</v>
      </c>
      <c r="C8811" s="1">
        <v>0</v>
      </c>
      <c r="D8811" s="2">
        <v>9.9999999999999995E-7</v>
      </c>
    </row>
    <row r="8812" spans="1:4" x14ac:dyDescent="0.2">
      <c r="A8812" s="1">
        <v>8812</v>
      </c>
      <c r="B8812" s="1">
        <v>0</v>
      </c>
      <c r="C8812" s="1">
        <v>0</v>
      </c>
      <c r="D8812" s="2">
        <v>9.9999999999999995E-7</v>
      </c>
    </row>
    <row r="8813" spans="1:4" x14ac:dyDescent="0.2">
      <c r="A8813" s="1">
        <v>8813</v>
      </c>
      <c r="B8813" s="2">
        <v>9.9999999999999995E-7</v>
      </c>
      <c r="C8813" s="2">
        <v>9.9999999999999995E-7</v>
      </c>
      <c r="D8813" s="1">
        <v>0</v>
      </c>
    </row>
    <row r="8814" spans="1:4" x14ac:dyDescent="0.2">
      <c r="A8814" s="1">
        <v>8814</v>
      </c>
      <c r="B8814" s="1">
        <v>0</v>
      </c>
      <c r="C8814" s="1">
        <v>0</v>
      </c>
      <c r="D8814" s="2">
        <v>9.9999999999999995E-7</v>
      </c>
    </row>
    <row r="8815" spans="1:4" x14ac:dyDescent="0.2">
      <c r="A8815" s="1">
        <v>8815</v>
      </c>
      <c r="B8815" s="2">
        <v>9.9999999999999995E-7</v>
      </c>
      <c r="C8815" s="1">
        <v>0</v>
      </c>
      <c r="D8815" s="1">
        <v>0</v>
      </c>
    </row>
    <row r="8816" spans="1:4" x14ac:dyDescent="0.2">
      <c r="A8816" s="1">
        <v>8816</v>
      </c>
      <c r="B8816" s="1">
        <v>0</v>
      </c>
      <c r="C8816" s="1">
        <v>0</v>
      </c>
      <c r="D8816" s="2">
        <v>9.9999999999999995E-7</v>
      </c>
    </row>
    <row r="8817" spans="1:4" x14ac:dyDescent="0.2">
      <c r="A8817" s="1">
        <v>8817</v>
      </c>
      <c r="B8817" s="2">
        <v>9.9999999999999995E-7</v>
      </c>
      <c r="C8817" s="1">
        <v>0</v>
      </c>
      <c r="D8817" s="2">
        <v>9.9999999999999995E-7</v>
      </c>
    </row>
    <row r="8818" spans="1:4" x14ac:dyDescent="0.2">
      <c r="A8818" s="1">
        <v>8818</v>
      </c>
      <c r="B8818" s="1">
        <v>0</v>
      </c>
      <c r="C8818" s="2">
        <v>9.9999999999999995E-7</v>
      </c>
      <c r="D8818" s="1">
        <v>0</v>
      </c>
    </row>
    <row r="8819" spans="1:4" x14ac:dyDescent="0.2">
      <c r="A8819" s="1">
        <v>8819</v>
      </c>
      <c r="B8819" s="2">
        <v>9.9999999999999995E-7</v>
      </c>
      <c r="C8819" s="1">
        <v>0</v>
      </c>
      <c r="D8819" s="1">
        <v>0</v>
      </c>
    </row>
    <row r="8820" spans="1:4" x14ac:dyDescent="0.2">
      <c r="A8820" s="1">
        <v>8820</v>
      </c>
      <c r="B8820" s="1">
        <v>0</v>
      </c>
      <c r="C8820" s="1">
        <v>0</v>
      </c>
      <c r="D8820" s="1">
        <v>0</v>
      </c>
    </row>
    <row r="8821" spans="1:4" x14ac:dyDescent="0.2">
      <c r="A8821" s="1">
        <v>8821</v>
      </c>
      <c r="B8821" s="2">
        <v>9.9999999999999995E-7</v>
      </c>
      <c r="C8821" s="2">
        <v>9.9999999999999995E-7</v>
      </c>
      <c r="D8821" s="1">
        <v>0</v>
      </c>
    </row>
    <row r="8822" spans="1:4" x14ac:dyDescent="0.2">
      <c r="A8822" s="1">
        <v>8822</v>
      </c>
      <c r="B8822" s="1">
        <v>0</v>
      </c>
      <c r="C8822" s="1">
        <v>0</v>
      </c>
      <c r="D8822" s="1">
        <v>0</v>
      </c>
    </row>
    <row r="8823" spans="1:4" x14ac:dyDescent="0.2">
      <c r="A8823" s="1">
        <v>8823</v>
      </c>
      <c r="B8823" s="2">
        <v>9.9999999999999995E-7</v>
      </c>
      <c r="C8823" s="1">
        <v>0</v>
      </c>
      <c r="D8823" s="1">
        <v>0</v>
      </c>
    </row>
    <row r="8824" spans="1:4" x14ac:dyDescent="0.2">
      <c r="A8824" s="1">
        <v>8824</v>
      </c>
      <c r="B8824" s="2">
        <v>9.9999999999999995E-7</v>
      </c>
      <c r="C8824" s="2">
        <v>9.9999999999999995E-7</v>
      </c>
      <c r="D8824" s="2">
        <v>9.9999999999999995E-7</v>
      </c>
    </row>
    <row r="8825" spans="1:4" x14ac:dyDescent="0.2">
      <c r="A8825" s="1">
        <v>8825</v>
      </c>
      <c r="B8825" s="2">
        <v>9.9999999999999995E-7</v>
      </c>
      <c r="C8825" s="1">
        <v>0</v>
      </c>
      <c r="D8825" s="2">
        <v>9.9999999999999995E-7</v>
      </c>
    </row>
    <row r="8826" spans="1:4" x14ac:dyDescent="0.2">
      <c r="A8826" s="1">
        <v>8826</v>
      </c>
      <c r="B8826" s="2">
        <v>1.9999999999999999E-6</v>
      </c>
      <c r="C8826" s="1">
        <v>0</v>
      </c>
      <c r="D8826" s="1">
        <v>0</v>
      </c>
    </row>
    <row r="8827" spans="1:4" x14ac:dyDescent="0.2">
      <c r="A8827" s="1">
        <v>8827</v>
      </c>
      <c r="B8827" s="2">
        <v>9.9999999999999995E-7</v>
      </c>
      <c r="C8827" s="2">
        <v>9.9999999999999995E-7</v>
      </c>
      <c r="D8827" s="2">
        <v>9.9999999999999995E-7</v>
      </c>
    </row>
    <row r="8828" spans="1:4" x14ac:dyDescent="0.2">
      <c r="A8828" s="1">
        <v>8828</v>
      </c>
      <c r="B8828" s="1">
        <v>0</v>
      </c>
      <c r="C8828" s="1">
        <v>0</v>
      </c>
      <c r="D8828" s="1">
        <v>0</v>
      </c>
    </row>
    <row r="8829" spans="1:4" x14ac:dyDescent="0.2">
      <c r="A8829" s="1">
        <v>8829</v>
      </c>
      <c r="B8829" s="2">
        <v>9.9999999999999995E-7</v>
      </c>
      <c r="C8829" s="1">
        <v>0</v>
      </c>
      <c r="D8829" s="1">
        <v>0</v>
      </c>
    </row>
    <row r="8830" spans="1:4" x14ac:dyDescent="0.2">
      <c r="A8830" s="1">
        <v>8830</v>
      </c>
      <c r="B8830" s="1">
        <v>0</v>
      </c>
      <c r="C8830" s="1">
        <v>0</v>
      </c>
      <c r="D8830" s="2">
        <v>9.9999999999999995E-7</v>
      </c>
    </row>
    <row r="8831" spans="1:4" x14ac:dyDescent="0.2">
      <c r="A8831" s="1">
        <v>8831</v>
      </c>
      <c r="B8831" s="2">
        <v>9.9999999999999995E-7</v>
      </c>
      <c r="C8831" s="2">
        <v>9.9999999999999995E-7</v>
      </c>
      <c r="D8831" s="1">
        <v>0</v>
      </c>
    </row>
    <row r="8832" spans="1:4" x14ac:dyDescent="0.2">
      <c r="A8832" s="1">
        <v>8832</v>
      </c>
      <c r="B8832" s="1">
        <v>0</v>
      </c>
      <c r="C8832" s="1">
        <v>0</v>
      </c>
      <c r="D8832" s="2">
        <v>9.9999999999999995E-7</v>
      </c>
    </row>
    <row r="8833" spans="1:4" x14ac:dyDescent="0.2">
      <c r="A8833" s="1">
        <v>8833</v>
      </c>
      <c r="B8833" s="1">
        <v>0</v>
      </c>
      <c r="C8833" s="1">
        <v>0</v>
      </c>
      <c r="D8833" s="2">
        <v>9.9999999999999995E-7</v>
      </c>
    </row>
    <row r="8834" spans="1:4" x14ac:dyDescent="0.2">
      <c r="A8834" s="1">
        <v>8834</v>
      </c>
      <c r="B8834" s="2">
        <v>9.9999999999999995E-7</v>
      </c>
      <c r="C8834" s="1">
        <v>0</v>
      </c>
      <c r="D8834" s="1">
        <v>0</v>
      </c>
    </row>
    <row r="8835" spans="1:4" x14ac:dyDescent="0.2">
      <c r="A8835" s="1">
        <v>8835</v>
      </c>
      <c r="B8835" s="2">
        <v>9.9999999999999995E-7</v>
      </c>
      <c r="C8835" s="2">
        <v>9.9999999999999995E-7</v>
      </c>
      <c r="D8835" s="1">
        <v>0</v>
      </c>
    </row>
    <row r="8836" spans="1:4" x14ac:dyDescent="0.2">
      <c r="A8836" s="1">
        <v>8836</v>
      </c>
      <c r="B8836" s="2">
        <v>9.9999999999999995E-7</v>
      </c>
      <c r="C8836" s="1">
        <v>0</v>
      </c>
      <c r="D8836" s="2">
        <v>9.9999999999999995E-7</v>
      </c>
    </row>
    <row r="8837" spans="1:4" x14ac:dyDescent="0.2">
      <c r="A8837" s="1">
        <v>8837</v>
      </c>
      <c r="B8837" s="2">
        <v>9.9999999999999995E-7</v>
      </c>
      <c r="C8837" s="1">
        <v>0</v>
      </c>
      <c r="D8837" s="2">
        <v>9.9999999999999995E-7</v>
      </c>
    </row>
    <row r="8838" spans="1:4" x14ac:dyDescent="0.2">
      <c r="A8838" s="1">
        <v>8838</v>
      </c>
      <c r="B8838" s="1">
        <v>0</v>
      </c>
      <c r="C8838" s="1">
        <v>0</v>
      </c>
      <c r="D8838" s="1">
        <v>0</v>
      </c>
    </row>
    <row r="8839" spans="1:4" x14ac:dyDescent="0.2">
      <c r="A8839" s="1">
        <v>8839</v>
      </c>
      <c r="B8839" s="2">
        <v>9.9999999999999995E-7</v>
      </c>
      <c r="C8839" s="1">
        <v>0</v>
      </c>
      <c r="D8839" s="1">
        <v>0</v>
      </c>
    </row>
    <row r="8840" spans="1:4" x14ac:dyDescent="0.2">
      <c r="A8840" s="1">
        <v>8840</v>
      </c>
      <c r="B8840" s="1">
        <v>0</v>
      </c>
      <c r="C8840" s="1">
        <v>0</v>
      </c>
      <c r="D8840" s="2">
        <v>9.9999999999999995E-7</v>
      </c>
    </row>
    <row r="8841" spans="1:4" x14ac:dyDescent="0.2">
      <c r="A8841" s="1">
        <v>8841</v>
      </c>
      <c r="B8841" s="2">
        <v>9.9999999999999995E-7</v>
      </c>
      <c r="C8841" s="2">
        <v>9.9999999999999995E-7</v>
      </c>
      <c r="D8841" s="1">
        <v>0</v>
      </c>
    </row>
    <row r="8842" spans="1:4" x14ac:dyDescent="0.2">
      <c r="A8842" s="1">
        <v>8842</v>
      </c>
      <c r="B8842" s="1">
        <v>0</v>
      </c>
      <c r="C8842" s="1">
        <v>0</v>
      </c>
      <c r="D8842" s="1">
        <v>0</v>
      </c>
    </row>
    <row r="8843" spans="1:4" x14ac:dyDescent="0.2">
      <c r="A8843" s="1">
        <v>8843</v>
      </c>
      <c r="B8843" s="2">
        <v>9.9999999999999995E-7</v>
      </c>
      <c r="C8843" s="1">
        <v>0</v>
      </c>
      <c r="D8843" s="2">
        <v>9.9999999999999995E-7</v>
      </c>
    </row>
    <row r="8844" spans="1:4" x14ac:dyDescent="0.2">
      <c r="A8844" s="1">
        <v>8844</v>
      </c>
      <c r="B8844" s="1">
        <v>0</v>
      </c>
      <c r="C8844" s="1">
        <v>0</v>
      </c>
      <c r="D8844" s="1">
        <v>0</v>
      </c>
    </row>
    <row r="8845" spans="1:4" x14ac:dyDescent="0.2">
      <c r="A8845" s="1">
        <v>8845</v>
      </c>
      <c r="B8845" s="2">
        <v>9.9999999999999995E-7</v>
      </c>
      <c r="C8845" s="2">
        <v>9.9999999999999995E-7</v>
      </c>
      <c r="D8845" s="2">
        <v>9.9999999999999995E-7</v>
      </c>
    </row>
    <row r="8846" spans="1:4" x14ac:dyDescent="0.2">
      <c r="A8846" s="1">
        <v>8846</v>
      </c>
      <c r="B8846" s="2">
        <v>9.9999999999999995E-7</v>
      </c>
      <c r="C8846" s="1">
        <v>0</v>
      </c>
      <c r="D8846" s="1">
        <v>0</v>
      </c>
    </row>
    <row r="8847" spans="1:4" x14ac:dyDescent="0.2">
      <c r="A8847" s="1">
        <v>8847</v>
      </c>
      <c r="B8847" s="2">
        <v>9.9999999999999995E-7</v>
      </c>
      <c r="C8847" s="1">
        <v>0</v>
      </c>
      <c r="D8847" s="1">
        <v>0</v>
      </c>
    </row>
    <row r="8848" spans="1:4" x14ac:dyDescent="0.2">
      <c r="A8848" s="1">
        <v>8848</v>
      </c>
      <c r="B8848" s="1">
        <v>0</v>
      </c>
      <c r="C8848" s="1">
        <v>0</v>
      </c>
      <c r="D8848" s="1">
        <v>0</v>
      </c>
    </row>
    <row r="8849" spans="1:4" x14ac:dyDescent="0.2">
      <c r="A8849" s="1">
        <v>8849</v>
      </c>
      <c r="B8849" s="2">
        <v>9.9999999999999995E-7</v>
      </c>
      <c r="C8849" s="2">
        <v>9.9999999999999995E-7</v>
      </c>
      <c r="D8849" s="1">
        <v>0</v>
      </c>
    </row>
    <row r="8850" spans="1:4" x14ac:dyDescent="0.2">
      <c r="A8850" s="1">
        <v>8850</v>
      </c>
      <c r="B8850" s="1">
        <v>0</v>
      </c>
      <c r="C8850" s="1">
        <v>0</v>
      </c>
      <c r="D8850" s="1">
        <v>0</v>
      </c>
    </row>
    <row r="8851" spans="1:4" x14ac:dyDescent="0.2">
      <c r="A8851" s="1">
        <v>8851</v>
      </c>
      <c r="B8851" s="2">
        <v>9.9999999999999995E-7</v>
      </c>
      <c r="C8851" s="1">
        <v>0</v>
      </c>
      <c r="D8851" s="2">
        <v>9.9999999999999995E-7</v>
      </c>
    </row>
    <row r="8852" spans="1:4" x14ac:dyDescent="0.2">
      <c r="A8852" s="1">
        <v>8852</v>
      </c>
      <c r="B8852" s="2">
        <v>9.9999999999999995E-7</v>
      </c>
      <c r="C8852" s="1">
        <v>0</v>
      </c>
      <c r="D8852" s="1">
        <v>0</v>
      </c>
    </row>
    <row r="8853" spans="1:4" x14ac:dyDescent="0.2">
      <c r="A8853" s="1">
        <v>8853</v>
      </c>
      <c r="B8853" s="2">
        <v>1.9999999999999999E-6</v>
      </c>
      <c r="C8853" s="1">
        <v>0</v>
      </c>
      <c r="D8853" s="1">
        <v>0</v>
      </c>
    </row>
    <row r="8854" spans="1:4" x14ac:dyDescent="0.2">
      <c r="A8854" s="1">
        <v>8854</v>
      </c>
      <c r="B8854" s="2">
        <v>9.9999999999999995E-7</v>
      </c>
      <c r="C8854" s="2">
        <v>9.9999999999999995E-7</v>
      </c>
      <c r="D8854" s="2">
        <v>9.9999999999999995E-7</v>
      </c>
    </row>
    <row r="8855" spans="1:4" x14ac:dyDescent="0.2">
      <c r="A8855" s="1">
        <v>8855</v>
      </c>
      <c r="B8855" s="1">
        <v>0</v>
      </c>
      <c r="C8855" s="1">
        <v>0</v>
      </c>
      <c r="D8855" s="1">
        <v>0</v>
      </c>
    </row>
    <row r="8856" spans="1:4" x14ac:dyDescent="0.2">
      <c r="A8856" s="1">
        <v>8856</v>
      </c>
      <c r="B8856" s="2">
        <v>9.9999999999999995E-7</v>
      </c>
      <c r="C8856" s="2">
        <v>9.9999999999999995E-7</v>
      </c>
      <c r="D8856" s="2">
        <v>9.9999999999999995E-7</v>
      </c>
    </row>
    <row r="8857" spans="1:4" x14ac:dyDescent="0.2">
      <c r="A8857" s="1">
        <v>8857</v>
      </c>
      <c r="B8857" s="1">
        <v>0</v>
      </c>
      <c r="C8857" s="2">
        <v>9.9999999999999995E-7</v>
      </c>
      <c r="D8857" s="1">
        <v>0</v>
      </c>
    </row>
    <row r="8858" spans="1:4" x14ac:dyDescent="0.2">
      <c r="A8858" s="1">
        <v>8858</v>
      </c>
      <c r="B8858" s="2">
        <v>9.9999999999999995E-7</v>
      </c>
      <c r="C8858" s="1">
        <v>0</v>
      </c>
      <c r="D8858" s="1">
        <v>0</v>
      </c>
    </row>
    <row r="8859" spans="1:4" x14ac:dyDescent="0.2">
      <c r="A8859" s="1">
        <v>8859</v>
      </c>
      <c r="B8859" s="1">
        <v>0</v>
      </c>
      <c r="C8859" s="1">
        <v>0</v>
      </c>
      <c r="D8859" s="1">
        <v>0</v>
      </c>
    </row>
    <row r="8860" spans="1:4" x14ac:dyDescent="0.2">
      <c r="A8860" s="1">
        <v>8860</v>
      </c>
      <c r="B8860" s="2">
        <v>9.9999999999999995E-7</v>
      </c>
      <c r="C8860" s="2">
        <v>9.9999999999999995E-7</v>
      </c>
      <c r="D8860" s="2">
        <v>9.9999999999999995E-7</v>
      </c>
    </row>
    <row r="8861" spans="1:4" x14ac:dyDescent="0.2">
      <c r="A8861" s="1">
        <v>8861</v>
      </c>
      <c r="B8861" s="1">
        <v>0</v>
      </c>
      <c r="C8861" s="1">
        <v>0</v>
      </c>
      <c r="D8861" s="1">
        <v>0</v>
      </c>
    </row>
    <row r="8862" spans="1:4" x14ac:dyDescent="0.2">
      <c r="A8862" s="1">
        <v>8862</v>
      </c>
      <c r="B8862" s="1">
        <v>0</v>
      </c>
      <c r="C8862" s="1">
        <v>0</v>
      </c>
      <c r="D8862" s="2">
        <v>9.9999999999999995E-7</v>
      </c>
    </row>
    <row r="8863" spans="1:4" x14ac:dyDescent="0.2">
      <c r="A8863" s="1">
        <v>8863</v>
      </c>
      <c r="B8863" s="2">
        <v>9.9999999999999995E-7</v>
      </c>
      <c r="C8863" s="1">
        <v>0</v>
      </c>
      <c r="D8863" s="1">
        <v>0</v>
      </c>
    </row>
    <row r="8864" spans="1:4" x14ac:dyDescent="0.2">
      <c r="A8864" s="1">
        <v>8864</v>
      </c>
      <c r="B8864" s="2">
        <v>9.9999999999999995E-7</v>
      </c>
      <c r="C8864" s="2">
        <v>9.9999999999999995E-7</v>
      </c>
      <c r="D8864" s="1">
        <v>0</v>
      </c>
    </row>
    <row r="8865" spans="1:4" x14ac:dyDescent="0.2">
      <c r="A8865" s="1">
        <v>8865</v>
      </c>
      <c r="B8865" s="2">
        <v>9.9999999999999995E-7</v>
      </c>
      <c r="C8865" s="1">
        <v>0</v>
      </c>
      <c r="D8865" s="1">
        <v>0</v>
      </c>
    </row>
    <row r="8866" spans="1:4" x14ac:dyDescent="0.2">
      <c r="A8866" s="1">
        <v>8866</v>
      </c>
      <c r="B8866" s="1">
        <v>0</v>
      </c>
      <c r="C8866" s="1">
        <v>0</v>
      </c>
      <c r="D8866" s="1">
        <v>0</v>
      </c>
    </row>
    <row r="8867" spans="1:4" x14ac:dyDescent="0.2">
      <c r="A8867" s="1">
        <v>8867</v>
      </c>
      <c r="B8867" s="2">
        <v>9.9999999999999995E-7</v>
      </c>
      <c r="C8867" s="1">
        <v>0</v>
      </c>
      <c r="D8867" s="1">
        <v>0</v>
      </c>
    </row>
    <row r="8868" spans="1:4" x14ac:dyDescent="0.2">
      <c r="A8868" s="1">
        <v>8868</v>
      </c>
      <c r="B8868" s="2">
        <v>9.9999999999999995E-7</v>
      </c>
      <c r="C8868" s="1">
        <v>0</v>
      </c>
      <c r="D8868" s="1">
        <v>0</v>
      </c>
    </row>
    <row r="8869" spans="1:4" x14ac:dyDescent="0.2">
      <c r="A8869" s="1">
        <v>8869</v>
      </c>
      <c r="B8869" s="1">
        <v>0</v>
      </c>
      <c r="C8869" s="2">
        <v>9.9999999999999995E-7</v>
      </c>
      <c r="D8869" s="2">
        <v>9.9999999999999995E-7</v>
      </c>
    </row>
    <row r="8870" spans="1:4" x14ac:dyDescent="0.2">
      <c r="A8870" s="1">
        <v>8870</v>
      </c>
      <c r="B8870" s="2">
        <v>9.9999999999999995E-7</v>
      </c>
      <c r="C8870" s="1">
        <v>0</v>
      </c>
      <c r="D8870" s="1">
        <v>0</v>
      </c>
    </row>
    <row r="8871" spans="1:4" x14ac:dyDescent="0.2">
      <c r="A8871" s="1">
        <v>8871</v>
      </c>
      <c r="B8871" s="2">
        <v>9.9999999999999995E-7</v>
      </c>
      <c r="C8871" s="1">
        <v>0</v>
      </c>
      <c r="D8871" s="1">
        <v>0</v>
      </c>
    </row>
    <row r="8872" spans="1:4" x14ac:dyDescent="0.2">
      <c r="A8872" s="1">
        <v>8872</v>
      </c>
      <c r="B8872" s="2">
        <v>9.9999999999999995E-7</v>
      </c>
      <c r="C8872" s="2">
        <v>9.9999999999999995E-7</v>
      </c>
      <c r="D8872" s="1">
        <v>0</v>
      </c>
    </row>
    <row r="8873" spans="1:4" x14ac:dyDescent="0.2">
      <c r="A8873" s="1">
        <v>8873</v>
      </c>
      <c r="B8873" s="2">
        <v>9.9999999999999995E-7</v>
      </c>
      <c r="C8873" s="2">
        <v>9.9999999999999995E-7</v>
      </c>
      <c r="D8873" s="2">
        <v>9.9999999999999995E-7</v>
      </c>
    </row>
    <row r="8874" spans="1:4" x14ac:dyDescent="0.2">
      <c r="A8874" s="1">
        <v>8874</v>
      </c>
      <c r="B8874" s="2">
        <v>9.9999999999999995E-7</v>
      </c>
      <c r="C8874" s="1">
        <v>0</v>
      </c>
      <c r="D8874" s="1">
        <v>0</v>
      </c>
    </row>
    <row r="8875" spans="1:4" x14ac:dyDescent="0.2">
      <c r="A8875" s="1">
        <v>8875</v>
      </c>
      <c r="B8875" s="1">
        <v>0</v>
      </c>
      <c r="C8875" s="2">
        <v>9.9999999999999995E-7</v>
      </c>
      <c r="D8875" s="1">
        <v>0</v>
      </c>
    </row>
    <row r="8876" spans="1:4" x14ac:dyDescent="0.2">
      <c r="A8876" s="1">
        <v>8876</v>
      </c>
      <c r="B8876" s="1">
        <v>0</v>
      </c>
      <c r="C8876" s="1">
        <v>0</v>
      </c>
      <c r="D8876" s="1">
        <v>0</v>
      </c>
    </row>
    <row r="8877" spans="1:4" x14ac:dyDescent="0.2">
      <c r="A8877" s="1">
        <v>8877</v>
      </c>
      <c r="B8877" s="2">
        <v>9.9999999999999995E-7</v>
      </c>
      <c r="C8877" s="2">
        <v>9.9999999999999995E-7</v>
      </c>
      <c r="D8877" s="2">
        <v>9.9999999999999995E-7</v>
      </c>
    </row>
    <row r="8878" spans="1:4" x14ac:dyDescent="0.2">
      <c r="A8878" s="1">
        <v>8878</v>
      </c>
      <c r="B8878" s="2">
        <v>9.9999999999999995E-7</v>
      </c>
      <c r="C8878" s="1">
        <v>0</v>
      </c>
      <c r="D8878" s="1">
        <v>0</v>
      </c>
    </row>
    <row r="8879" spans="1:4" x14ac:dyDescent="0.2">
      <c r="A8879" s="1">
        <v>8879</v>
      </c>
      <c r="B8879" s="2">
        <v>9.9999999999999995E-7</v>
      </c>
      <c r="C8879" s="1">
        <v>0</v>
      </c>
      <c r="D8879" s="1">
        <v>0</v>
      </c>
    </row>
    <row r="8880" spans="1:4" x14ac:dyDescent="0.2">
      <c r="A8880" s="1">
        <v>8880</v>
      </c>
      <c r="B8880" s="2">
        <v>9.9999999999999995E-7</v>
      </c>
      <c r="C8880" s="2">
        <v>9.9999999999999995E-7</v>
      </c>
      <c r="D8880" s="1">
        <v>0</v>
      </c>
    </row>
    <row r="8881" spans="1:4" x14ac:dyDescent="0.2">
      <c r="A8881" s="1">
        <v>8881</v>
      </c>
      <c r="B8881" s="1">
        <v>0</v>
      </c>
      <c r="C8881" s="1">
        <v>0</v>
      </c>
      <c r="D8881" s="1">
        <v>0</v>
      </c>
    </row>
    <row r="8882" spans="1:4" x14ac:dyDescent="0.2">
      <c r="A8882" s="1">
        <v>8882</v>
      </c>
      <c r="B8882" s="2">
        <v>9.9999999999999995E-7</v>
      </c>
      <c r="C8882" s="1">
        <v>0</v>
      </c>
      <c r="D8882" s="1">
        <v>0</v>
      </c>
    </row>
    <row r="8883" spans="1:4" x14ac:dyDescent="0.2">
      <c r="A8883" s="1">
        <v>8883</v>
      </c>
      <c r="B8883" s="1">
        <v>0</v>
      </c>
      <c r="C8883" s="1">
        <v>0</v>
      </c>
      <c r="D8883" s="2">
        <v>9.9999999999999995E-7</v>
      </c>
    </row>
    <row r="8884" spans="1:4" x14ac:dyDescent="0.2">
      <c r="A8884" s="1">
        <v>8884</v>
      </c>
      <c r="B8884" s="2">
        <v>9.9999999999999995E-7</v>
      </c>
      <c r="C8884" s="2">
        <v>9.9999999999999995E-7</v>
      </c>
      <c r="D8884" s="1">
        <v>0</v>
      </c>
    </row>
    <row r="8885" spans="1:4" x14ac:dyDescent="0.2">
      <c r="A8885" s="1">
        <v>8885</v>
      </c>
      <c r="B8885" s="2">
        <v>9.9999999999999995E-7</v>
      </c>
      <c r="C8885" s="1">
        <v>0</v>
      </c>
      <c r="D8885" s="2">
        <v>9.9999999999999995E-7</v>
      </c>
    </row>
    <row r="8886" spans="1:4" x14ac:dyDescent="0.2">
      <c r="A8886" s="1">
        <v>8886</v>
      </c>
      <c r="B8886" s="1">
        <v>0</v>
      </c>
      <c r="C8886" s="1">
        <v>0</v>
      </c>
      <c r="D8886" s="1">
        <v>0</v>
      </c>
    </row>
    <row r="8887" spans="1:4" x14ac:dyDescent="0.2">
      <c r="A8887" s="1">
        <v>8887</v>
      </c>
      <c r="B8887" s="2">
        <v>9.9999999999999995E-7</v>
      </c>
      <c r="C8887" s="1">
        <v>0</v>
      </c>
      <c r="D8887" s="1">
        <v>0</v>
      </c>
    </row>
    <row r="8888" spans="1:4" x14ac:dyDescent="0.2">
      <c r="A8888" s="1">
        <v>8888</v>
      </c>
      <c r="B8888" s="1">
        <v>0</v>
      </c>
      <c r="C8888" s="1">
        <v>0</v>
      </c>
      <c r="D8888" s="2">
        <v>9.9999999999999995E-7</v>
      </c>
    </row>
    <row r="8889" spans="1:4" x14ac:dyDescent="0.2">
      <c r="A8889" s="1">
        <v>8889</v>
      </c>
      <c r="B8889" s="2">
        <v>9.9999999999999995E-7</v>
      </c>
      <c r="C8889" s="2">
        <v>9.9999999999999995E-7</v>
      </c>
      <c r="D8889" s="1">
        <v>0</v>
      </c>
    </row>
    <row r="8890" spans="1:4" x14ac:dyDescent="0.2">
      <c r="A8890" s="1">
        <v>8890</v>
      </c>
      <c r="B8890" s="2">
        <v>9.9999999999999995E-7</v>
      </c>
      <c r="C8890" s="1">
        <v>0</v>
      </c>
      <c r="D8890" s="2">
        <v>9.9999999999999995E-7</v>
      </c>
    </row>
    <row r="8891" spans="1:4" x14ac:dyDescent="0.2">
      <c r="A8891" s="1">
        <v>8891</v>
      </c>
      <c r="B8891" s="2">
        <v>9.9999999999999995E-7</v>
      </c>
      <c r="C8891" s="1">
        <v>0</v>
      </c>
      <c r="D8891" s="1">
        <v>0</v>
      </c>
    </row>
    <row r="8892" spans="1:4" x14ac:dyDescent="0.2">
      <c r="A8892" s="1">
        <v>8892</v>
      </c>
      <c r="B8892" s="1">
        <v>0</v>
      </c>
      <c r="C8892" s="1">
        <v>0</v>
      </c>
      <c r="D8892" s="1">
        <v>0</v>
      </c>
    </row>
    <row r="8893" spans="1:4" x14ac:dyDescent="0.2">
      <c r="A8893" s="1">
        <v>8893</v>
      </c>
      <c r="B8893" s="2">
        <v>9.9999999999999995E-7</v>
      </c>
      <c r="C8893" s="2">
        <v>9.9999999999999995E-7</v>
      </c>
      <c r="D8893" s="2">
        <v>9.9999999999999995E-7</v>
      </c>
    </row>
    <row r="8894" spans="1:4" x14ac:dyDescent="0.2">
      <c r="A8894" s="1">
        <v>8894</v>
      </c>
      <c r="B8894" s="1">
        <v>0</v>
      </c>
      <c r="C8894" s="1">
        <v>0</v>
      </c>
      <c r="D8894" s="1">
        <v>0</v>
      </c>
    </row>
    <row r="8895" spans="1:4" x14ac:dyDescent="0.2">
      <c r="A8895" s="1">
        <v>8895</v>
      </c>
      <c r="B8895" s="2">
        <v>9.9999999999999995E-7</v>
      </c>
      <c r="C8895" s="2">
        <v>9.9999999999999995E-7</v>
      </c>
      <c r="D8895" s="2">
        <v>9.9999999999999995E-7</v>
      </c>
    </row>
    <row r="8896" spans="1:4" x14ac:dyDescent="0.2">
      <c r="A8896" s="1">
        <v>8896</v>
      </c>
      <c r="B8896" s="1">
        <v>0</v>
      </c>
      <c r="C8896" s="1">
        <v>0</v>
      </c>
      <c r="D8896" s="1">
        <v>0</v>
      </c>
    </row>
    <row r="8897" spans="1:4" x14ac:dyDescent="0.2">
      <c r="A8897" s="1">
        <v>8897</v>
      </c>
      <c r="B8897" s="2">
        <v>9.9999999999999995E-7</v>
      </c>
      <c r="C8897" s="1">
        <v>0</v>
      </c>
      <c r="D8897" s="1">
        <v>0</v>
      </c>
    </row>
    <row r="8898" spans="1:4" x14ac:dyDescent="0.2">
      <c r="A8898" s="1">
        <v>8898</v>
      </c>
      <c r="B8898" s="1">
        <v>0</v>
      </c>
      <c r="C8898" s="2">
        <v>9.9999999999999995E-7</v>
      </c>
      <c r="D8898" s="2">
        <v>9.9999999999999995E-7</v>
      </c>
    </row>
    <row r="8899" spans="1:4" x14ac:dyDescent="0.2">
      <c r="A8899" s="1">
        <v>8899</v>
      </c>
      <c r="B8899" s="2">
        <v>9.9999999999999995E-7</v>
      </c>
      <c r="C8899" s="1">
        <v>0</v>
      </c>
      <c r="D8899" s="1">
        <v>0</v>
      </c>
    </row>
    <row r="8900" spans="1:4" x14ac:dyDescent="0.2">
      <c r="A8900" s="1">
        <v>8900</v>
      </c>
      <c r="B8900" s="2">
        <v>9.9999999999999995E-7</v>
      </c>
      <c r="C8900" s="1">
        <v>0</v>
      </c>
      <c r="D8900" s="2">
        <v>9.9999999999999995E-7</v>
      </c>
    </row>
    <row r="8901" spans="1:4" x14ac:dyDescent="0.2">
      <c r="A8901" s="1">
        <v>8901</v>
      </c>
      <c r="B8901" s="2">
        <v>9.9999999999999995E-7</v>
      </c>
      <c r="C8901" s="1">
        <v>0</v>
      </c>
      <c r="D8901" s="1">
        <v>0</v>
      </c>
    </row>
    <row r="8902" spans="1:4" x14ac:dyDescent="0.2">
      <c r="A8902" s="1">
        <v>8902</v>
      </c>
      <c r="B8902" s="2">
        <v>9.9999999999999995E-7</v>
      </c>
      <c r="C8902" s="1">
        <v>0</v>
      </c>
      <c r="D8902" s="2">
        <v>9.9999999999999995E-7</v>
      </c>
    </row>
    <row r="8903" spans="1:4" x14ac:dyDescent="0.2">
      <c r="A8903" s="1">
        <v>8903</v>
      </c>
      <c r="B8903" s="2">
        <v>9.9999999999999995E-7</v>
      </c>
      <c r="C8903" s="1">
        <v>0</v>
      </c>
      <c r="D8903" s="1">
        <v>0</v>
      </c>
    </row>
    <row r="8904" spans="1:4" x14ac:dyDescent="0.2">
      <c r="A8904" s="1">
        <v>8904</v>
      </c>
      <c r="B8904" s="2">
        <v>9.9999999999999995E-7</v>
      </c>
      <c r="C8904" s="1">
        <v>0</v>
      </c>
      <c r="D8904" s="1">
        <v>0</v>
      </c>
    </row>
    <row r="8905" spans="1:4" x14ac:dyDescent="0.2">
      <c r="A8905" s="1">
        <v>8905</v>
      </c>
      <c r="B8905" s="2">
        <v>9.9999999999999995E-7</v>
      </c>
      <c r="C8905" s="1">
        <v>0</v>
      </c>
      <c r="D8905" s="1">
        <v>0</v>
      </c>
    </row>
    <row r="8906" spans="1:4" x14ac:dyDescent="0.2">
      <c r="A8906" s="1">
        <v>8906</v>
      </c>
      <c r="B8906" s="2">
        <v>9.9999999999999995E-7</v>
      </c>
      <c r="C8906" s="1">
        <v>0</v>
      </c>
      <c r="D8906" s="1">
        <v>0</v>
      </c>
    </row>
    <row r="8907" spans="1:4" x14ac:dyDescent="0.2">
      <c r="A8907" s="1">
        <v>8907</v>
      </c>
      <c r="B8907" s="2">
        <v>9.9999999999999995E-7</v>
      </c>
      <c r="C8907" s="1">
        <v>0</v>
      </c>
      <c r="D8907" s="2">
        <v>9.9999999999999995E-7</v>
      </c>
    </row>
    <row r="8908" spans="1:4" x14ac:dyDescent="0.2">
      <c r="A8908" s="1">
        <v>8908</v>
      </c>
      <c r="B8908" s="2">
        <v>9.9999999999999995E-7</v>
      </c>
      <c r="C8908" s="1">
        <v>0</v>
      </c>
      <c r="D8908" s="1">
        <v>0</v>
      </c>
    </row>
    <row r="8909" spans="1:4" x14ac:dyDescent="0.2">
      <c r="A8909" s="1">
        <v>8909</v>
      </c>
      <c r="B8909" s="1">
        <v>0</v>
      </c>
      <c r="C8909" s="1">
        <v>0</v>
      </c>
      <c r="D8909" s="1">
        <v>0</v>
      </c>
    </row>
    <row r="8910" spans="1:4" x14ac:dyDescent="0.2">
      <c r="A8910" s="1">
        <v>8910</v>
      </c>
      <c r="B8910" s="2">
        <v>9.9999999999999995E-7</v>
      </c>
      <c r="C8910" s="1">
        <v>0</v>
      </c>
      <c r="D8910" s="1">
        <v>0</v>
      </c>
    </row>
    <row r="8911" spans="1:4" x14ac:dyDescent="0.2">
      <c r="A8911" s="1">
        <v>8911</v>
      </c>
      <c r="B8911" s="2">
        <v>9.9999999999999995E-7</v>
      </c>
      <c r="C8911" s="1">
        <v>0</v>
      </c>
      <c r="D8911" s="1">
        <v>0</v>
      </c>
    </row>
    <row r="8912" spans="1:4" x14ac:dyDescent="0.2">
      <c r="A8912" s="1">
        <v>8912</v>
      </c>
      <c r="B8912" s="2">
        <v>9.9999999999999995E-7</v>
      </c>
      <c r="C8912" s="1">
        <v>0</v>
      </c>
      <c r="D8912" s="2">
        <v>9.9999999999999995E-7</v>
      </c>
    </row>
    <row r="8913" spans="1:4" x14ac:dyDescent="0.2">
      <c r="A8913" s="1">
        <v>8913</v>
      </c>
      <c r="B8913" s="2">
        <v>3.0000000000000001E-6</v>
      </c>
      <c r="C8913" s="1">
        <v>0</v>
      </c>
      <c r="D8913" s="1">
        <v>0</v>
      </c>
    </row>
    <row r="8914" spans="1:4" x14ac:dyDescent="0.2">
      <c r="A8914" s="1">
        <v>8914</v>
      </c>
      <c r="B8914" s="2">
        <v>9.9999999999999995E-7</v>
      </c>
      <c r="C8914" s="1">
        <v>0</v>
      </c>
      <c r="D8914" s="1">
        <v>0</v>
      </c>
    </row>
    <row r="8915" spans="1:4" x14ac:dyDescent="0.2">
      <c r="A8915" s="1">
        <v>8915</v>
      </c>
      <c r="B8915" s="2">
        <v>9.9999999999999995E-7</v>
      </c>
      <c r="C8915" s="1">
        <v>0</v>
      </c>
      <c r="D8915" s="1">
        <v>0</v>
      </c>
    </row>
    <row r="8916" spans="1:4" x14ac:dyDescent="0.2">
      <c r="A8916" s="1">
        <v>8916</v>
      </c>
      <c r="B8916" s="2">
        <v>9.9999999999999995E-7</v>
      </c>
      <c r="C8916" s="1">
        <v>0</v>
      </c>
      <c r="D8916" s="2">
        <v>9.9999999999999995E-7</v>
      </c>
    </row>
    <row r="8917" spans="1:4" x14ac:dyDescent="0.2">
      <c r="A8917" s="1">
        <v>8917</v>
      </c>
      <c r="B8917" s="1">
        <v>0</v>
      </c>
      <c r="C8917" s="2">
        <v>9.9999999999999995E-7</v>
      </c>
      <c r="D8917" s="1">
        <v>0</v>
      </c>
    </row>
    <row r="8918" spans="1:4" x14ac:dyDescent="0.2">
      <c r="A8918" s="1">
        <v>8918</v>
      </c>
      <c r="B8918" s="1">
        <v>0</v>
      </c>
      <c r="C8918" s="1">
        <v>0</v>
      </c>
      <c r="D8918" s="1">
        <v>0</v>
      </c>
    </row>
    <row r="8919" spans="1:4" x14ac:dyDescent="0.2">
      <c r="A8919" s="1">
        <v>8919</v>
      </c>
      <c r="B8919" s="2">
        <v>9.9999999999999995E-7</v>
      </c>
      <c r="C8919" s="2">
        <v>9.9999999999999995E-7</v>
      </c>
      <c r="D8919" s="1">
        <v>0</v>
      </c>
    </row>
    <row r="8920" spans="1:4" x14ac:dyDescent="0.2">
      <c r="A8920" s="1">
        <v>8920</v>
      </c>
      <c r="B8920" s="2">
        <v>9.9999999999999995E-7</v>
      </c>
      <c r="C8920" s="1">
        <v>0</v>
      </c>
      <c r="D8920" s="1">
        <v>0</v>
      </c>
    </row>
    <row r="8921" spans="1:4" x14ac:dyDescent="0.2">
      <c r="A8921" s="1">
        <v>8921</v>
      </c>
      <c r="B8921" s="2">
        <v>9.9999999999999995E-7</v>
      </c>
      <c r="C8921" s="1">
        <v>0</v>
      </c>
      <c r="D8921" s="1">
        <v>0</v>
      </c>
    </row>
    <row r="8922" spans="1:4" x14ac:dyDescent="0.2">
      <c r="A8922" s="1">
        <v>8922</v>
      </c>
      <c r="B8922" s="2">
        <v>9.9999999999999995E-7</v>
      </c>
      <c r="C8922" s="1">
        <v>0</v>
      </c>
      <c r="D8922" s="1">
        <v>0</v>
      </c>
    </row>
    <row r="8923" spans="1:4" x14ac:dyDescent="0.2">
      <c r="A8923" s="1">
        <v>8923</v>
      </c>
      <c r="B8923" s="1">
        <v>0</v>
      </c>
      <c r="C8923" s="1">
        <v>0</v>
      </c>
      <c r="D8923" s="2">
        <v>9.9999999999999995E-7</v>
      </c>
    </row>
    <row r="8924" spans="1:4" x14ac:dyDescent="0.2">
      <c r="A8924" s="1">
        <v>8924</v>
      </c>
      <c r="B8924" s="1">
        <v>0</v>
      </c>
      <c r="C8924" s="2">
        <v>9.9999999999999995E-7</v>
      </c>
      <c r="D8924" s="1">
        <v>0</v>
      </c>
    </row>
    <row r="8925" spans="1:4" x14ac:dyDescent="0.2">
      <c r="A8925" s="1">
        <v>8925</v>
      </c>
      <c r="B8925" s="2">
        <v>9.9999999999999995E-7</v>
      </c>
      <c r="C8925" s="1">
        <v>0</v>
      </c>
      <c r="D8925" s="1">
        <v>0</v>
      </c>
    </row>
    <row r="8926" spans="1:4" x14ac:dyDescent="0.2">
      <c r="A8926" s="1">
        <v>8926</v>
      </c>
      <c r="B8926" s="1">
        <v>0</v>
      </c>
      <c r="C8926" s="1">
        <v>0</v>
      </c>
      <c r="D8926" s="2">
        <v>9.9999999999999995E-7</v>
      </c>
    </row>
    <row r="8927" spans="1:4" x14ac:dyDescent="0.2">
      <c r="A8927" s="1">
        <v>8927</v>
      </c>
      <c r="B8927" s="2">
        <v>9.9999999999999995E-7</v>
      </c>
      <c r="C8927" s="2">
        <v>9.9999999999999995E-7</v>
      </c>
      <c r="D8927" s="1">
        <v>0</v>
      </c>
    </row>
    <row r="8928" spans="1:4" x14ac:dyDescent="0.2">
      <c r="A8928" s="1">
        <v>8928</v>
      </c>
      <c r="B8928" s="2">
        <v>9.9999999999999995E-7</v>
      </c>
      <c r="C8928" s="1">
        <v>0</v>
      </c>
      <c r="D8928" s="1">
        <v>0</v>
      </c>
    </row>
    <row r="8929" spans="1:4" x14ac:dyDescent="0.2">
      <c r="A8929" s="1">
        <v>8929</v>
      </c>
      <c r="B8929" s="2">
        <v>9.9999999999999995E-7</v>
      </c>
      <c r="C8929" s="1">
        <v>0</v>
      </c>
      <c r="D8929" s="2">
        <v>9.9999999999999995E-7</v>
      </c>
    </row>
    <row r="8930" spans="1:4" x14ac:dyDescent="0.2">
      <c r="A8930" s="1">
        <v>8930</v>
      </c>
      <c r="B8930" s="2">
        <v>9.9999999999999995E-7</v>
      </c>
      <c r="C8930" s="1">
        <v>0</v>
      </c>
      <c r="D8930" s="1">
        <v>0</v>
      </c>
    </row>
    <row r="8931" spans="1:4" x14ac:dyDescent="0.2">
      <c r="A8931" s="1">
        <v>8931</v>
      </c>
      <c r="B8931" s="1">
        <v>0</v>
      </c>
      <c r="C8931" s="2">
        <v>9.9999999999999995E-7</v>
      </c>
      <c r="D8931" s="1">
        <v>0</v>
      </c>
    </row>
    <row r="8932" spans="1:4" x14ac:dyDescent="0.2">
      <c r="A8932" s="1">
        <v>8932</v>
      </c>
      <c r="B8932" s="2">
        <v>9.9999999999999995E-7</v>
      </c>
      <c r="C8932" s="2">
        <v>9.9999999999999995E-7</v>
      </c>
      <c r="D8932" s="1">
        <v>0</v>
      </c>
    </row>
    <row r="8933" spans="1:4" x14ac:dyDescent="0.2">
      <c r="A8933" s="1">
        <v>8933</v>
      </c>
      <c r="B8933" s="1">
        <v>0</v>
      </c>
      <c r="C8933" s="1">
        <v>0</v>
      </c>
      <c r="D8933" s="2">
        <v>9.9999999999999995E-7</v>
      </c>
    </row>
    <row r="8934" spans="1:4" x14ac:dyDescent="0.2">
      <c r="A8934" s="1">
        <v>8934</v>
      </c>
      <c r="B8934" s="2">
        <v>9.9999999999999995E-7</v>
      </c>
      <c r="C8934" s="1">
        <v>0</v>
      </c>
      <c r="D8934" s="1">
        <v>0</v>
      </c>
    </row>
    <row r="8935" spans="1:4" x14ac:dyDescent="0.2">
      <c r="A8935" s="1">
        <v>8935</v>
      </c>
      <c r="B8935" s="2">
        <v>9.9999999999999995E-7</v>
      </c>
      <c r="C8935" s="1">
        <v>0</v>
      </c>
      <c r="D8935" s="1">
        <v>0</v>
      </c>
    </row>
    <row r="8936" spans="1:4" x14ac:dyDescent="0.2">
      <c r="A8936" s="1">
        <v>8936</v>
      </c>
      <c r="B8936" s="2">
        <v>9.9999999999999995E-7</v>
      </c>
      <c r="C8936" s="2">
        <v>9.9999999999999995E-7</v>
      </c>
      <c r="D8936" s="2">
        <v>9.9999999999999995E-7</v>
      </c>
    </row>
    <row r="8937" spans="1:4" x14ac:dyDescent="0.2">
      <c r="A8937" s="1">
        <v>8937</v>
      </c>
      <c r="B8937" s="2">
        <v>9.9999999999999995E-7</v>
      </c>
      <c r="C8937" s="1">
        <v>0</v>
      </c>
      <c r="D8937" s="1">
        <v>0</v>
      </c>
    </row>
    <row r="8938" spans="1:4" x14ac:dyDescent="0.2">
      <c r="A8938" s="1">
        <v>8938</v>
      </c>
      <c r="B8938" s="2">
        <v>9.9999999999999995E-7</v>
      </c>
      <c r="C8938" s="1">
        <v>0</v>
      </c>
      <c r="D8938" s="2">
        <v>9.9999999999999995E-7</v>
      </c>
    </row>
    <row r="8939" spans="1:4" x14ac:dyDescent="0.2">
      <c r="A8939" s="1">
        <v>8939</v>
      </c>
      <c r="B8939" s="2">
        <v>9.9999999999999995E-7</v>
      </c>
      <c r="C8939" s="1">
        <v>0</v>
      </c>
      <c r="D8939" s="1">
        <v>0</v>
      </c>
    </row>
    <row r="8940" spans="1:4" x14ac:dyDescent="0.2">
      <c r="A8940" s="1">
        <v>8940</v>
      </c>
      <c r="B8940" s="1">
        <v>0</v>
      </c>
      <c r="C8940" s="1">
        <v>0</v>
      </c>
      <c r="D8940" s="2">
        <v>9.9999999999999995E-7</v>
      </c>
    </row>
    <row r="8941" spans="1:4" x14ac:dyDescent="0.2">
      <c r="A8941" s="1">
        <v>8941</v>
      </c>
      <c r="B8941" s="2">
        <v>9.9999999999999995E-7</v>
      </c>
      <c r="C8941" s="1">
        <v>0</v>
      </c>
      <c r="D8941" s="1">
        <v>0</v>
      </c>
    </row>
    <row r="8942" spans="1:4" x14ac:dyDescent="0.2">
      <c r="A8942" s="1">
        <v>8942</v>
      </c>
      <c r="B8942" s="2">
        <v>9.9999999999999995E-7</v>
      </c>
      <c r="C8942" s="1">
        <v>0</v>
      </c>
      <c r="D8942" s="2">
        <v>9.9999999999999995E-7</v>
      </c>
    </row>
    <row r="8943" spans="1:4" x14ac:dyDescent="0.2">
      <c r="A8943" s="1">
        <v>8943</v>
      </c>
      <c r="B8943" s="2">
        <v>9.9999999999999995E-7</v>
      </c>
      <c r="C8943" s="1">
        <v>0</v>
      </c>
      <c r="D8943" s="1">
        <v>0</v>
      </c>
    </row>
    <row r="8944" spans="1:4" x14ac:dyDescent="0.2">
      <c r="A8944" s="1">
        <v>8944</v>
      </c>
      <c r="B8944" s="2">
        <v>9.9999999999999995E-7</v>
      </c>
      <c r="C8944" s="2">
        <v>9.9999999999999995E-7</v>
      </c>
      <c r="D8944" s="1">
        <v>0</v>
      </c>
    </row>
    <row r="8945" spans="1:4" x14ac:dyDescent="0.2">
      <c r="A8945" s="1">
        <v>8945</v>
      </c>
      <c r="B8945" s="2">
        <v>9.9999999999999995E-7</v>
      </c>
      <c r="C8945" s="2">
        <v>9.9999999999999995E-7</v>
      </c>
      <c r="D8945" s="2">
        <v>9.9999999999999995E-7</v>
      </c>
    </row>
    <row r="8946" spans="1:4" x14ac:dyDescent="0.2">
      <c r="A8946" s="1">
        <v>8946</v>
      </c>
      <c r="B8946" s="1">
        <v>0</v>
      </c>
      <c r="C8946" s="1">
        <v>0</v>
      </c>
      <c r="D8946" s="1">
        <v>0</v>
      </c>
    </row>
    <row r="8947" spans="1:4" x14ac:dyDescent="0.2">
      <c r="A8947" s="1">
        <v>8947</v>
      </c>
      <c r="B8947" s="2">
        <v>9.9999999999999995E-7</v>
      </c>
      <c r="C8947" s="1">
        <v>0</v>
      </c>
      <c r="D8947" s="1">
        <v>0</v>
      </c>
    </row>
    <row r="8948" spans="1:4" x14ac:dyDescent="0.2">
      <c r="A8948" s="1">
        <v>8948</v>
      </c>
      <c r="B8948" s="2">
        <v>9.9999999999999995E-7</v>
      </c>
      <c r="C8948" s="2">
        <v>9.9999999999999995E-7</v>
      </c>
      <c r="D8948" s="1">
        <v>0</v>
      </c>
    </row>
    <row r="8949" spans="1:4" x14ac:dyDescent="0.2">
      <c r="A8949" s="1">
        <v>8949</v>
      </c>
      <c r="B8949" s="1">
        <v>0</v>
      </c>
      <c r="C8949" s="1">
        <v>0</v>
      </c>
      <c r="D8949" s="1">
        <v>0</v>
      </c>
    </row>
    <row r="8950" spans="1:4" x14ac:dyDescent="0.2">
      <c r="A8950" s="1">
        <v>8950</v>
      </c>
      <c r="B8950" s="2">
        <v>9.9999999999999995E-7</v>
      </c>
      <c r="C8950" s="1">
        <v>0</v>
      </c>
      <c r="D8950" s="2">
        <v>9.9999999999999995E-7</v>
      </c>
    </row>
    <row r="8951" spans="1:4" x14ac:dyDescent="0.2">
      <c r="A8951" s="1">
        <v>8951</v>
      </c>
      <c r="B8951" s="2">
        <v>9.9999999999999995E-7</v>
      </c>
      <c r="C8951" s="2">
        <v>9.9999999999999995E-7</v>
      </c>
      <c r="D8951" s="1">
        <v>0</v>
      </c>
    </row>
    <row r="8952" spans="1:4" x14ac:dyDescent="0.2">
      <c r="A8952" s="1">
        <v>8952</v>
      </c>
      <c r="B8952" s="1">
        <v>0</v>
      </c>
      <c r="C8952" s="1">
        <v>0</v>
      </c>
      <c r="D8952" s="1">
        <v>0</v>
      </c>
    </row>
    <row r="8953" spans="1:4" x14ac:dyDescent="0.2">
      <c r="A8953" s="1">
        <v>8953</v>
      </c>
      <c r="B8953" s="2">
        <v>9.9999999999999995E-7</v>
      </c>
      <c r="C8953" s="1">
        <v>0</v>
      </c>
      <c r="D8953" s="2">
        <v>9.9999999999999995E-7</v>
      </c>
    </row>
    <row r="8954" spans="1:4" x14ac:dyDescent="0.2">
      <c r="A8954" s="1">
        <v>8954</v>
      </c>
      <c r="B8954" s="2">
        <v>9.9999999999999995E-7</v>
      </c>
      <c r="C8954" s="1">
        <v>0</v>
      </c>
      <c r="D8954" s="1">
        <v>0</v>
      </c>
    </row>
    <row r="8955" spans="1:4" x14ac:dyDescent="0.2">
      <c r="A8955" s="1">
        <v>8955</v>
      </c>
      <c r="B8955" s="2">
        <v>9.9999999999999995E-7</v>
      </c>
      <c r="C8955" s="2">
        <v>9.9999999999999995E-7</v>
      </c>
      <c r="D8955" s="1">
        <v>0</v>
      </c>
    </row>
    <row r="8956" spans="1:4" x14ac:dyDescent="0.2">
      <c r="A8956" s="1">
        <v>8956</v>
      </c>
      <c r="B8956" s="2">
        <v>9.9999999999999995E-7</v>
      </c>
      <c r="C8956" s="2">
        <v>9.9999999999999995E-7</v>
      </c>
      <c r="D8956" s="2">
        <v>9.9999999999999995E-7</v>
      </c>
    </row>
    <row r="8957" spans="1:4" x14ac:dyDescent="0.2">
      <c r="A8957" s="1">
        <v>8957</v>
      </c>
      <c r="B8957" s="2">
        <v>9.9999999999999995E-7</v>
      </c>
      <c r="C8957" s="1">
        <v>0</v>
      </c>
      <c r="D8957" s="1">
        <v>0</v>
      </c>
    </row>
    <row r="8958" spans="1:4" x14ac:dyDescent="0.2">
      <c r="A8958" s="1">
        <v>8958</v>
      </c>
      <c r="B8958" s="1">
        <v>0</v>
      </c>
      <c r="C8958" s="1">
        <v>0</v>
      </c>
      <c r="D8958" s="1">
        <v>0</v>
      </c>
    </row>
    <row r="8959" spans="1:4" x14ac:dyDescent="0.2">
      <c r="A8959" s="1">
        <v>8959</v>
      </c>
      <c r="B8959" s="2">
        <v>9.9999999999999995E-7</v>
      </c>
      <c r="C8959" s="2">
        <v>9.9999999999999995E-7</v>
      </c>
      <c r="D8959" s="1">
        <v>0</v>
      </c>
    </row>
    <row r="8960" spans="1:4" x14ac:dyDescent="0.2">
      <c r="A8960" s="1">
        <v>8960</v>
      </c>
      <c r="B8960" s="2">
        <v>9.9999999999999995E-7</v>
      </c>
      <c r="C8960" s="1">
        <v>0</v>
      </c>
      <c r="D8960" s="1">
        <v>0</v>
      </c>
    </row>
    <row r="8961" spans="1:4" x14ac:dyDescent="0.2">
      <c r="A8961" s="1">
        <v>8961</v>
      </c>
      <c r="B8961" s="1">
        <v>0</v>
      </c>
      <c r="C8961" s="2">
        <v>9.9999999999999995E-7</v>
      </c>
      <c r="D8961" s="1">
        <v>0</v>
      </c>
    </row>
    <row r="8962" spans="1:4" x14ac:dyDescent="0.2">
      <c r="A8962" s="1">
        <v>8962</v>
      </c>
      <c r="B8962" s="1">
        <v>0</v>
      </c>
      <c r="C8962" s="1">
        <v>0</v>
      </c>
      <c r="D8962" s="1">
        <v>0</v>
      </c>
    </row>
    <row r="8963" spans="1:4" x14ac:dyDescent="0.2">
      <c r="A8963" s="1">
        <v>8963</v>
      </c>
      <c r="B8963" s="1">
        <v>0</v>
      </c>
      <c r="C8963" s="2">
        <v>9.9999999999999995E-7</v>
      </c>
      <c r="D8963" s="2">
        <v>9.9999999999999995E-7</v>
      </c>
    </row>
    <row r="8964" spans="1:4" x14ac:dyDescent="0.2">
      <c r="A8964" s="1">
        <v>8964</v>
      </c>
      <c r="B8964" s="2">
        <v>9.9999999999999995E-7</v>
      </c>
      <c r="C8964" s="1">
        <v>0</v>
      </c>
      <c r="D8964" s="1">
        <v>0</v>
      </c>
    </row>
    <row r="8965" spans="1:4" x14ac:dyDescent="0.2">
      <c r="A8965" s="1">
        <v>8965</v>
      </c>
      <c r="B8965" s="2">
        <v>9.9999999999999995E-7</v>
      </c>
      <c r="C8965" s="1">
        <v>0</v>
      </c>
      <c r="D8965" s="1">
        <v>0</v>
      </c>
    </row>
    <row r="8966" spans="1:4" x14ac:dyDescent="0.2">
      <c r="A8966" s="1">
        <v>8966</v>
      </c>
      <c r="B8966" s="2">
        <v>9.9999999999999995E-7</v>
      </c>
      <c r="C8966" s="2">
        <v>9.9999999999999995E-7</v>
      </c>
      <c r="D8966" s="1">
        <v>0</v>
      </c>
    </row>
    <row r="8967" spans="1:4" x14ac:dyDescent="0.2">
      <c r="A8967" s="1">
        <v>8967</v>
      </c>
      <c r="B8967" s="1">
        <v>0</v>
      </c>
      <c r="C8967" s="1">
        <v>0</v>
      </c>
      <c r="D8967" s="2">
        <v>9.9999999999999995E-7</v>
      </c>
    </row>
    <row r="8968" spans="1:4" x14ac:dyDescent="0.2">
      <c r="A8968" s="1">
        <v>8968</v>
      </c>
      <c r="B8968" s="2">
        <v>9.9999999999999995E-7</v>
      </c>
      <c r="C8968" s="1">
        <v>0</v>
      </c>
      <c r="D8968" s="1">
        <v>0</v>
      </c>
    </row>
    <row r="8969" spans="1:4" x14ac:dyDescent="0.2">
      <c r="A8969" s="1">
        <v>8969</v>
      </c>
      <c r="B8969" s="2">
        <v>9.9999999999999995E-7</v>
      </c>
      <c r="C8969" s="2">
        <v>9.9999999999999995E-7</v>
      </c>
      <c r="D8969" s="1">
        <v>0</v>
      </c>
    </row>
    <row r="8970" spans="1:4" x14ac:dyDescent="0.2">
      <c r="A8970" s="1">
        <v>8970</v>
      </c>
      <c r="B8970" s="2">
        <v>9.9999999999999995E-7</v>
      </c>
      <c r="C8970" s="1">
        <v>0</v>
      </c>
      <c r="D8970" s="2">
        <v>9.9999999999999995E-7</v>
      </c>
    </row>
    <row r="8971" spans="1:4" x14ac:dyDescent="0.2">
      <c r="A8971" s="1">
        <v>8971</v>
      </c>
      <c r="B8971" s="1">
        <v>0</v>
      </c>
      <c r="C8971" s="2">
        <v>9.9999999999999995E-7</v>
      </c>
      <c r="D8971" s="1">
        <v>0</v>
      </c>
    </row>
    <row r="8972" spans="1:4" x14ac:dyDescent="0.2">
      <c r="A8972" s="1">
        <v>8972</v>
      </c>
      <c r="B8972" s="2">
        <v>9.9999999999999995E-7</v>
      </c>
      <c r="C8972" s="1">
        <v>0</v>
      </c>
      <c r="D8972" s="1">
        <v>0</v>
      </c>
    </row>
    <row r="8973" spans="1:4" x14ac:dyDescent="0.2">
      <c r="A8973" s="1">
        <v>8973</v>
      </c>
      <c r="B8973" s="1">
        <v>0</v>
      </c>
      <c r="C8973" s="1">
        <v>0</v>
      </c>
      <c r="D8973" s="1">
        <v>0</v>
      </c>
    </row>
    <row r="8974" spans="1:4" x14ac:dyDescent="0.2">
      <c r="A8974" s="1">
        <v>8974</v>
      </c>
      <c r="B8974" s="2">
        <v>9.9999999999999995E-7</v>
      </c>
      <c r="C8974" s="1">
        <v>0</v>
      </c>
      <c r="D8974" s="1">
        <v>0</v>
      </c>
    </row>
    <row r="8975" spans="1:4" x14ac:dyDescent="0.2">
      <c r="A8975" s="1">
        <v>8975</v>
      </c>
      <c r="B8975" s="2">
        <v>9.9999999999999995E-7</v>
      </c>
      <c r="C8975" s="2">
        <v>9.9999999999999995E-7</v>
      </c>
      <c r="D8975" s="2">
        <v>9.9999999999999995E-7</v>
      </c>
    </row>
    <row r="8976" spans="1:4" x14ac:dyDescent="0.2">
      <c r="A8976" s="1">
        <v>8976</v>
      </c>
      <c r="B8976" s="2">
        <v>9.9999999999999995E-7</v>
      </c>
      <c r="C8976" s="2">
        <v>9.9999999999999995E-7</v>
      </c>
      <c r="D8976" s="1">
        <v>0</v>
      </c>
    </row>
    <row r="8977" spans="1:4" x14ac:dyDescent="0.2">
      <c r="A8977" s="1">
        <v>8977</v>
      </c>
      <c r="B8977" s="2">
        <v>9.9999999999999995E-7</v>
      </c>
      <c r="C8977" s="1">
        <v>0</v>
      </c>
      <c r="D8977" s="1">
        <v>0</v>
      </c>
    </row>
    <row r="8978" spans="1:4" x14ac:dyDescent="0.2">
      <c r="A8978" s="1">
        <v>8978</v>
      </c>
      <c r="B8978" s="1">
        <v>0</v>
      </c>
      <c r="C8978" s="2">
        <v>9.9999999999999995E-7</v>
      </c>
      <c r="D8978" s="2">
        <v>9.9999999999999995E-7</v>
      </c>
    </row>
    <row r="8979" spans="1:4" x14ac:dyDescent="0.2">
      <c r="A8979" s="1">
        <v>8979</v>
      </c>
      <c r="B8979" s="1">
        <v>0</v>
      </c>
      <c r="C8979" s="1">
        <v>0</v>
      </c>
      <c r="D8979" s="1">
        <v>0</v>
      </c>
    </row>
    <row r="8980" spans="1:4" x14ac:dyDescent="0.2">
      <c r="A8980" s="1">
        <v>8980</v>
      </c>
      <c r="B8980" s="2">
        <v>9.9999999999999995E-7</v>
      </c>
      <c r="C8980" s="1">
        <v>0</v>
      </c>
      <c r="D8980" s="1">
        <v>0</v>
      </c>
    </row>
    <row r="8981" spans="1:4" x14ac:dyDescent="0.2">
      <c r="A8981" s="1">
        <v>8981</v>
      </c>
      <c r="B8981" s="1">
        <v>0</v>
      </c>
      <c r="C8981" s="1">
        <v>0</v>
      </c>
      <c r="D8981" s="2">
        <v>9.9999999999999995E-7</v>
      </c>
    </row>
    <row r="8982" spans="1:4" x14ac:dyDescent="0.2">
      <c r="A8982" s="1">
        <v>8982</v>
      </c>
      <c r="B8982" s="2">
        <v>9.9999999999999995E-7</v>
      </c>
      <c r="C8982" s="1">
        <v>0</v>
      </c>
      <c r="D8982" s="1">
        <v>0</v>
      </c>
    </row>
    <row r="8983" spans="1:4" x14ac:dyDescent="0.2">
      <c r="A8983" s="1">
        <v>8983</v>
      </c>
      <c r="B8983" s="2">
        <v>9.9999999999999995E-7</v>
      </c>
      <c r="C8983" s="2">
        <v>9.9999999999999995E-7</v>
      </c>
      <c r="D8983" s="1">
        <v>0</v>
      </c>
    </row>
    <row r="8984" spans="1:4" x14ac:dyDescent="0.2">
      <c r="A8984" s="1">
        <v>8984</v>
      </c>
      <c r="B8984" s="2">
        <v>9.9999999999999995E-7</v>
      </c>
      <c r="C8984" s="2">
        <v>9.9999999999999995E-7</v>
      </c>
      <c r="D8984" s="1">
        <v>0</v>
      </c>
    </row>
    <row r="8985" spans="1:4" x14ac:dyDescent="0.2">
      <c r="A8985" s="1">
        <v>8985</v>
      </c>
      <c r="B8985" s="2">
        <v>9.9999999999999995E-7</v>
      </c>
      <c r="C8985" s="1">
        <v>0</v>
      </c>
      <c r="D8985" s="2">
        <v>9.9999999999999995E-7</v>
      </c>
    </row>
    <row r="8986" spans="1:4" x14ac:dyDescent="0.2">
      <c r="A8986" s="1">
        <v>8986</v>
      </c>
      <c r="B8986" s="2">
        <v>1.9999999999999999E-6</v>
      </c>
      <c r="C8986" s="1">
        <v>0</v>
      </c>
      <c r="D8986" s="1">
        <v>0</v>
      </c>
    </row>
    <row r="8987" spans="1:4" x14ac:dyDescent="0.2">
      <c r="A8987" s="1">
        <v>8987</v>
      </c>
      <c r="B8987" s="2">
        <v>9.9999999999999995E-7</v>
      </c>
      <c r="C8987" s="1">
        <v>0</v>
      </c>
      <c r="D8987" s="1">
        <v>0</v>
      </c>
    </row>
    <row r="8988" spans="1:4" x14ac:dyDescent="0.2">
      <c r="A8988" s="1">
        <v>8988</v>
      </c>
      <c r="B8988" s="1">
        <v>0</v>
      </c>
      <c r="C8988" s="2">
        <v>9.9999999999999995E-7</v>
      </c>
      <c r="D8988" s="2">
        <v>9.9999999999999995E-7</v>
      </c>
    </row>
    <row r="8989" spans="1:4" x14ac:dyDescent="0.2">
      <c r="A8989" s="1">
        <v>8989</v>
      </c>
      <c r="B8989" s="2">
        <v>9.9999999999999995E-7</v>
      </c>
      <c r="C8989" s="1">
        <v>0</v>
      </c>
      <c r="D8989" s="1">
        <v>0</v>
      </c>
    </row>
    <row r="8990" spans="1:4" x14ac:dyDescent="0.2">
      <c r="A8990" s="1">
        <v>8990</v>
      </c>
      <c r="B8990" s="2">
        <v>9.9999999999999995E-7</v>
      </c>
      <c r="C8990" s="1">
        <v>0</v>
      </c>
      <c r="D8990" s="1">
        <v>0</v>
      </c>
    </row>
    <row r="8991" spans="1:4" x14ac:dyDescent="0.2">
      <c r="A8991" s="1">
        <v>8991</v>
      </c>
      <c r="B8991" s="1">
        <v>0</v>
      </c>
      <c r="C8991" s="2">
        <v>9.9999999999999995E-7</v>
      </c>
      <c r="D8991" s="2">
        <v>9.9999999999999995E-7</v>
      </c>
    </row>
    <row r="8992" spans="1:4" x14ac:dyDescent="0.2">
      <c r="A8992" s="1">
        <v>8992</v>
      </c>
      <c r="B8992" s="2">
        <v>9.9999999999999995E-7</v>
      </c>
      <c r="C8992" s="1">
        <v>0</v>
      </c>
      <c r="D8992" s="1">
        <v>0</v>
      </c>
    </row>
    <row r="8993" spans="1:4" x14ac:dyDescent="0.2">
      <c r="A8993" s="1">
        <v>8993</v>
      </c>
      <c r="B8993" s="1">
        <v>0</v>
      </c>
      <c r="C8993" s="2">
        <v>9.9999999999999995E-7</v>
      </c>
      <c r="D8993" s="1">
        <v>0</v>
      </c>
    </row>
    <row r="8994" spans="1:4" x14ac:dyDescent="0.2">
      <c r="A8994" s="1">
        <v>8994</v>
      </c>
      <c r="B8994" s="2">
        <v>9.9999999999999995E-7</v>
      </c>
      <c r="C8994" s="1">
        <v>0</v>
      </c>
      <c r="D8994" s="2">
        <v>9.9999999999999995E-7</v>
      </c>
    </row>
    <row r="8995" spans="1:4" x14ac:dyDescent="0.2">
      <c r="A8995" s="1">
        <v>8995</v>
      </c>
      <c r="B8995" s="1">
        <v>0</v>
      </c>
      <c r="C8995" s="1">
        <v>0</v>
      </c>
      <c r="D8995" s="1">
        <v>0</v>
      </c>
    </row>
    <row r="8996" spans="1:4" x14ac:dyDescent="0.2">
      <c r="A8996" s="1">
        <v>8996</v>
      </c>
      <c r="B8996" s="2">
        <v>9.9999999999999995E-7</v>
      </c>
      <c r="C8996" s="1">
        <v>0</v>
      </c>
      <c r="D8996" s="1">
        <v>0</v>
      </c>
    </row>
    <row r="8997" spans="1:4" x14ac:dyDescent="0.2">
      <c r="A8997" s="1">
        <v>8997</v>
      </c>
      <c r="B8997" s="1">
        <v>0</v>
      </c>
      <c r="C8997" s="2">
        <v>9.9999999999999995E-7</v>
      </c>
      <c r="D8997" s="2">
        <v>9.9999999999999995E-7</v>
      </c>
    </row>
    <row r="8998" spans="1:4" x14ac:dyDescent="0.2">
      <c r="A8998" s="1">
        <v>8998</v>
      </c>
      <c r="B8998" s="2">
        <v>9.9999999999999995E-7</v>
      </c>
      <c r="C8998" s="1">
        <v>0</v>
      </c>
      <c r="D8998" s="1">
        <v>0</v>
      </c>
    </row>
    <row r="8999" spans="1:4" x14ac:dyDescent="0.2">
      <c r="A8999" s="1">
        <v>8999</v>
      </c>
      <c r="B8999" s="1">
        <v>0</v>
      </c>
      <c r="C8999" s="1">
        <v>0</v>
      </c>
      <c r="D8999" s="1">
        <v>0</v>
      </c>
    </row>
    <row r="9000" spans="1:4" x14ac:dyDescent="0.2">
      <c r="A9000" s="1">
        <v>9000</v>
      </c>
      <c r="B9000" s="2">
        <v>9.9999999999999995E-7</v>
      </c>
      <c r="C9000" s="2">
        <v>9.9999999999999995E-7</v>
      </c>
      <c r="D9000" s="2">
        <v>9.9999999999999995E-7</v>
      </c>
    </row>
    <row r="9001" spans="1:4" x14ac:dyDescent="0.2">
      <c r="A9001" s="1">
        <v>9001</v>
      </c>
      <c r="B9001" s="1">
        <v>0</v>
      </c>
      <c r="C9001" s="1">
        <v>0</v>
      </c>
      <c r="D9001" s="1">
        <v>0</v>
      </c>
    </row>
    <row r="9002" spans="1:4" x14ac:dyDescent="0.2">
      <c r="A9002" s="1">
        <v>9002</v>
      </c>
      <c r="B9002" s="2">
        <v>9.9999999999999995E-7</v>
      </c>
      <c r="C9002" s="2">
        <v>9.9999999999999995E-7</v>
      </c>
      <c r="D9002" s="1">
        <v>0</v>
      </c>
    </row>
    <row r="9003" spans="1:4" x14ac:dyDescent="0.2">
      <c r="A9003" s="1">
        <v>9003</v>
      </c>
      <c r="B9003" s="2">
        <v>9.9999999999999995E-7</v>
      </c>
      <c r="C9003" s="1">
        <v>0</v>
      </c>
      <c r="D9003" s="1">
        <v>0</v>
      </c>
    </row>
    <row r="9004" spans="1:4" x14ac:dyDescent="0.2">
      <c r="A9004" s="1">
        <v>9004</v>
      </c>
      <c r="B9004" s="1">
        <v>0</v>
      </c>
      <c r="C9004" s="1">
        <v>0</v>
      </c>
      <c r="D9004" s="1">
        <v>0</v>
      </c>
    </row>
    <row r="9005" spans="1:4" x14ac:dyDescent="0.2">
      <c r="A9005" s="1">
        <v>9005</v>
      </c>
      <c r="B9005" s="2">
        <v>9.9999999999999995E-7</v>
      </c>
      <c r="C9005" s="2">
        <v>9.9999999999999995E-7</v>
      </c>
      <c r="D9005" s="1">
        <v>0</v>
      </c>
    </row>
    <row r="9006" spans="1:4" x14ac:dyDescent="0.2">
      <c r="A9006" s="1">
        <v>9006</v>
      </c>
      <c r="B9006" s="2">
        <v>9.9999999999999995E-7</v>
      </c>
      <c r="C9006" s="1">
        <v>0</v>
      </c>
      <c r="D9006" s="1">
        <v>0</v>
      </c>
    </row>
    <row r="9007" spans="1:4" x14ac:dyDescent="0.2">
      <c r="A9007" s="1">
        <v>9007</v>
      </c>
      <c r="B9007" s="2">
        <v>9.9999999999999995E-7</v>
      </c>
      <c r="C9007" s="1">
        <v>0</v>
      </c>
      <c r="D9007" s="1">
        <v>0</v>
      </c>
    </row>
    <row r="9008" spans="1:4" x14ac:dyDescent="0.2">
      <c r="A9008" s="1">
        <v>9008</v>
      </c>
      <c r="B9008" s="2">
        <v>9.9999999999999995E-7</v>
      </c>
      <c r="C9008" s="1">
        <v>0</v>
      </c>
      <c r="D9008" s="2">
        <v>9.9999999999999995E-7</v>
      </c>
    </row>
    <row r="9009" spans="1:4" x14ac:dyDescent="0.2">
      <c r="A9009" s="1">
        <v>9009</v>
      </c>
      <c r="B9009" s="1">
        <v>0</v>
      </c>
      <c r="C9009" s="1">
        <v>0</v>
      </c>
      <c r="D9009" s="2">
        <v>9.9999999999999995E-7</v>
      </c>
    </row>
    <row r="9010" spans="1:4" x14ac:dyDescent="0.2">
      <c r="A9010" s="1">
        <v>9010</v>
      </c>
      <c r="B9010" s="2">
        <v>9.9999999999999995E-7</v>
      </c>
      <c r="C9010" s="1">
        <v>0</v>
      </c>
      <c r="D9010" s="1">
        <v>0</v>
      </c>
    </row>
    <row r="9011" spans="1:4" x14ac:dyDescent="0.2">
      <c r="A9011" s="1">
        <v>9011</v>
      </c>
      <c r="B9011" s="2">
        <v>9.9999999999999995E-7</v>
      </c>
      <c r="C9011" s="2">
        <v>9.9999999999999995E-7</v>
      </c>
      <c r="D9011" s="2">
        <v>9.9999999999999995E-7</v>
      </c>
    </row>
    <row r="9012" spans="1:4" x14ac:dyDescent="0.2">
      <c r="A9012" s="1">
        <v>9012</v>
      </c>
      <c r="B9012" s="2">
        <v>9.9999999999999995E-7</v>
      </c>
      <c r="C9012" s="1">
        <v>0</v>
      </c>
      <c r="D9012" s="1">
        <v>0</v>
      </c>
    </row>
    <row r="9013" spans="1:4" x14ac:dyDescent="0.2">
      <c r="A9013" s="1">
        <v>9013</v>
      </c>
      <c r="B9013" s="2">
        <v>9.9999999999999995E-7</v>
      </c>
      <c r="C9013" s="1">
        <v>0</v>
      </c>
      <c r="D9013" s="2">
        <v>9.9999999999999995E-7</v>
      </c>
    </row>
    <row r="9014" spans="1:4" x14ac:dyDescent="0.2">
      <c r="A9014" s="1">
        <v>9014</v>
      </c>
      <c r="B9014" s="1">
        <v>0</v>
      </c>
      <c r="C9014" s="2">
        <v>9.9999999999999995E-7</v>
      </c>
      <c r="D9014" s="1">
        <v>0</v>
      </c>
    </row>
    <row r="9015" spans="1:4" x14ac:dyDescent="0.2">
      <c r="A9015" s="1">
        <v>9015</v>
      </c>
      <c r="B9015" s="1">
        <v>0</v>
      </c>
      <c r="C9015" s="1">
        <v>0</v>
      </c>
      <c r="D9015" s="2">
        <v>9.9999999999999995E-7</v>
      </c>
    </row>
    <row r="9016" spans="1:4" x14ac:dyDescent="0.2">
      <c r="A9016" s="1">
        <v>9016</v>
      </c>
      <c r="B9016" s="2">
        <v>9.9999999999999995E-7</v>
      </c>
      <c r="C9016" s="2">
        <v>9.9999999999999995E-7</v>
      </c>
      <c r="D9016" s="1">
        <v>0</v>
      </c>
    </row>
    <row r="9017" spans="1:4" x14ac:dyDescent="0.2">
      <c r="A9017" s="1">
        <v>9017</v>
      </c>
      <c r="B9017" s="2">
        <v>9.9999999999999995E-7</v>
      </c>
      <c r="C9017" s="2">
        <v>9.9999999999999995E-7</v>
      </c>
      <c r="D9017" s="2">
        <v>9.9999999999999995E-7</v>
      </c>
    </row>
    <row r="9018" spans="1:4" x14ac:dyDescent="0.2">
      <c r="A9018" s="1">
        <v>9018</v>
      </c>
      <c r="B9018" s="2">
        <v>9.9999999999999995E-7</v>
      </c>
      <c r="C9018" s="1">
        <v>0</v>
      </c>
      <c r="D9018" s="1">
        <v>0</v>
      </c>
    </row>
    <row r="9019" spans="1:4" x14ac:dyDescent="0.2">
      <c r="A9019" s="1">
        <v>9019</v>
      </c>
      <c r="B9019" s="2">
        <v>9.9999999999999995E-7</v>
      </c>
      <c r="C9019" s="2">
        <v>9.9999999999999995E-7</v>
      </c>
      <c r="D9019" s="2">
        <v>9.9999999999999995E-7</v>
      </c>
    </row>
    <row r="9020" spans="1:4" x14ac:dyDescent="0.2">
      <c r="A9020" s="1">
        <v>9020</v>
      </c>
      <c r="B9020" s="2">
        <v>9.9999999999999995E-7</v>
      </c>
      <c r="C9020" s="2">
        <v>9.9999999999999995E-7</v>
      </c>
      <c r="D9020" s="1">
        <v>0</v>
      </c>
    </row>
    <row r="9021" spans="1:4" x14ac:dyDescent="0.2">
      <c r="A9021" s="1">
        <v>9021</v>
      </c>
      <c r="B9021" s="2">
        <v>9.9999999999999995E-7</v>
      </c>
      <c r="C9021" s="1">
        <v>0</v>
      </c>
      <c r="D9021" s="2">
        <v>9.9999999999999995E-7</v>
      </c>
    </row>
    <row r="9022" spans="1:4" x14ac:dyDescent="0.2">
      <c r="A9022" s="1">
        <v>9022</v>
      </c>
      <c r="B9022" s="2">
        <v>9.9999999999999995E-7</v>
      </c>
      <c r="C9022" s="1">
        <v>0</v>
      </c>
      <c r="D9022" s="1">
        <v>0</v>
      </c>
    </row>
    <row r="9023" spans="1:4" x14ac:dyDescent="0.2">
      <c r="A9023" s="1">
        <v>9023</v>
      </c>
      <c r="B9023" s="2">
        <v>9.9999999999999995E-7</v>
      </c>
      <c r="C9023" s="2">
        <v>9.9999999999999995E-7</v>
      </c>
      <c r="D9023" s="2">
        <v>9.9999999999999995E-7</v>
      </c>
    </row>
    <row r="9024" spans="1:4" x14ac:dyDescent="0.2">
      <c r="A9024" s="1">
        <v>9024</v>
      </c>
      <c r="B9024" s="2">
        <v>9.9999999999999995E-7</v>
      </c>
      <c r="C9024" s="1">
        <v>0</v>
      </c>
      <c r="D9024" s="1">
        <v>0</v>
      </c>
    </row>
    <row r="9025" spans="1:4" x14ac:dyDescent="0.2">
      <c r="A9025" s="1">
        <v>9025</v>
      </c>
      <c r="B9025" s="1">
        <v>0</v>
      </c>
      <c r="C9025" s="1">
        <v>0</v>
      </c>
      <c r="D9025" s="2">
        <v>9.9999999999999995E-7</v>
      </c>
    </row>
    <row r="9026" spans="1:4" x14ac:dyDescent="0.2">
      <c r="A9026" s="1">
        <v>9026</v>
      </c>
      <c r="B9026" s="2">
        <v>9.9999999999999995E-7</v>
      </c>
      <c r="C9026" s="1">
        <v>0</v>
      </c>
      <c r="D9026" s="1">
        <v>0</v>
      </c>
    </row>
    <row r="9027" spans="1:4" x14ac:dyDescent="0.2">
      <c r="A9027" s="1">
        <v>9027</v>
      </c>
      <c r="B9027" s="2">
        <v>9.9999999999999995E-7</v>
      </c>
      <c r="C9027" s="2">
        <v>9.9999999999999995E-7</v>
      </c>
      <c r="D9027" s="2">
        <v>9.9999999999999995E-7</v>
      </c>
    </row>
    <row r="9028" spans="1:4" x14ac:dyDescent="0.2">
      <c r="A9028" s="1">
        <v>9028</v>
      </c>
      <c r="B9028" s="2">
        <v>9.9999999999999995E-7</v>
      </c>
      <c r="C9028" s="1">
        <v>0</v>
      </c>
      <c r="D9028" s="1">
        <v>0</v>
      </c>
    </row>
    <row r="9029" spans="1:4" x14ac:dyDescent="0.2">
      <c r="A9029" s="1">
        <v>9029</v>
      </c>
      <c r="B9029" s="2">
        <v>9.9999999999999995E-7</v>
      </c>
      <c r="C9029" s="1">
        <v>0</v>
      </c>
      <c r="D9029" s="1">
        <v>0</v>
      </c>
    </row>
    <row r="9030" spans="1:4" x14ac:dyDescent="0.2">
      <c r="A9030" s="1">
        <v>9030</v>
      </c>
      <c r="B9030" s="2">
        <v>9.9999999999999995E-7</v>
      </c>
      <c r="C9030" s="1">
        <v>0</v>
      </c>
      <c r="D9030" s="1">
        <v>0</v>
      </c>
    </row>
    <row r="9031" spans="1:4" x14ac:dyDescent="0.2">
      <c r="A9031" s="1">
        <v>9031</v>
      </c>
      <c r="B9031" s="2">
        <v>9.9999999999999995E-7</v>
      </c>
      <c r="C9031" s="1">
        <v>0</v>
      </c>
      <c r="D9031" s="1">
        <v>0</v>
      </c>
    </row>
    <row r="9032" spans="1:4" x14ac:dyDescent="0.2">
      <c r="A9032" s="1">
        <v>9032</v>
      </c>
      <c r="B9032" s="2">
        <v>9.9999999999999995E-7</v>
      </c>
      <c r="C9032" s="1">
        <v>0</v>
      </c>
      <c r="D9032" s="2">
        <v>9.9999999999999995E-7</v>
      </c>
    </row>
    <row r="9033" spans="1:4" x14ac:dyDescent="0.2">
      <c r="A9033" s="1">
        <v>9033</v>
      </c>
      <c r="B9033" s="1">
        <v>0</v>
      </c>
      <c r="C9033" s="1">
        <v>0</v>
      </c>
      <c r="D9033" s="2">
        <v>9.9999999999999995E-7</v>
      </c>
    </row>
    <row r="9034" spans="1:4" x14ac:dyDescent="0.2">
      <c r="A9034" s="1">
        <v>9034</v>
      </c>
      <c r="B9034" s="2">
        <v>9.9999999999999995E-7</v>
      </c>
      <c r="C9034" s="2">
        <v>9.9999999999999995E-7</v>
      </c>
      <c r="D9034" s="1">
        <v>0</v>
      </c>
    </row>
    <row r="9035" spans="1:4" x14ac:dyDescent="0.2">
      <c r="A9035" s="1">
        <v>9035</v>
      </c>
      <c r="B9035" s="1">
        <v>0</v>
      </c>
      <c r="C9035" s="1">
        <v>0</v>
      </c>
      <c r="D9035" s="1">
        <v>0</v>
      </c>
    </row>
    <row r="9036" spans="1:4" x14ac:dyDescent="0.2">
      <c r="A9036" s="1">
        <v>9036</v>
      </c>
      <c r="B9036" s="2">
        <v>9.9999999999999995E-7</v>
      </c>
      <c r="C9036" s="1">
        <v>0</v>
      </c>
      <c r="D9036" s="2">
        <v>9.9999999999999995E-7</v>
      </c>
    </row>
    <row r="9037" spans="1:4" x14ac:dyDescent="0.2">
      <c r="A9037" s="1">
        <v>9037</v>
      </c>
      <c r="B9037" s="1">
        <v>0</v>
      </c>
      <c r="C9037" s="1">
        <v>0</v>
      </c>
      <c r="D9037" s="1">
        <v>0</v>
      </c>
    </row>
    <row r="9038" spans="1:4" x14ac:dyDescent="0.2">
      <c r="A9038" s="1">
        <v>9038</v>
      </c>
      <c r="B9038" s="2">
        <v>9.9999999999999995E-7</v>
      </c>
      <c r="C9038" s="1">
        <v>0</v>
      </c>
      <c r="D9038" s="1">
        <v>0</v>
      </c>
    </row>
    <row r="9039" spans="1:4" x14ac:dyDescent="0.2">
      <c r="A9039" s="1">
        <v>9039</v>
      </c>
      <c r="B9039" s="1">
        <v>0</v>
      </c>
      <c r="C9039" s="2">
        <v>9.9999999999999995E-7</v>
      </c>
      <c r="D9039" s="1">
        <v>0</v>
      </c>
    </row>
    <row r="9040" spans="1:4" x14ac:dyDescent="0.2">
      <c r="A9040" s="1">
        <v>9040</v>
      </c>
      <c r="B9040" s="2">
        <v>9.9999999999999995E-7</v>
      </c>
      <c r="C9040" s="1">
        <v>0</v>
      </c>
      <c r="D9040" s="2">
        <v>9.9999999999999995E-7</v>
      </c>
    </row>
    <row r="9041" spans="1:4" x14ac:dyDescent="0.2">
      <c r="A9041" s="1">
        <v>9041</v>
      </c>
      <c r="B9041" s="2">
        <v>9.9999999999999995E-7</v>
      </c>
      <c r="C9041" s="1">
        <v>0</v>
      </c>
      <c r="D9041" s="2">
        <v>9.9999999999999995E-7</v>
      </c>
    </row>
    <row r="9042" spans="1:4" x14ac:dyDescent="0.2">
      <c r="A9042" s="1">
        <v>9042</v>
      </c>
      <c r="B9042" s="1">
        <v>0</v>
      </c>
      <c r="C9042" s="1">
        <v>0</v>
      </c>
      <c r="D9042" s="1">
        <v>0</v>
      </c>
    </row>
    <row r="9043" spans="1:4" x14ac:dyDescent="0.2">
      <c r="A9043" s="1">
        <v>9043</v>
      </c>
      <c r="B9043" s="2">
        <v>9.9999999999999995E-7</v>
      </c>
      <c r="C9043" s="1">
        <v>0</v>
      </c>
      <c r="D9043" s="1">
        <v>0</v>
      </c>
    </row>
    <row r="9044" spans="1:4" x14ac:dyDescent="0.2">
      <c r="A9044" s="1">
        <v>9044</v>
      </c>
      <c r="B9044" s="1">
        <v>0</v>
      </c>
      <c r="C9044" s="2">
        <v>9.9999999999999995E-7</v>
      </c>
      <c r="D9044" s="1">
        <v>0</v>
      </c>
    </row>
    <row r="9045" spans="1:4" x14ac:dyDescent="0.2">
      <c r="A9045" s="1">
        <v>9045</v>
      </c>
      <c r="B9045" s="2">
        <v>9.9999999999999995E-7</v>
      </c>
      <c r="C9045" s="1">
        <v>0</v>
      </c>
      <c r="D9045" s="1">
        <v>0</v>
      </c>
    </row>
    <row r="9046" spans="1:4" x14ac:dyDescent="0.2">
      <c r="A9046" s="1">
        <v>9046</v>
      </c>
      <c r="B9046" s="1">
        <v>0</v>
      </c>
      <c r="C9046" s="1">
        <v>0</v>
      </c>
      <c r="D9046" s="1">
        <v>0</v>
      </c>
    </row>
    <row r="9047" spans="1:4" x14ac:dyDescent="0.2">
      <c r="A9047" s="1">
        <v>9047</v>
      </c>
      <c r="B9047" s="2">
        <v>9.9999999999999995E-7</v>
      </c>
      <c r="C9047" s="2">
        <v>9.9999999999999995E-7</v>
      </c>
      <c r="D9047" s="2">
        <v>9.9999999999999995E-7</v>
      </c>
    </row>
    <row r="9048" spans="1:4" x14ac:dyDescent="0.2">
      <c r="A9048" s="1">
        <v>9048</v>
      </c>
      <c r="B9048" s="2">
        <v>9.9999999999999995E-7</v>
      </c>
      <c r="C9048" s="1">
        <v>0</v>
      </c>
      <c r="D9048" s="1">
        <v>0</v>
      </c>
    </row>
    <row r="9049" spans="1:4" x14ac:dyDescent="0.2">
      <c r="A9049" s="1">
        <v>9049</v>
      </c>
      <c r="B9049" s="1">
        <v>0</v>
      </c>
      <c r="C9049" s="1">
        <v>0</v>
      </c>
      <c r="D9049" s="1">
        <v>0</v>
      </c>
    </row>
    <row r="9050" spans="1:4" x14ac:dyDescent="0.2">
      <c r="A9050" s="1">
        <v>9050</v>
      </c>
      <c r="B9050" s="2">
        <v>9.9999999999999995E-7</v>
      </c>
      <c r="C9050" s="1">
        <v>0</v>
      </c>
      <c r="D9050" s="1">
        <v>0</v>
      </c>
    </row>
    <row r="9051" spans="1:4" x14ac:dyDescent="0.2">
      <c r="A9051" s="1">
        <v>9051</v>
      </c>
      <c r="B9051" s="1">
        <v>0</v>
      </c>
      <c r="C9051" s="1">
        <v>0</v>
      </c>
      <c r="D9051" s="1">
        <v>0</v>
      </c>
    </row>
    <row r="9052" spans="1:4" x14ac:dyDescent="0.2">
      <c r="A9052" s="1">
        <v>9052</v>
      </c>
      <c r="B9052" s="1">
        <v>0</v>
      </c>
      <c r="C9052" s="1">
        <v>0</v>
      </c>
      <c r="D9052" s="2">
        <v>9.9999999999999995E-7</v>
      </c>
    </row>
    <row r="9053" spans="1:4" x14ac:dyDescent="0.2">
      <c r="A9053" s="1">
        <v>9053</v>
      </c>
      <c r="B9053" s="2">
        <v>9.9999999999999995E-7</v>
      </c>
      <c r="C9053" s="2">
        <v>9.9999999999999995E-7</v>
      </c>
      <c r="D9053" s="1">
        <v>0</v>
      </c>
    </row>
    <row r="9054" spans="1:4" x14ac:dyDescent="0.2">
      <c r="A9054" s="1">
        <v>9054</v>
      </c>
      <c r="B9054" s="2">
        <v>9.9999999999999995E-7</v>
      </c>
      <c r="C9054" s="1">
        <v>0</v>
      </c>
      <c r="D9054" s="1">
        <v>0</v>
      </c>
    </row>
    <row r="9055" spans="1:4" x14ac:dyDescent="0.2">
      <c r="A9055" s="1">
        <v>9055</v>
      </c>
      <c r="B9055" s="2">
        <v>9.9999999999999995E-7</v>
      </c>
      <c r="C9055" s="1">
        <v>0</v>
      </c>
      <c r="D9055" s="1">
        <v>0</v>
      </c>
    </row>
    <row r="9056" spans="1:4" x14ac:dyDescent="0.2">
      <c r="A9056" s="1">
        <v>9056</v>
      </c>
      <c r="B9056" s="2">
        <v>9.9999999999999995E-7</v>
      </c>
      <c r="C9056" s="1">
        <v>0</v>
      </c>
      <c r="D9056" s="1">
        <v>0</v>
      </c>
    </row>
    <row r="9057" spans="1:4" x14ac:dyDescent="0.2">
      <c r="A9057" s="1">
        <v>9057</v>
      </c>
      <c r="B9057" s="1">
        <v>0</v>
      </c>
      <c r="C9057" s="2">
        <v>9.9999999999999995E-7</v>
      </c>
      <c r="D9057" s="1">
        <v>0</v>
      </c>
    </row>
    <row r="9058" spans="1:4" x14ac:dyDescent="0.2">
      <c r="A9058" s="1">
        <v>9058</v>
      </c>
      <c r="B9058" s="2">
        <v>9.9999999999999995E-7</v>
      </c>
      <c r="C9058" s="1">
        <v>0</v>
      </c>
      <c r="D9058" s="1">
        <v>0</v>
      </c>
    </row>
    <row r="9059" spans="1:4" x14ac:dyDescent="0.2">
      <c r="A9059" s="1">
        <v>9059</v>
      </c>
      <c r="B9059" s="1">
        <v>0</v>
      </c>
      <c r="C9059" s="2">
        <v>9.9999999999999995E-7</v>
      </c>
      <c r="D9059" s="1">
        <v>0</v>
      </c>
    </row>
    <row r="9060" spans="1:4" x14ac:dyDescent="0.2">
      <c r="A9060" s="1">
        <v>9060</v>
      </c>
      <c r="B9060" s="1">
        <v>0</v>
      </c>
      <c r="C9060" s="1">
        <v>0</v>
      </c>
      <c r="D9060" s="2">
        <v>9.9999999999999995E-7</v>
      </c>
    </row>
    <row r="9061" spans="1:4" x14ac:dyDescent="0.2">
      <c r="A9061" s="1">
        <v>9061</v>
      </c>
      <c r="B9061" s="2">
        <v>9.9999999999999995E-7</v>
      </c>
      <c r="C9061" s="2">
        <v>9.9999999999999995E-7</v>
      </c>
      <c r="D9061" s="1">
        <v>0</v>
      </c>
    </row>
    <row r="9062" spans="1:4" x14ac:dyDescent="0.2">
      <c r="A9062" s="1">
        <v>9062</v>
      </c>
      <c r="B9062" s="2">
        <v>9.9999999999999995E-7</v>
      </c>
      <c r="C9062" s="1">
        <v>0</v>
      </c>
      <c r="D9062" s="1">
        <v>0</v>
      </c>
    </row>
    <row r="9063" spans="1:4" x14ac:dyDescent="0.2">
      <c r="A9063" s="1">
        <v>9063</v>
      </c>
      <c r="B9063" s="2">
        <v>9.9999999999999995E-7</v>
      </c>
      <c r="C9063" s="2">
        <v>9.9999999999999995E-7</v>
      </c>
      <c r="D9063" s="2">
        <v>9.9999999999999995E-7</v>
      </c>
    </row>
    <row r="9064" spans="1:4" x14ac:dyDescent="0.2">
      <c r="A9064" s="1">
        <v>9064</v>
      </c>
      <c r="B9064" s="1">
        <v>0</v>
      </c>
      <c r="C9064" s="1">
        <v>0</v>
      </c>
      <c r="D9064" s="1">
        <v>0</v>
      </c>
    </row>
    <row r="9065" spans="1:4" x14ac:dyDescent="0.2">
      <c r="A9065" s="1">
        <v>9065</v>
      </c>
      <c r="B9065" s="1">
        <v>0</v>
      </c>
      <c r="C9065" s="1">
        <v>0</v>
      </c>
      <c r="D9065" s="2">
        <v>9.9999999999999995E-7</v>
      </c>
    </row>
    <row r="9066" spans="1:4" x14ac:dyDescent="0.2">
      <c r="A9066" s="1">
        <v>9066</v>
      </c>
      <c r="B9066" s="1">
        <v>0</v>
      </c>
      <c r="C9066" s="1">
        <v>0</v>
      </c>
      <c r="D9066" s="1">
        <v>0</v>
      </c>
    </row>
    <row r="9067" spans="1:4" x14ac:dyDescent="0.2">
      <c r="A9067" s="1">
        <v>9067</v>
      </c>
      <c r="B9067" s="1">
        <v>0</v>
      </c>
      <c r="C9067" s="1">
        <v>0</v>
      </c>
      <c r="D9067" s="2">
        <v>9.9999999999999995E-7</v>
      </c>
    </row>
    <row r="9068" spans="1:4" x14ac:dyDescent="0.2">
      <c r="A9068" s="1">
        <v>9068</v>
      </c>
      <c r="B9068" s="2">
        <v>9.9999999999999995E-7</v>
      </c>
      <c r="C9068" s="1">
        <v>0</v>
      </c>
      <c r="D9068" s="1">
        <v>0</v>
      </c>
    </row>
    <row r="9069" spans="1:4" x14ac:dyDescent="0.2">
      <c r="A9069" s="1">
        <v>9069</v>
      </c>
      <c r="B9069" s="2">
        <v>9.9999999999999995E-7</v>
      </c>
      <c r="C9069" s="1">
        <v>0</v>
      </c>
      <c r="D9069" s="1">
        <v>0</v>
      </c>
    </row>
    <row r="9070" spans="1:4" x14ac:dyDescent="0.2">
      <c r="A9070" s="1">
        <v>9070</v>
      </c>
      <c r="B9070" s="1">
        <v>0</v>
      </c>
      <c r="C9070" s="2">
        <v>9.9999999999999995E-7</v>
      </c>
      <c r="D9070" s="2">
        <v>9.9999999999999995E-7</v>
      </c>
    </row>
    <row r="9071" spans="1:4" x14ac:dyDescent="0.2">
      <c r="A9071" s="1">
        <v>9071</v>
      </c>
      <c r="B9071" s="2">
        <v>9.9999999999999995E-7</v>
      </c>
      <c r="C9071" s="1">
        <v>0</v>
      </c>
      <c r="D9071" s="1">
        <v>0</v>
      </c>
    </row>
    <row r="9072" spans="1:4" x14ac:dyDescent="0.2">
      <c r="A9072" s="1">
        <v>9072</v>
      </c>
      <c r="B9072" s="2">
        <v>9.9999999999999995E-7</v>
      </c>
      <c r="C9072" s="1">
        <v>0</v>
      </c>
      <c r="D9072" s="1">
        <v>0</v>
      </c>
    </row>
    <row r="9073" spans="1:4" x14ac:dyDescent="0.2">
      <c r="A9073" s="1">
        <v>9073</v>
      </c>
      <c r="B9073" s="1">
        <v>0</v>
      </c>
      <c r="C9073" s="2">
        <v>9.9999999999999995E-7</v>
      </c>
      <c r="D9073" s="1">
        <v>0</v>
      </c>
    </row>
    <row r="9074" spans="1:4" x14ac:dyDescent="0.2">
      <c r="A9074" s="1">
        <v>9074</v>
      </c>
      <c r="B9074" s="2">
        <v>9.9999999999999995E-7</v>
      </c>
      <c r="C9074" s="2">
        <v>9.9999999999999995E-7</v>
      </c>
      <c r="D9074" s="2">
        <v>9.9999999999999995E-7</v>
      </c>
    </row>
    <row r="9075" spans="1:4" x14ac:dyDescent="0.2">
      <c r="A9075" s="1">
        <v>9075</v>
      </c>
      <c r="B9075" s="2">
        <v>9.9999999999999995E-7</v>
      </c>
      <c r="C9075" s="1">
        <v>0</v>
      </c>
      <c r="D9075" s="1">
        <v>0</v>
      </c>
    </row>
    <row r="9076" spans="1:4" x14ac:dyDescent="0.2">
      <c r="A9076" s="1">
        <v>9076</v>
      </c>
      <c r="B9076" s="2">
        <v>9.9999999999999995E-7</v>
      </c>
      <c r="C9076" s="2">
        <v>9.9999999999999995E-7</v>
      </c>
      <c r="D9076" s="1">
        <v>0</v>
      </c>
    </row>
    <row r="9077" spans="1:4" x14ac:dyDescent="0.2">
      <c r="A9077" s="1">
        <v>9077</v>
      </c>
      <c r="B9077" s="1">
        <v>0</v>
      </c>
      <c r="C9077" s="2">
        <v>9.9999999999999995E-7</v>
      </c>
      <c r="D9077" s="1">
        <v>0</v>
      </c>
    </row>
    <row r="9078" spans="1:4" x14ac:dyDescent="0.2">
      <c r="A9078" s="1">
        <v>9078</v>
      </c>
      <c r="B9078" s="2">
        <v>9.9999999999999995E-7</v>
      </c>
      <c r="C9078" s="1">
        <v>0</v>
      </c>
      <c r="D9078" s="1">
        <v>0</v>
      </c>
    </row>
    <row r="9079" spans="1:4" x14ac:dyDescent="0.2">
      <c r="A9079" s="1">
        <v>9079</v>
      </c>
      <c r="B9079" s="1">
        <v>0</v>
      </c>
      <c r="C9079" s="2">
        <v>9.9999999999999995E-7</v>
      </c>
      <c r="D9079" s="1">
        <v>0</v>
      </c>
    </row>
    <row r="9080" spans="1:4" x14ac:dyDescent="0.2">
      <c r="A9080" s="1">
        <v>9080</v>
      </c>
      <c r="B9080" s="2">
        <v>9.9999999999999995E-7</v>
      </c>
      <c r="C9080" s="1">
        <v>0</v>
      </c>
      <c r="D9080" s="1">
        <v>0</v>
      </c>
    </row>
    <row r="9081" spans="1:4" x14ac:dyDescent="0.2">
      <c r="A9081" s="1">
        <v>9081</v>
      </c>
      <c r="B9081" s="2">
        <v>9.9999999999999995E-7</v>
      </c>
      <c r="C9081" s="2">
        <v>9.9999999999999995E-7</v>
      </c>
      <c r="D9081" s="1">
        <v>0</v>
      </c>
    </row>
    <row r="9082" spans="1:4" x14ac:dyDescent="0.2">
      <c r="A9082" s="1">
        <v>9082</v>
      </c>
      <c r="B9082" s="2">
        <v>9.9999999999999995E-7</v>
      </c>
      <c r="C9082" s="1">
        <v>0</v>
      </c>
      <c r="D9082" s="1">
        <v>0</v>
      </c>
    </row>
    <row r="9083" spans="1:4" x14ac:dyDescent="0.2">
      <c r="A9083" s="1">
        <v>9083</v>
      </c>
      <c r="B9083" s="2">
        <v>9.9999999999999995E-7</v>
      </c>
      <c r="C9083" s="2">
        <v>9.9999999999999995E-7</v>
      </c>
      <c r="D9083" s="1">
        <v>0</v>
      </c>
    </row>
    <row r="9084" spans="1:4" x14ac:dyDescent="0.2">
      <c r="A9084" s="1">
        <v>9084</v>
      </c>
      <c r="B9084" s="2">
        <v>9.9999999999999995E-7</v>
      </c>
      <c r="C9084" s="1">
        <v>0</v>
      </c>
      <c r="D9084" s="1">
        <v>0</v>
      </c>
    </row>
    <row r="9085" spans="1:4" x14ac:dyDescent="0.2">
      <c r="A9085" s="1">
        <v>9085</v>
      </c>
      <c r="B9085" s="2">
        <v>9.9999999999999995E-7</v>
      </c>
      <c r="C9085" s="1">
        <v>0</v>
      </c>
      <c r="D9085" s="1">
        <v>0</v>
      </c>
    </row>
    <row r="9086" spans="1:4" x14ac:dyDescent="0.2">
      <c r="A9086" s="1">
        <v>9086</v>
      </c>
      <c r="B9086" s="2">
        <v>9.9999999999999995E-7</v>
      </c>
      <c r="C9086" s="1">
        <v>0</v>
      </c>
      <c r="D9086" s="1">
        <v>0</v>
      </c>
    </row>
    <row r="9087" spans="1:4" x14ac:dyDescent="0.2">
      <c r="A9087" s="1">
        <v>9087</v>
      </c>
      <c r="B9087" s="2">
        <v>9.9999999999999995E-7</v>
      </c>
      <c r="C9087" s="2">
        <v>9.9999999999999995E-7</v>
      </c>
      <c r="D9087" s="1">
        <v>0</v>
      </c>
    </row>
    <row r="9088" spans="1:4" x14ac:dyDescent="0.2">
      <c r="A9088" s="1">
        <v>9088</v>
      </c>
      <c r="B9088" s="2">
        <v>9.9999999999999995E-7</v>
      </c>
      <c r="C9088" s="2">
        <v>9.9999999999999995E-7</v>
      </c>
      <c r="D9088" s="1">
        <v>0</v>
      </c>
    </row>
    <row r="9089" spans="1:4" x14ac:dyDescent="0.2">
      <c r="A9089" s="1">
        <v>9089</v>
      </c>
      <c r="B9089" s="2">
        <v>9.9999999999999995E-7</v>
      </c>
      <c r="C9089" s="1">
        <v>0</v>
      </c>
      <c r="D9089" s="1">
        <v>0</v>
      </c>
    </row>
    <row r="9090" spans="1:4" x14ac:dyDescent="0.2">
      <c r="A9090" s="1">
        <v>9090</v>
      </c>
      <c r="B9090" s="2">
        <v>9.9999999999999995E-7</v>
      </c>
      <c r="C9090" s="2">
        <v>9.9999999999999995E-7</v>
      </c>
      <c r="D9090" s="1">
        <v>0</v>
      </c>
    </row>
    <row r="9091" spans="1:4" x14ac:dyDescent="0.2">
      <c r="A9091" s="1">
        <v>9091</v>
      </c>
      <c r="B9091" s="1">
        <v>0</v>
      </c>
      <c r="C9091" s="1">
        <v>0</v>
      </c>
      <c r="D9091" s="1">
        <v>0</v>
      </c>
    </row>
    <row r="9092" spans="1:4" x14ac:dyDescent="0.2">
      <c r="A9092" s="1">
        <v>9092</v>
      </c>
      <c r="B9092" s="2">
        <v>3.0000000000000001E-6</v>
      </c>
      <c r="C9092" s="1">
        <v>0</v>
      </c>
      <c r="D9092" s="1">
        <v>0</v>
      </c>
    </row>
    <row r="9093" spans="1:4" x14ac:dyDescent="0.2">
      <c r="A9093" s="1">
        <v>9093</v>
      </c>
      <c r="B9093" s="1">
        <v>0</v>
      </c>
      <c r="C9093" s="1">
        <v>0</v>
      </c>
      <c r="D9093" s="1">
        <v>0</v>
      </c>
    </row>
    <row r="9094" spans="1:4" x14ac:dyDescent="0.2">
      <c r="A9094" s="1">
        <v>9094</v>
      </c>
      <c r="B9094" s="2">
        <v>9.9999999999999995E-7</v>
      </c>
      <c r="C9094" s="2">
        <v>9.9999999999999995E-7</v>
      </c>
      <c r="D9094" s="1">
        <v>0</v>
      </c>
    </row>
    <row r="9095" spans="1:4" x14ac:dyDescent="0.2">
      <c r="A9095" s="1">
        <v>9095</v>
      </c>
      <c r="B9095" s="2">
        <v>9.9999999999999995E-7</v>
      </c>
      <c r="C9095" s="1">
        <v>0</v>
      </c>
      <c r="D9095" s="2">
        <v>9.9999999999999995E-7</v>
      </c>
    </row>
    <row r="9096" spans="1:4" x14ac:dyDescent="0.2">
      <c r="A9096" s="1">
        <v>9096</v>
      </c>
      <c r="B9096" s="1">
        <v>0</v>
      </c>
      <c r="C9096" s="1">
        <v>0</v>
      </c>
      <c r="D9096" s="1">
        <v>0</v>
      </c>
    </row>
    <row r="9097" spans="1:4" x14ac:dyDescent="0.2">
      <c r="A9097" s="1">
        <v>9097</v>
      </c>
      <c r="B9097" s="2">
        <v>9.9999999999999995E-7</v>
      </c>
      <c r="C9097" s="1">
        <v>0</v>
      </c>
      <c r="D9097" s="2">
        <v>9.9999999999999995E-7</v>
      </c>
    </row>
    <row r="9098" spans="1:4" x14ac:dyDescent="0.2">
      <c r="A9098" s="1">
        <v>9098</v>
      </c>
      <c r="B9098" s="1">
        <v>0</v>
      </c>
      <c r="C9098" s="2">
        <v>9.9999999999999995E-7</v>
      </c>
      <c r="D9098" s="1">
        <v>0</v>
      </c>
    </row>
    <row r="9099" spans="1:4" x14ac:dyDescent="0.2">
      <c r="A9099" s="1">
        <v>9099</v>
      </c>
      <c r="B9099" s="2">
        <v>9.9999999999999995E-7</v>
      </c>
      <c r="C9099" s="2">
        <v>9.9999999999999995E-7</v>
      </c>
      <c r="D9099" s="1">
        <v>0</v>
      </c>
    </row>
    <row r="9100" spans="1:4" x14ac:dyDescent="0.2">
      <c r="A9100" s="1">
        <v>9100</v>
      </c>
      <c r="B9100" s="2">
        <v>9.9999999999999995E-7</v>
      </c>
      <c r="C9100" s="1">
        <v>0</v>
      </c>
      <c r="D9100" s="1">
        <v>0</v>
      </c>
    </row>
    <row r="9101" spans="1:4" x14ac:dyDescent="0.2">
      <c r="A9101" s="1">
        <v>9101</v>
      </c>
      <c r="B9101" s="1">
        <v>0</v>
      </c>
      <c r="C9101" s="2">
        <v>9.9999999999999995E-7</v>
      </c>
      <c r="D9101" s="1">
        <v>0</v>
      </c>
    </row>
    <row r="9102" spans="1:4" x14ac:dyDescent="0.2">
      <c r="A9102" s="1">
        <v>9102</v>
      </c>
      <c r="B9102" s="1">
        <v>0</v>
      </c>
      <c r="C9102" s="1">
        <v>0</v>
      </c>
      <c r="D9102" s="1">
        <v>0</v>
      </c>
    </row>
    <row r="9103" spans="1:4" x14ac:dyDescent="0.2">
      <c r="A9103" s="1">
        <v>9103</v>
      </c>
      <c r="B9103" s="1">
        <v>0</v>
      </c>
      <c r="C9103" s="1">
        <v>0</v>
      </c>
      <c r="D9103" s="1">
        <v>0</v>
      </c>
    </row>
    <row r="9104" spans="1:4" x14ac:dyDescent="0.2">
      <c r="A9104" s="1">
        <v>9104</v>
      </c>
      <c r="B9104" s="2">
        <v>9.9999999999999995E-7</v>
      </c>
      <c r="C9104" s="1">
        <v>0</v>
      </c>
      <c r="D9104" s="1">
        <v>0</v>
      </c>
    </row>
    <row r="9105" spans="1:4" x14ac:dyDescent="0.2">
      <c r="A9105" s="1">
        <v>9105</v>
      </c>
      <c r="B9105" s="2">
        <v>9.9999999999999995E-7</v>
      </c>
      <c r="C9105" s="1">
        <v>0</v>
      </c>
      <c r="D9105" s="1">
        <v>0</v>
      </c>
    </row>
    <row r="9106" spans="1:4" x14ac:dyDescent="0.2">
      <c r="A9106" s="1">
        <v>9106</v>
      </c>
      <c r="B9106" s="2">
        <v>9.9999999999999995E-7</v>
      </c>
      <c r="C9106" s="2">
        <v>9.9999999999999995E-7</v>
      </c>
      <c r="D9106" s="1">
        <v>0</v>
      </c>
    </row>
    <row r="9107" spans="1:4" x14ac:dyDescent="0.2">
      <c r="A9107" s="1">
        <v>9107</v>
      </c>
      <c r="B9107" s="2">
        <v>9.9999999999999995E-7</v>
      </c>
      <c r="C9107" s="1">
        <v>0</v>
      </c>
      <c r="D9107" s="1">
        <v>0</v>
      </c>
    </row>
    <row r="9108" spans="1:4" x14ac:dyDescent="0.2">
      <c r="A9108" s="1">
        <v>9108</v>
      </c>
      <c r="B9108" s="2">
        <v>9.9999999999999995E-7</v>
      </c>
      <c r="C9108" s="2">
        <v>9.9999999999999995E-7</v>
      </c>
      <c r="D9108" s="1">
        <v>0</v>
      </c>
    </row>
    <row r="9109" spans="1:4" x14ac:dyDescent="0.2">
      <c r="A9109" s="1">
        <v>9109</v>
      </c>
      <c r="B9109" s="1">
        <v>0</v>
      </c>
      <c r="C9109" s="1">
        <v>0</v>
      </c>
      <c r="D9109" s="1">
        <v>0</v>
      </c>
    </row>
    <row r="9110" spans="1:4" x14ac:dyDescent="0.2">
      <c r="A9110" s="1">
        <v>9110</v>
      </c>
      <c r="B9110" s="2">
        <v>9.9999999999999995E-7</v>
      </c>
      <c r="C9110" s="1">
        <v>0</v>
      </c>
      <c r="D9110" s="1">
        <v>0</v>
      </c>
    </row>
    <row r="9111" spans="1:4" x14ac:dyDescent="0.2">
      <c r="A9111" s="1">
        <v>9111</v>
      </c>
      <c r="B9111" s="2">
        <v>9.9999999999999995E-7</v>
      </c>
      <c r="C9111" s="2">
        <v>9.9999999999999995E-7</v>
      </c>
      <c r="D9111" s="1">
        <v>0</v>
      </c>
    </row>
    <row r="9112" spans="1:4" x14ac:dyDescent="0.2">
      <c r="A9112" s="1">
        <v>9112</v>
      </c>
      <c r="B9112" s="2">
        <v>9.9999999999999995E-7</v>
      </c>
      <c r="C9112" s="1">
        <v>0</v>
      </c>
      <c r="D9112" s="1">
        <v>0</v>
      </c>
    </row>
    <row r="9113" spans="1:4" x14ac:dyDescent="0.2">
      <c r="A9113" s="1">
        <v>9113</v>
      </c>
      <c r="B9113" s="2">
        <v>9.9999999999999995E-7</v>
      </c>
      <c r="C9113" s="1">
        <v>0</v>
      </c>
      <c r="D9113" s="2">
        <v>9.9999999999999995E-7</v>
      </c>
    </row>
    <row r="9114" spans="1:4" x14ac:dyDescent="0.2">
      <c r="A9114" s="1">
        <v>9114</v>
      </c>
      <c r="B9114" s="2">
        <v>9.9999999999999995E-7</v>
      </c>
      <c r="C9114" s="1">
        <v>0</v>
      </c>
      <c r="D9114" s="1">
        <v>0</v>
      </c>
    </row>
    <row r="9115" spans="1:4" x14ac:dyDescent="0.2">
      <c r="A9115" s="1">
        <v>9115</v>
      </c>
      <c r="B9115" s="1">
        <v>0</v>
      </c>
      <c r="C9115" s="2">
        <v>9.9999999999999995E-7</v>
      </c>
      <c r="D9115" s="1">
        <v>0</v>
      </c>
    </row>
    <row r="9116" spans="1:4" x14ac:dyDescent="0.2">
      <c r="A9116" s="1">
        <v>9116</v>
      </c>
      <c r="B9116" s="2">
        <v>1.9999999999999999E-6</v>
      </c>
      <c r="C9116" s="1">
        <v>0</v>
      </c>
      <c r="D9116" s="1">
        <v>0</v>
      </c>
    </row>
    <row r="9117" spans="1:4" x14ac:dyDescent="0.2">
      <c r="A9117" s="1">
        <v>9117</v>
      </c>
      <c r="B9117" s="2">
        <v>9.9999999999999995E-7</v>
      </c>
      <c r="C9117" s="1">
        <v>0</v>
      </c>
      <c r="D9117" s="1">
        <v>0</v>
      </c>
    </row>
    <row r="9118" spans="1:4" x14ac:dyDescent="0.2">
      <c r="A9118" s="1">
        <v>9118</v>
      </c>
      <c r="B9118" s="2">
        <v>9.9999999999999995E-7</v>
      </c>
      <c r="C9118" s="1">
        <v>0</v>
      </c>
      <c r="D9118" s="1">
        <v>0</v>
      </c>
    </row>
    <row r="9119" spans="1:4" x14ac:dyDescent="0.2">
      <c r="A9119" s="1">
        <v>9119</v>
      </c>
      <c r="B9119" s="2">
        <v>9.9999999999999995E-7</v>
      </c>
      <c r="C9119" s="2">
        <v>9.9999999999999995E-7</v>
      </c>
      <c r="D9119" s="1">
        <v>0</v>
      </c>
    </row>
    <row r="9120" spans="1:4" x14ac:dyDescent="0.2">
      <c r="A9120" s="1">
        <v>9120</v>
      </c>
      <c r="B9120" s="2">
        <v>9.9999999999999995E-7</v>
      </c>
      <c r="C9120" s="2">
        <v>9.9999999999999995E-7</v>
      </c>
      <c r="D9120" s="1">
        <v>0</v>
      </c>
    </row>
    <row r="9121" spans="1:4" x14ac:dyDescent="0.2">
      <c r="A9121" s="1">
        <v>9121</v>
      </c>
      <c r="B9121" s="2">
        <v>9.9999999999999995E-7</v>
      </c>
      <c r="C9121" s="2">
        <v>9.9999999999999995E-7</v>
      </c>
      <c r="D9121" s="1">
        <v>0</v>
      </c>
    </row>
    <row r="9122" spans="1:4" x14ac:dyDescent="0.2">
      <c r="A9122" s="1">
        <v>9122</v>
      </c>
      <c r="B9122" s="1">
        <v>0</v>
      </c>
      <c r="C9122" s="1">
        <v>0</v>
      </c>
      <c r="D9122" s="2">
        <v>9.9999999999999995E-7</v>
      </c>
    </row>
    <row r="9123" spans="1:4" x14ac:dyDescent="0.2">
      <c r="A9123" s="1">
        <v>9123</v>
      </c>
      <c r="B9123" s="1">
        <v>0</v>
      </c>
      <c r="C9123" s="1">
        <v>0</v>
      </c>
      <c r="D9123" s="1">
        <v>0</v>
      </c>
    </row>
    <row r="9124" spans="1:4" x14ac:dyDescent="0.2">
      <c r="A9124" s="1">
        <v>9124</v>
      </c>
      <c r="B9124" s="2">
        <v>9.9999999999999995E-7</v>
      </c>
      <c r="C9124" s="1">
        <v>0</v>
      </c>
      <c r="D9124" s="1">
        <v>0</v>
      </c>
    </row>
    <row r="9125" spans="1:4" x14ac:dyDescent="0.2">
      <c r="A9125" s="1">
        <v>9125</v>
      </c>
      <c r="B9125" s="2">
        <v>9.9999999999999995E-7</v>
      </c>
      <c r="C9125" s="2">
        <v>9.9999999999999995E-7</v>
      </c>
      <c r="D9125" s="2">
        <v>9.9999999999999995E-7</v>
      </c>
    </row>
    <row r="9126" spans="1:4" x14ac:dyDescent="0.2">
      <c r="A9126" s="1">
        <v>9126</v>
      </c>
      <c r="B9126" s="1">
        <v>0</v>
      </c>
      <c r="C9126" s="2">
        <v>9.9999999999999995E-7</v>
      </c>
      <c r="D9126" s="2">
        <v>9.9999999999999995E-7</v>
      </c>
    </row>
    <row r="9127" spans="1:4" x14ac:dyDescent="0.2">
      <c r="A9127" s="1">
        <v>9127</v>
      </c>
      <c r="B9127" s="1">
        <v>0</v>
      </c>
      <c r="C9127" s="1">
        <v>0</v>
      </c>
      <c r="D9127" s="1">
        <v>0</v>
      </c>
    </row>
    <row r="9128" spans="1:4" x14ac:dyDescent="0.2">
      <c r="A9128" s="1">
        <v>9128</v>
      </c>
      <c r="B9128" s="1">
        <v>0</v>
      </c>
      <c r="C9128" s="1">
        <v>0</v>
      </c>
      <c r="D9128" s="1">
        <v>0</v>
      </c>
    </row>
    <row r="9129" spans="1:4" x14ac:dyDescent="0.2">
      <c r="A9129" s="1">
        <v>9129</v>
      </c>
      <c r="B9129" s="1">
        <v>0</v>
      </c>
      <c r="C9129" s="1">
        <v>0</v>
      </c>
      <c r="D9129" s="1">
        <v>0</v>
      </c>
    </row>
    <row r="9130" spans="1:4" x14ac:dyDescent="0.2">
      <c r="A9130" s="1">
        <v>9130</v>
      </c>
      <c r="B9130" s="2">
        <v>1.9999999999999999E-6</v>
      </c>
      <c r="C9130" s="1">
        <v>0</v>
      </c>
      <c r="D9130" s="1">
        <v>0</v>
      </c>
    </row>
    <row r="9131" spans="1:4" x14ac:dyDescent="0.2">
      <c r="A9131" s="1">
        <v>9131</v>
      </c>
      <c r="B9131" s="2">
        <v>9.9999999999999995E-7</v>
      </c>
      <c r="C9131" s="2">
        <v>9.9999999999999995E-7</v>
      </c>
      <c r="D9131" s="1">
        <v>0</v>
      </c>
    </row>
    <row r="9132" spans="1:4" x14ac:dyDescent="0.2">
      <c r="A9132" s="1">
        <v>9132</v>
      </c>
      <c r="B9132" s="2">
        <v>9.9999999999999995E-7</v>
      </c>
      <c r="C9132" s="1">
        <v>0</v>
      </c>
      <c r="D9132" s="1">
        <v>0</v>
      </c>
    </row>
    <row r="9133" spans="1:4" x14ac:dyDescent="0.2">
      <c r="A9133" s="1">
        <v>9133</v>
      </c>
      <c r="B9133" s="2">
        <v>9.9999999999999995E-7</v>
      </c>
      <c r="C9133" s="2">
        <v>9.9999999999999995E-7</v>
      </c>
      <c r="D9133" s="2">
        <v>9.9999999999999995E-7</v>
      </c>
    </row>
    <row r="9134" spans="1:4" x14ac:dyDescent="0.2">
      <c r="A9134" s="1">
        <v>9134</v>
      </c>
      <c r="B9134" s="1">
        <v>0</v>
      </c>
      <c r="C9134" s="2">
        <v>9.9999999999999995E-7</v>
      </c>
      <c r="D9134" s="1">
        <v>0</v>
      </c>
    </row>
    <row r="9135" spans="1:4" x14ac:dyDescent="0.2">
      <c r="A9135" s="1">
        <v>9135</v>
      </c>
      <c r="B9135" s="2">
        <v>9.9999999999999995E-7</v>
      </c>
      <c r="C9135" s="1">
        <v>0</v>
      </c>
      <c r="D9135" s="1">
        <v>0</v>
      </c>
    </row>
    <row r="9136" spans="1:4" x14ac:dyDescent="0.2">
      <c r="A9136" s="1">
        <v>9136</v>
      </c>
      <c r="B9136" s="1">
        <v>0</v>
      </c>
      <c r="C9136" s="1">
        <v>0</v>
      </c>
      <c r="D9136" s="1">
        <v>0</v>
      </c>
    </row>
    <row r="9137" spans="1:4" x14ac:dyDescent="0.2">
      <c r="A9137" s="1">
        <v>9137</v>
      </c>
      <c r="B9137" s="2">
        <v>9.9999999999999995E-7</v>
      </c>
      <c r="C9137" s="1">
        <v>0</v>
      </c>
      <c r="D9137" s="1">
        <v>0</v>
      </c>
    </row>
    <row r="9138" spans="1:4" x14ac:dyDescent="0.2">
      <c r="A9138" s="1">
        <v>9138</v>
      </c>
      <c r="B9138" s="2">
        <v>9.9999999999999995E-7</v>
      </c>
      <c r="C9138" s="1">
        <v>0</v>
      </c>
      <c r="D9138" s="2">
        <v>9.9999999999999995E-7</v>
      </c>
    </row>
    <row r="9139" spans="1:4" x14ac:dyDescent="0.2">
      <c r="A9139" s="1">
        <v>9139</v>
      </c>
      <c r="B9139" s="2">
        <v>9.9999999999999995E-7</v>
      </c>
      <c r="C9139" s="1">
        <v>0</v>
      </c>
      <c r="D9139" s="1">
        <v>0</v>
      </c>
    </row>
    <row r="9140" spans="1:4" x14ac:dyDescent="0.2">
      <c r="A9140" s="1">
        <v>9140</v>
      </c>
      <c r="B9140" s="1">
        <v>0</v>
      </c>
      <c r="C9140" s="2">
        <v>9.9999999999999995E-7</v>
      </c>
      <c r="D9140" s="1">
        <v>0</v>
      </c>
    </row>
    <row r="9141" spans="1:4" x14ac:dyDescent="0.2">
      <c r="A9141" s="1">
        <v>9141</v>
      </c>
      <c r="B9141" s="2">
        <v>9.9999999999999995E-7</v>
      </c>
      <c r="C9141" s="1">
        <v>0</v>
      </c>
      <c r="D9141" s="1">
        <v>0</v>
      </c>
    </row>
    <row r="9142" spans="1:4" x14ac:dyDescent="0.2">
      <c r="A9142" s="1">
        <v>9142</v>
      </c>
      <c r="B9142" s="2">
        <v>9.9999999999999995E-7</v>
      </c>
      <c r="C9142" s="1">
        <v>0</v>
      </c>
      <c r="D9142" s="1">
        <v>0</v>
      </c>
    </row>
    <row r="9143" spans="1:4" x14ac:dyDescent="0.2">
      <c r="A9143" s="1">
        <v>9143</v>
      </c>
      <c r="B9143" s="1">
        <v>0</v>
      </c>
      <c r="C9143" s="1">
        <v>0</v>
      </c>
      <c r="D9143" s="1">
        <v>0</v>
      </c>
    </row>
    <row r="9144" spans="1:4" x14ac:dyDescent="0.2">
      <c r="A9144" s="1">
        <v>9144</v>
      </c>
      <c r="B9144" s="2">
        <v>9.9999999999999995E-7</v>
      </c>
      <c r="C9144" s="2">
        <v>9.9999999999999995E-7</v>
      </c>
      <c r="D9144" s="1">
        <v>0</v>
      </c>
    </row>
    <row r="9145" spans="1:4" x14ac:dyDescent="0.2">
      <c r="A9145" s="1">
        <v>9145</v>
      </c>
      <c r="B9145" s="2">
        <v>9.9999999999999995E-7</v>
      </c>
      <c r="C9145" s="1">
        <v>0</v>
      </c>
      <c r="D9145" s="1">
        <v>0</v>
      </c>
    </row>
    <row r="9146" spans="1:4" x14ac:dyDescent="0.2">
      <c r="A9146" s="1">
        <v>9146</v>
      </c>
      <c r="B9146" s="2">
        <v>9.9999999999999995E-7</v>
      </c>
      <c r="C9146" s="2">
        <v>9.9999999999999995E-7</v>
      </c>
      <c r="D9146" s="1">
        <v>0</v>
      </c>
    </row>
    <row r="9147" spans="1:4" x14ac:dyDescent="0.2">
      <c r="A9147" s="1">
        <v>9147</v>
      </c>
      <c r="B9147" s="2">
        <v>9.9999999999999995E-7</v>
      </c>
      <c r="C9147" s="1">
        <v>0</v>
      </c>
      <c r="D9147" s="1">
        <v>0</v>
      </c>
    </row>
    <row r="9148" spans="1:4" x14ac:dyDescent="0.2">
      <c r="A9148" s="1">
        <v>9148</v>
      </c>
      <c r="B9148" s="1">
        <v>0</v>
      </c>
      <c r="C9148" s="2">
        <v>9.9999999999999995E-7</v>
      </c>
      <c r="D9148" s="2">
        <v>9.9999999999999995E-7</v>
      </c>
    </row>
    <row r="9149" spans="1:4" x14ac:dyDescent="0.2">
      <c r="A9149" s="1">
        <v>9149</v>
      </c>
      <c r="B9149" s="2">
        <v>9.9999999999999995E-7</v>
      </c>
      <c r="C9149" s="1">
        <v>0</v>
      </c>
      <c r="D9149" s="1">
        <v>0</v>
      </c>
    </row>
    <row r="9150" spans="1:4" x14ac:dyDescent="0.2">
      <c r="A9150" s="1">
        <v>9150</v>
      </c>
      <c r="B9150" s="2">
        <v>9.9999999999999995E-7</v>
      </c>
      <c r="C9150" s="2">
        <v>9.9999999999999995E-7</v>
      </c>
      <c r="D9150" s="1">
        <v>0</v>
      </c>
    </row>
    <row r="9151" spans="1:4" x14ac:dyDescent="0.2">
      <c r="A9151" s="1">
        <v>9151</v>
      </c>
      <c r="B9151" s="2">
        <v>9.9999999999999995E-7</v>
      </c>
      <c r="C9151" s="1">
        <v>0</v>
      </c>
      <c r="D9151" s="1">
        <v>0</v>
      </c>
    </row>
    <row r="9152" spans="1:4" x14ac:dyDescent="0.2">
      <c r="A9152" s="1">
        <v>9152</v>
      </c>
      <c r="B9152" s="2">
        <v>9.9999999999999995E-7</v>
      </c>
      <c r="C9152" s="2">
        <v>9.9999999999999995E-7</v>
      </c>
      <c r="D9152" s="1">
        <v>0</v>
      </c>
    </row>
    <row r="9153" spans="1:4" x14ac:dyDescent="0.2">
      <c r="A9153" s="1">
        <v>9153</v>
      </c>
      <c r="B9153" s="1">
        <v>0</v>
      </c>
      <c r="C9153" s="1">
        <v>0</v>
      </c>
      <c r="D9153" s="1">
        <v>0</v>
      </c>
    </row>
    <row r="9154" spans="1:4" x14ac:dyDescent="0.2">
      <c r="A9154" s="1">
        <v>9154</v>
      </c>
      <c r="B9154" s="2">
        <v>9.9999999999999995E-7</v>
      </c>
      <c r="C9154" s="2">
        <v>9.9999999999999995E-7</v>
      </c>
      <c r="D9154" s="1">
        <v>0</v>
      </c>
    </row>
    <row r="9155" spans="1:4" x14ac:dyDescent="0.2">
      <c r="A9155" s="1">
        <v>9155</v>
      </c>
      <c r="B9155" s="2">
        <v>9.9999999999999995E-7</v>
      </c>
      <c r="C9155" s="1">
        <v>0</v>
      </c>
      <c r="D9155" s="2">
        <v>9.9999999999999995E-7</v>
      </c>
    </row>
    <row r="9156" spans="1:4" x14ac:dyDescent="0.2">
      <c r="A9156" s="1">
        <v>9156</v>
      </c>
      <c r="B9156" s="2">
        <v>9.9999999999999995E-7</v>
      </c>
      <c r="C9156" s="1">
        <v>0</v>
      </c>
      <c r="D9156" s="1">
        <v>0</v>
      </c>
    </row>
    <row r="9157" spans="1:4" x14ac:dyDescent="0.2">
      <c r="A9157" s="1">
        <v>9157</v>
      </c>
      <c r="B9157" s="1">
        <v>0</v>
      </c>
      <c r="C9157" s="1">
        <v>0</v>
      </c>
      <c r="D9157" s="1">
        <v>0</v>
      </c>
    </row>
    <row r="9158" spans="1:4" x14ac:dyDescent="0.2">
      <c r="A9158" s="1">
        <v>9158</v>
      </c>
      <c r="B9158" s="2">
        <v>9.9999999999999995E-7</v>
      </c>
      <c r="C9158" s="2">
        <v>9.9999999999999995E-7</v>
      </c>
      <c r="D9158" s="2">
        <v>9.9999999999999995E-7</v>
      </c>
    </row>
    <row r="9159" spans="1:4" x14ac:dyDescent="0.2">
      <c r="A9159" s="1">
        <v>9159</v>
      </c>
      <c r="B9159" s="2">
        <v>9.9999999999999995E-7</v>
      </c>
      <c r="C9159" s="1">
        <v>0</v>
      </c>
      <c r="D9159" s="1">
        <v>0</v>
      </c>
    </row>
    <row r="9160" spans="1:4" x14ac:dyDescent="0.2">
      <c r="A9160" s="1">
        <v>9160</v>
      </c>
      <c r="B9160" s="2">
        <v>9.9999999999999995E-7</v>
      </c>
      <c r="C9160" s="2">
        <v>9.9999999999999995E-7</v>
      </c>
      <c r="D9160" s="1">
        <v>0</v>
      </c>
    </row>
    <row r="9161" spans="1:4" x14ac:dyDescent="0.2">
      <c r="A9161" s="1">
        <v>9161</v>
      </c>
      <c r="B9161" s="2">
        <v>9.9999999999999995E-7</v>
      </c>
      <c r="C9161" s="1">
        <v>0</v>
      </c>
      <c r="D9161" s="1">
        <v>0</v>
      </c>
    </row>
    <row r="9162" spans="1:4" x14ac:dyDescent="0.2">
      <c r="A9162" s="1">
        <v>9162</v>
      </c>
      <c r="B9162" s="2">
        <v>3.0000000000000001E-6</v>
      </c>
      <c r="C9162" s="1">
        <v>0</v>
      </c>
      <c r="D9162" s="1">
        <v>0</v>
      </c>
    </row>
    <row r="9163" spans="1:4" x14ac:dyDescent="0.2">
      <c r="A9163" s="1">
        <v>9163</v>
      </c>
      <c r="B9163" s="2">
        <v>9.9999999999999995E-7</v>
      </c>
      <c r="C9163" s="1">
        <v>0</v>
      </c>
      <c r="D9163" s="1">
        <v>0</v>
      </c>
    </row>
    <row r="9164" spans="1:4" x14ac:dyDescent="0.2">
      <c r="A9164" s="1">
        <v>9164</v>
      </c>
      <c r="B9164" s="2">
        <v>9.9999999999999995E-7</v>
      </c>
      <c r="C9164" s="1">
        <v>0</v>
      </c>
      <c r="D9164" s="2">
        <v>9.9999999999999995E-7</v>
      </c>
    </row>
    <row r="9165" spans="1:4" x14ac:dyDescent="0.2">
      <c r="A9165" s="1">
        <v>9165</v>
      </c>
      <c r="B9165" s="2">
        <v>9.9999999999999995E-7</v>
      </c>
      <c r="C9165" s="1">
        <v>0</v>
      </c>
      <c r="D9165" s="1">
        <v>0</v>
      </c>
    </row>
    <row r="9166" spans="1:4" x14ac:dyDescent="0.2">
      <c r="A9166" s="1">
        <v>9166</v>
      </c>
      <c r="B9166" s="2">
        <v>9.9999999999999995E-7</v>
      </c>
      <c r="C9166" s="1">
        <v>0</v>
      </c>
      <c r="D9166" s="1">
        <v>0</v>
      </c>
    </row>
    <row r="9167" spans="1:4" x14ac:dyDescent="0.2">
      <c r="A9167" s="1">
        <v>9167</v>
      </c>
      <c r="B9167" s="1">
        <v>0</v>
      </c>
      <c r="C9167" s="1">
        <v>0</v>
      </c>
      <c r="D9167" s="2">
        <v>9.9999999999999995E-7</v>
      </c>
    </row>
    <row r="9168" spans="1:4" x14ac:dyDescent="0.2">
      <c r="A9168" s="1">
        <v>9168</v>
      </c>
      <c r="B9168" s="2">
        <v>9.9999999999999995E-7</v>
      </c>
      <c r="C9168" s="1">
        <v>0</v>
      </c>
      <c r="D9168" s="1">
        <v>0</v>
      </c>
    </row>
    <row r="9169" spans="1:4" x14ac:dyDescent="0.2">
      <c r="A9169" s="1">
        <v>9169</v>
      </c>
      <c r="B9169" s="2">
        <v>9.9999999999999995E-7</v>
      </c>
      <c r="C9169" s="2">
        <v>9.9999999999999995E-7</v>
      </c>
      <c r="D9169" s="1">
        <v>0</v>
      </c>
    </row>
    <row r="9170" spans="1:4" x14ac:dyDescent="0.2">
      <c r="A9170" s="1">
        <v>9170</v>
      </c>
      <c r="B9170" s="2">
        <v>9.9999999999999995E-7</v>
      </c>
      <c r="C9170" s="1">
        <v>0</v>
      </c>
      <c r="D9170" s="2">
        <v>9.9999999999999995E-7</v>
      </c>
    </row>
    <row r="9171" spans="1:4" x14ac:dyDescent="0.2">
      <c r="A9171" s="1">
        <v>9171</v>
      </c>
      <c r="B9171" s="1">
        <v>0</v>
      </c>
      <c r="C9171" s="1">
        <v>0</v>
      </c>
      <c r="D9171" s="2">
        <v>9.9999999999999995E-7</v>
      </c>
    </row>
    <row r="9172" spans="1:4" x14ac:dyDescent="0.2">
      <c r="A9172" s="1">
        <v>9172</v>
      </c>
      <c r="B9172" s="2">
        <v>9.9999999999999995E-7</v>
      </c>
      <c r="C9172" s="1">
        <v>0</v>
      </c>
      <c r="D9172" s="1">
        <v>0</v>
      </c>
    </row>
    <row r="9173" spans="1:4" x14ac:dyDescent="0.2">
      <c r="A9173" s="1">
        <v>9173</v>
      </c>
      <c r="B9173" s="2">
        <v>9.9999999999999995E-7</v>
      </c>
      <c r="C9173" s="1">
        <v>0</v>
      </c>
      <c r="D9173" s="1">
        <v>0</v>
      </c>
    </row>
    <row r="9174" spans="1:4" x14ac:dyDescent="0.2">
      <c r="A9174" s="1">
        <v>9174</v>
      </c>
      <c r="B9174" s="1">
        <v>0</v>
      </c>
      <c r="C9174" s="1">
        <v>0</v>
      </c>
      <c r="D9174" s="2">
        <v>9.9999999999999995E-7</v>
      </c>
    </row>
    <row r="9175" spans="1:4" x14ac:dyDescent="0.2">
      <c r="A9175" s="1">
        <v>9175</v>
      </c>
      <c r="B9175" s="2">
        <v>9.9999999999999995E-7</v>
      </c>
      <c r="C9175" s="1">
        <v>0</v>
      </c>
      <c r="D9175" s="1">
        <v>0</v>
      </c>
    </row>
    <row r="9176" spans="1:4" x14ac:dyDescent="0.2">
      <c r="A9176" s="1">
        <v>9176</v>
      </c>
      <c r="B9176" s="2">
        <v>9.9999999999999995E-7</v>
      </c>
      <c r="C9176" s="1">
        <v>0</v>
      </c>
      <c r="D9176" s="1">
        <v>0</v>
      </c>
    </row>
    <row r="9177" spans="1:4" x14ac:dyDescent="0.2">
      <c r="A9177" s="1">
        <v>9177</v>
      </c>
      <c r="B9177" s="2">
        <v>9.9999999999999995E-7</v>
      </c>
      <c r="C9177" s="2">
        <v>9.9999999999999995E-7</v>
      </c>
      <c r="D9177" s="1">
        <v>0</v>
      </c>
    </row>
    <row r="9178" spans="1:4" x14ac:dyDescent="0.2">
      <c r="A9178" s="1">
        <v>9178</v>
      </c>
      <c r="B9178" s="2">
        <v>9.9999999999999995E-7</v>
      </c>
      <c r="C9178" s="1">
        <v>0</v>
      </c>
      <c r="D9178" s="2">
        <v>1.9999999999999999E-6</v>
      </c>
    </row>
    <row r="9179" spans="1:4" x14ac:dyDescent="0.2">
      <c r="A9179" s="1">
        <v>9179</v>
      </c>
      <c r="B9179" s="2">
        <v>9.9999999999999995E-7</v>
      </c>
      <c r="C9179" s="1">
        <v>0</v>
      </c>
      <c r="D9179" s="1">
        <v>0</v>
      </c>
    </row>
    <row r="9180" spans="1:4" x14ac:dyDescent="0.2">
      <c r="A9180" s="1">
        <v>9180</v>
      </c>
      <c r="B9180" s="2">
        <v>9.9999999999999995E-7</v>
      </c>
      <c r="C9180" s="1">
        <v>0</v>
      </c>
      <c r="D9180" s="1">
        <v>0</v>
      </c>
    </row>
    <row r="9181" spans="1:4" x14ac:dyDescent="0.2">
      <c r="A9181" s="1">
        <v>9181</v>
      </c>
      <c r="B9181" s="2">
        <v>9.9999999999999995E-7</v>
      </c>
      <c r="C9181" s="2">
        <v>9.9999999999999995E-7</v>
      </c>
      <c r="D9181" s="1">
        <v>0</v>
      </c>
    </row>
    <row r="9182" spans="1:4" x14ac:dyDescent="0.2">
      <c r="A9182" s="1">
        <v>9182</v>
      </c>
      <c r="B9182" s="2">
        <v>9.9999999999999995E-7</v>
      </c>
      <c r="C9182" s="1">
        <v>0</v>
      </c>
      <c r="D9182" s="1">
        <v>0</v>
      </c>
    </row>
    <row r="9183" spans="1:4" x14ac:dyDescent="0.2">
      <c r="A9183" s="1">
        <v>9183</v>
      </c>
      <c r="B9183" s="1">
        <v>0</v>
      </c>
      <c r="C9183" s="1">
        <v>0</v>
      </c>
      <c r="D9183" s="2">
        <v>9.9999999999999995E-7</v>
      </c>
    </row>
    <row r="9184" spans="1:4" x14ac:dyDescent="0.2">
      <c r="A9184" s="1">
        <v>9184</v>
      </c>
      <c r="B9184" s="2">
        <v>9.9999999999999995E-7</v>
      </c>
      <c r="C9184" s="1">
        <v>0</v>
      </c>
      <c r="D9184" s="2">
        <v>9.9999999999999995E-7</v>
      </c>
    </row>
    <row r="9185" spans="1:4" x14ac:dyDescent="0.2">
      <c r="A9185" s="1">
        <v>9185</v>
      </c>
      <c r="B9185" s="2">
        <v>9.9999999999999995E-7</v>
      </c>
      <c r="C9185" s="2">
        <v>9.9999999999999995E-7</v>
      </c>
      <c r="D9185" s="1">
        <v>0</v>
      </c>
    </row>
    <row r="9186" spans="1:4" x14ac:dyDescent="0.2">
      <c r="A9186" s="1">
        <v>9186</v>
      </c>
      <c r="B9186" s="2">
        <v>9.9999999999999995E-7</v>
      </c>
      <c r="C9186" s="1">
        <v>0</v>
      </c>
      <c r="D9186" s="1">
        <v>0</v>
      </c>
    </row>
    <row r="9187" spans="1:4" x14ac:dyDescent="0.2">
      <c r="A9187" s="1">
        <v>9187</v>
      </c>
      <c r="B9187" s="1">
        <v>0</v>
      </c>
      <c r="C9187" s="2">
        <v>9.9999999999999995E-7</v>
      </c>
      <c r="D9187" s="1">
        <v>0</v>
      </c>
    </row>
    <row r="9188" spans="1:4" x14ac:dyDescent="0.2">
      <c r="A9188" s="1">
        <v>9188</v>
      </c>
      <c r="B9188" s="2">
        <v>9.9999999999999995E-7</v>
      </c>
      <c r="C9188" s="1">
        <v>0</v>
      </c>
      <c r="D9188" s="1">
        <v>0</v>
      </c>
    </row>
    <row r="9189" spans="1:4" x14ac:dyDescent="0.2">
      <c r="A9189" s="1">
        <v>9189</v>
      </c>
      <c r="B9189" s="2">
        <v>9.9999999999999995E-7</v>
      </c>
      <c r="C9189" s="1">
        <v>0</v>
      </c>
      <c r="D9189" s="1">
        <v>0</v>
      </c>
    </row>
    <row r="9190" spans="1:4" x14ac:dyDescent="0.2">
      <c r="A9190" s="1">
        <v>9190</v>
      </c>
      <c r="B9190" s="1">
        <v>0</v>
      </c>
      <c r="C9190" s="2">
        <v>9.9999999999999995E-7</v>
      </c>
      <c r="D9190" s="2">
        <v>9.9999999999999995E-7</v>
      </c>
    </row>
    <row r="9191" spans="1:4" x14ac:dyDescent="0.2">
      <c r="A9191" s="1">
        <v>9191</v>
      </c>
      <c r="B9191" s="2">
        <v>9.9999999999999995E-7</v>
      </c>
      <c r="C9191" s="1">
        <v>0</v>
      </c>
      <c r="D9191" s="1">
        <v>0</v>
      </c>
    </row>
    <row r="9192" spans="1:4" x14ac:dyDescent="0.2">
      <c r="A9192" s="1">
        <v>9192</v>
      </c>
      <c r="B9192" s="2">
        <v>9.9999999999999995E-7</v>
      </c>
      <c r="C9192" s="1">
        <v>0</v>
      </c>
      <c r="D9192" s="1">
        <v>0</v>
      </c>
    </row>
    <row r="9193" spans="1:4" x14ac:dyDescent="0.2">
      <c r="A9193" s="1">
        <v>9193</v>
      </c>
      <c r="B9193" s="1">
        <v>0</v>
      </c>
      <c r="C9193" s="1">
        <v>0</v>
      </c>
      <c r="D9193" s="1">
        <v>0</v>
      </c>
    </row>
    <row r="9194" spans="1:4" x14ac:dyDescent="0.2">
      <c r="A9194" s="1">
        <v>9194</v>
      </c>
      <c r="B9194" s="2">
        <v>9.9999999999999995E-7</v>
      </c>
      <c r="C9194" s="1">
        <v>0</v>
      </c>
      <c r="D9194" s="1">
        <v>0</v>
      </c>
    </row>
    <row r="9195" spans="1:4" x14ac:dyDescent="0.2">
      <c r="A9195" s="1">
        <v>9195</v>
      </c>
      <c r="B9195" s="2">
        <v>9.9999999999999995E-7</v>
      </c>
      <c r="C9195" s="2">
        <v>9.9999999999999995E-7</v>
      </c>
      <c r="D9195" s="1">
        <v>0</v>
      </c>
    </row>
    <row r="9196" spans="1:4" x14ac:dyDescent="0.2">
      <c r="A9196" s="1">
        <v>9196</v>
      </c>
      <c r="B9196" s="1">
        <v>0</v>
      </c>
      <c r="C9196" s="1">
        <v>0</v>
      </c>
      <c r="D9196" s="1">
        <v>0</v>
      </c>
    </row>
    <row r="9197" spans="1:4" x14ac:dyDescent="0.2">
      <c r="A9197" s="1">
        <v>9197</v>
      </c>
      <c r="B9197" s="2">
        <v>9.9999999999999995E-7</v>
      </c>
      <c r="C9197" s="1">
        <v>0</v>
      </c>
      <c r="D9197" s="1">
        <v>0</v>
      </c>
    </row>
    <row r="9198" spans="1:4" x14ac:dyDescent="0.2">
      <c r="A9198" s="1">
        <v>9198</v>
      </c>
      <c r="B9198" s="2">
        <v>9.9999999999999995E-7</v>
      </c>
      <c r="C9198" s="1">
        <v>0</v>
      </c>
      <c r="D9198" s="1">
        <v>0</v>
      </c>
    </row>
    <row r="9199" spans="1:4" x14ac:dyDescent="0.2">
      <c r="A9199" s="1">
        <v>9199</v>
      </c>
      <c r="B9199" s="1">
        <v>0</v>
      </c>
      <c r="C9199" s="2">
        <v>9.9999999999999995E-7</v>
      </c>
      <c r="D9199" s="1">
        <v>0</v>
      </c>
    </row>
    <row r="9200" spans="1:4" x14ac:dyDescent="0.2">
      <c r="A9200" s="1">
        <v>9200</v>
      </c>
      <c r="B9200" s="2">
        <v>9.9999999999999995E-7</v>
      </c>
      <c r="C9200" s="1">
        <v>0</v>
      </c>
      <c r="D9200" s="1">
        <v>0</v>
      </c>
    </row>
    <row r="9201" spans="1:4" x14ac:dyDescent="0.2">
      <c r="A9201" s="1">
        <v>9201</v>
      </c>
      <c r="B9201" s="2">
        <v>9.9999999999999995E-7</v>
      </c>
      <c r="C9201" s="1">
        <v>0</v>
      </c>
      <c r="D9201" s="1">
        <v>0</v>
      </c>
    </row>
    <row r="9202" spans="1:4" x14ac:dyDescent="0.2">
      <c r="A9202" s="1">
        <v>9202</v>
      </c>
      <c r="B9202" s="1">
        <v>0</v>
      </c>
      <c r="C9202" s="2">
        <v>9.9999999999999995E-7</v>
      </c>
      <c r="D9202" s="1">
        <v>0</v>
      </c>
    </row>
    <row r="9203" spans="1:4" x14ac:dyDescent="0.2">
      <c r="A9203" s="1">
        <v>9203</v>
      </c>
      <c r="B9203" s="2">
        <v>9.9999999999999995E-7</v>
      </c>
      <c r="C9203" s="1">
        <v>0</v>
      </c>
      <c r="D9203" s="1">
        <v>0</v>
      </c>
    </row>
    <row r="9204" spans="1:4" x14ac:dyDescent="0.2">
      <c r="A9204" s="1">
        <v>9204</v>
      </c>
      <c r="B9204" s="2">
        <v>9.9999999999999995E-7</v>
      </c>
      <c r="C9204" s="1">
        <v>0</v>
      </c>
      <c r="D9204" s="1">
        <v>0</v>
      </c>
    </row>
    <row r="9205" spans="1:4" x14ac:dyDescent="0.2">
      <c r="A9205" s="1">
        <v>9205</v>
      </c>
      <c r="B9205" s="1">
        <v>0</v>
      </c>
      <c r="C9205" s="2">
        <v>9.9999999999999995E-7</v>
      </c>
      <c r="D9205" s="1">
        <v>0</v>
      </c>
    </row>
    <row r="9206" spans="1:4" x14ac:dyDescent="0.2">
      <c r="A9206" s="1">
        <v>9206</v>
      </c>
      <c r="B9206" s="2">
        <v>9.9999999999999995E-7</v>
      </c>
      <c r="C9206" s="1">
        <v>0</v>
      </c>
      <c r="D9206" s="1">
        <v>0</v>
      </c>
    </row>
    <row r="9207" spans="1:4" x14ac:dyDescent="0.2">
      <c r="A9207" s="1">
        <v>9207</v>
      </c>
      <c r="B9207" s="1">
        <v>0</v>
      </c>
      <c r="C9207" s="2">
        <v>9.9999999999999995E-7</v>
      </c>
      <c r="D9207" s="1">
        <v>0</v>
      </c>
    </row>
    <row r="9208" spans="1:4" x14ac:dyDescent="0.2">
      <c r="A9208" s="1">
        <v>9208</v>
      </c>
      <c r="B9208" s="2">
        <v>9.9999999999999995E-7</v>
      </c>
      <c r="C9208" s="1">
        <v>0</v>
      </c>
      <c r="D9208" s="2">
        <v>9.9999999999999995E-7</v>
      </c>
    </row>
    <row r="9209" spans="1:4" x14ac:dyDescent="0.2">
      <c r="A9209" s="1">
        <v>9209</v>
      </c>
      <c r="B9209" s="1">
        <v>0</v>
      </c>
      <c r="C9209" s="1">
        <v>0</v>
      </c>
      <c r="D9209" s="1">
        <v>0</v>
      </c>
    </row>
    <row r="9210" spans="1:4" x14ac:dyDescent="0.2">
      <c r="A9210" s="1">
        <v>9210</v>
      </c>
      <c r="B9210" s="2">
        <v>9.9999999999999995E-7</v>
      </c>
      <c r="C9210" s="2">
        <v>9.9999999999999995E-7</v>
      </c>
      <c r="D9210" s="1">
        <v>0</v>
      </c>
    </row>
    <row r="9211" spans="1:4" x14ac:dyDescent="0.2">
      <c r="A9211" s="1">
        <v>9211</v>
      </c>
      <c r="B9211" s="1">
        <v>0</v>
      </c>
      <c r="C9211" s="1">
        <v>0</v>
      </c>
      <c r="D9211" s="1">
        <v>0</v>
      </c>
    </row>
    <row r="9212" spans="1:4" x14ac:dyDescent="0.2">
      <c r="A9212" s="1">
        <v>9212</v>
      </c>
      <c r="B9212" s="2">
        <v>9.9999999999999995E-7</v>
      </c>
      <c r="C9212" s="1">
        <v>0</v>
      </c>
      <c r="D9212" s="1">
        <v>0</v>
      </c>
    </row>
    <row r="9213" spans="1:4" x14ac:dyDescent="0.2">
      <c r="A9213" s="1">
        <v>9213</v>
      </c>
      <c r="B9213" s="2">
        <v>9.9999999999999995E-7</v>
      </c>
      <c r="C9213" s="2">
        <v>9.9999999999999995E-7</v>
      </c>
      <c r="D9213" s="1">
        <v>0</v>
      </c>
    </row>
    <row r="9214" spans="1:4" x14ac:dyDescent="0.2">
      <c r="A9214" s="1">
        <v>9214</v>
      </c>
      <c r="B9214" s="1">
        <v>0</v>
      </c>
      <c r="C9214" s="1">
        <v>0</v>
      </c>
      <c r="D9214" s="1">
        <v>0</v>
      </c>
    </row>
    <row r="9215" spans="1:4" x14ac:dyDescent="0.2">
      <c r="A9215" s="1">
        <v>9215</v>
      </c>
      <c r="B9215" s="2">
        <v>9.9999999999999995E-7</v>
      </c>
      <c r="C9215" s="1">
        <v>0</v>
      </c>
      <c r="D9215" s="1">
        <v>0</v>
      </c>
    </row>
    <row r="9216" spans="1:4" x14ac:dyDescent="0.2">
      <c r="A9216" s="1">
        <v>9216</v>
      </c>
      <c r="B9216" s="2">
        <v>9.9999999999999995E-7</v>
      </c>
      <c r="C9216" s="2">
        <v>9.9999999999999995E-7</v>
      </c>
      <c r="D9216" s="1">
        <v>0</v>
      </c>
    </row>
    <row r="9217" spans="1:4" x14ac:dyDescent="0.2">
      <c r="A9217" s="1">
        <v>9217</v>
      </c>
      <c r="B9217" s="1">
        <v>0</v>
      </c>
      <c r="C9217" s="2">
        <v>9.9999999999999995E-7</v>
      </c>
      <c r="D9217" s="2">
        <v>9.9999999999999995E-7</v>
      </c>
    </row>
    <row r="9218" spans="1:4" x14ac:dyDescent="0.2">
      <c r="A9218" s="1">
        <v>9218</v>
      </c>
      <c r="B9218" s="2">
        <v>9.9999999999999995E-7</v>
      </c>
      <c r="C9218" s="1">
        <v>0</v>
      </c>
      <c r="D9218" s="1">
        <v>0</v>
      </c>
    </row>
    <row r="9219" spans="1:4" x14ac:dyDescent="0.2">
      <c r="A9219" s="1">
        <v>9219</v>
      </c>
      <c r="B9219" s="2">
        <v>9.9999999999999995E-7</v>
      </c>
      <c r="C9219" s="1">
        <v>0</v>
      </c>
      <c r="D9219" s="1">
        <v>0</v>
      </c>
    </row>
    <row r="9220" spans="1:4" x14ac:dyDescent="0.2">
      <c r="A9220" s="1">
        <v>9220</v>
      </c>
      <c r="B9220" s="1">
        <v>0</v>
      </c>
      <c r="C9220" s="1">
        <v>0</v>
      </c>
      <c r="D9220" s="1">
        <v>0</v>
      </c>
    </row>
    <row r="9221" spans="1:4" x14ac:dyDescent="0.2">
      <c r="A9221" s="1">
        <v>9221</v>
      </c>
      <c r="B9221" s="2">
        <v>9.9999999999999995E-7</v>
      </c>
      <c r="C9221" s="1">
        <v>0</v>
      </c>
      <c r="D9221" s="1">
        <v>0</v>
      </c>
    </row>
    <row r="9222" spans="1:4" x14ac:dyDescent="0.2">
      <c r="A9222" s="1">
        <v>9222</v>
      </c>
      <c r="B9222" s="1">
        <v>0</v>
      </c>
      <c r="C9222" s="2">
        <v>9.9999999999999995E-7</v>
      </c>
      <c r="D9222" s="2">
        <v>9.9999999999999995E-7</v>
      </c>
    </row>
    <row r="9223" spans="1:4" x14ac:dyDescent="0.2">
      <c r="A9223" s="1">
        <v>9223</v>
      </c>
      <c r="B9223" s="2">
        <v>9.9999999999999995E-7</v>
      </c>
      <c r="C9223" s="1">
        <v>0</v>
      </c>
      <c r="D9223" s="1">
        <v>0</v>
      </c>
    </row>
    <row r="9224" spans="1:4" x14ac:dyDescent="0.2">
      <c r="A9224" s="1">
        <v>9224</v>
      </c>
      <c r="B9224" s="1">
        <v>0</v>
      </c>
      <c r="C9224" s="1">
        <v>0</v>
      </c>
      <c r="D9224" s="1">
        <v>0</v>
      </c>
    </row>
    <row r="9225" spans="1:4" x14ac:dyDescent="0.2">
      <c r="A9225" s="1">
        <v>9225</v>
      </c>
      <c r="B9225" s="2">
        <v>9.9999999999999995E-7</v>
      </c>
      <c r="C9225" s="2">
        <v>9.9999999999999995E-7</v>
      </c>
      <c r="D9225" s="1">
        <v>0</v>
      </c>
    </row>
    <row r="9226" spans="1:4" x14ac:dyDescent="0.2">
      <c r="A9226" s="1">
        <v>9226</v>
      </c>
      <c r="B9226" s="2">
        <v>9.9999999999999995E-7</v>
      </c>
      <c r="C9226" s="1">
        <v>0</v>
      </c>
      <c r="D9226" s="1">
        <v>0</v>
      </c>
    </row>
    <row r="9227" spans="1:4" x14ac:dyDescent="0.2">
      <c r="A9227" s="1">
        <v>9227</v>
      </c>
      <c r="B9227" s="2">
        <v>9.9999999999999995E-7</v>
      </c>
      <c r="C9227" s="1">
        <v>0</v>
      </c>
      <c r="D9227" s="2">
        <v>9.9999999999999995E-7</v>
      </c>
    </row>
    <row r="9228" spans="1:4" x14ac:dyDescent="0.2">
      <c r="A9228" s="1">
        <v>9228</v>
      </c>
      <c r="B9228" s="2">
        <v>9.9999999999999995E-7</v>
      </c>
      <c r="C9228" s="2">
        <v>9.9999999999999995E-7</v>
      </c>
      <c r="D9228" s="2">
        <v>9.9999999999999995E-7</v>
      </c>
    </row>
    <row r="9229" spans="1:4" x14ac:dyDescent="0.2">
      <c r="A9229" s="1">
        <v>9229</v>
      </c>
      <c r="B9229" s="2">
        <v>9.9999999999999995E-7</v>
      </c>
      <c r="C9229" s="1">
        <v>0</v>
      </c>
      <c r="D9229" s="2">
        <v>9.9999999999999995E-7</v>
      </c>
    </row>
    <row r="9230" spans="1:4" x14ac:dyDescent="0.2">
      <c r="A9230" s="1">
        <v>9230</v>
      </c>
      <c r="B9230" s="2">
        <v>9.9999999999999995E-7</v>
      </c>
      <c r="C9230" s="1">
        <v>0</v>
      </c>
      <c r="D9230" s="2">
        <v>9.9999999999999995E-7</v>
      </c>
    </row>
    <row r="9231" spans="1:4" x14ac:dyDescent="0.2">
      <c r="A9231" s="1">
        <v>9231</v>
      </c>
      <c r="B9231" s="2">
        <v>9.9999999999999995E-7</v>
      </c>
      <c r="C9231" s="1">
        <v>0</v>
      </c>
      <c r="D9231" s="1">
        <v>0</v>
      </c>
    </row>
    <row r="9232" spans="1:4" x14ac:dyDescent="0.2">
      <c r="A9232" s="1">
        <v>9232</v>
      </c>
      <c r="B9232" s="1">
        <v>0</v>
      </c>
      <c r="C9232" s="1">
        <v>0</v>
      </c>
      <c r="D9232" s="1">
        <v>0</v>
      </c>
    </row>
    <row r="9233" spans="1:4" x14ac:dyDescent="0.2">
      <c r="A9233" s="1">
        <v>9233</v>
      </c>
      <c r="B9233" s="2">
        <v>9.9999999999999995E-7</v>
      </c>
      <c r="C9233" s="1">
        <v>0</v>
      </c>
      <c r="D9233" s="1">
        <v>0</v>
      </c>
    </row>
    <row r="9234" spans="1:4" x14ac:dyDescent="0.2">
      <c r="A9234" s="1">
        <v>9234</v>
      </c>
      <c r="B9234" s="1">
        <v>0</v>
      </c>
      <c r="C9234" s="2">
        <v>9.9999999999999995E-7</v>
      </c>
      <c r="D9234" s="1">
        <v>0</v>
      </c>
    </row>
    <row r="9235" spans="1:4" x14ac:dyDescent="0.2">
      <c r="A9235" s="1">
        <v>9235</v>
      </c>
      <c r="B9235" s="2">
        <v>9.9999999999999995E-7</v>
      </c>
      <c r="C9235" s="1">
        <v>0</v>
      </c>
      <c r="D9235" s="1">
        <v>0</v>
      </c>
    </row>
    <row r="9236" spans="1:4" x14ac:dyDescent="0.2">
      <c r="A9236" s="1">
        <v>9236</v>
      </c>
      <c r="B9236" s="1">
        <v>0</v>
      </c>
      <c r="C9236" s="2">
        <v>9.9999999999999995E-7</v>
      </c>
      <c r="D9236" s="1">
        <v>0</v>
      </c>
    </row>
    <row r="9237" spans="1:4" x14ac:dyDescent="0.2">
      <c r="A9237" s="1">
        <v>9237</v>
      </c>
      <c r="B9237" s="2">
        <v>9.9999999999999995E-7</v>
      </c>
      <c r="C9237" s="1">
        <v>0</v>
      </c>
      <c r="D9237" s="1">
        <v>0</v>
      </c>
    </row>
    <row r="9238" spans="1:4" x14ac:dyDescent="0.2">
      <c r="A9238" s="1">
        <v>9238</v>
      </c>
      <c r="B9238" s="2">
        <v>9.9999999999999995E-7</v>
      </c>
      <c r="C9238" s="1">
        <v>0</v>
      </c>
      <c r="D9238" s="2">
        <v>9.9999999999999995E-7</v>
      </c>
    </row>
    <row r="9239" spans="1:4" x14ac:dyDescent="0.2">
      <c r="A9239" s="1">
        <v>9239</v>
      </c>
      <c r="B9239" s="1">
        <v>0</v>
      </c>
      <c r="C9239" s="1">
        <v>0</v>
      </c>
      <c r="D9239" s="1">
        <v>0</v>
      </c>
    </row>
    <row r="9240" spans="1:4" x14ac:dyDescent="0.2">
      <c r="A9240" s="1">
        <v>9240</v>
      </c>
      <c r="B9240" s="2">
        <v>9.9999999999999995E-7</v>
      </c>
      <c r="C9240" s="2">
        <v>9.9999999999999995E-7</v>
      </c>
      <c r="D9240" s="1">
        <v>0</v>
      </c>
    </row>
    <row r="9241" spans="1:4" x14ac:dyDescent="0.2">
      <c r="A9241" s="1">
        <v>9241</v>
      </c>
      <c r="B9241" s="2">
        <v>9.9999999999999995E-7</v>
      </c>
      <c r="C9241" s="1">
        <v>0</v>
      </c>
      <c r="D9241" s="1">
        <v>0</v>
      </c>
    </row>
    <row r="9242" spans="1:4" x14ac:dyDescent="0.2">
      <c r="A9242" s="1">
        <v>9242</v>
      </c>
      <c r="B9242" s="1">
        <v>0</v>
      </c>
      <c r="C9242" s="1">
        <v>0</v>
      </c>
      <c r="D9242" s="1">
        <v>0</v>
      </c>
    </row>
    <row r="9243" spans="1:4" x14ac:dyDescent="0.2">
      <c r="A9243" s="1">
        <v>9243</v>
      </c>
      <c r="B9243" s="2">
        <v>9.9999999999999995E-7</v>
      </c>
      <c r="C9243" s="1">
        <v>0</v>
      </c>
      <c r="D9243" s="2">
        <v>9.9999999999999995E-7</v>
      </c>
    </row>
    <row r="9244" spans="1:4" x14ac:dyDescent="0.2">
      <c r="A9244" s="1">
        <v>9244</v>
      </c>
      <c r="B9244" s="2">
        <v>9.9999999999999995E-7</v>
      </c>
      <c r="C9244" s="2">
        <v>9.9999999999999995E-7</v>
      </c>
      <c r="D9244" s="1">
        <v>0</v>
      </c>
    </row>
    <row r="9245" spans="1:4" x14ac:dyDescent="0.2">
      <c r="A9245" s="1">
        <v>9245</v>
      </c>
      <c r="B9245" s="1">
        <v>0</v>
      </c>
      <c r="C9245" s="1">
        <v>0</v>
      </c>
      <c r="D9245" s="1">
        <v>0</v>
      </c>
    </row>
    <row r="9246" spans="1:4" x14ac:dyDescent="0.2">
      <c r="A9246" s="1">
        <v>9246</v>
      </c>
      <c r="B9246" s="2">
        <v>9.9999999999999995E-7</v>
      </c>
      <c r="C9246" s="1">
        <v>0</v>
      </c>
      <c r="D9246" s="1">
        <v>0</v>
      </c>
    </row>
    <row r="9247" spans="1:4" x14ac:dyDescent="0.2">
      <c r="A9247" s="1">
        <v>9247</v>
      </c>
      <c r="B9247" s="1">
        <v>0</v>
      </c>
      <c r="C9247" s="1">
        <v>0</v>
      </c>
      <c r="D9247" s="1">
        <v>0</v>
      </c>
    </row>
    <row r="9248" spans="1:4" x14ac:dyDescent="0.2">
      <c r="A9248" s="1">
        <v>9248</v>
      </c>
      <c r="B9248" s="2">
        <v>9.9999999999999995E-7</v>
      </c>
      <c r="C9248" s="2">
        <v>9.9999999999999995E-7</v>
      </c>
      <c r="D9248" s="1">
        <v>0</v>
      </c>
    </row>
    <row r="9249" spans="1:4" x14ac:dyDescent="0.2">
      <c r="A9249" s="1">
        <v>9249</v>
      </c>
      <c r="B9249" s="2">
        <v>9.9999999999999995E-7</v>
      </c>
      <c r="C9249" s="1">
        <v>0</v>
      </c>
      <c r="D9249" s="1">
        <v>0</v>
      </c>
    </row>
    <row r="9250" spans="1:4" x14ac:dyDescent="0.2">
      <c r="A9250" s="1">
        <v>9250</v>
      </c>
      <c r="B9250" s="1">
        <v>0</v>
      </c>
      <c r="C9250" s="1">
        <v>0</v>
      </c>
      <c r="D9250" s="1">
        <v>0</v>
      </c>
    </row>
    <row r="9251" spans="1:4" x14ac:dyDescent="0.2">
      <c r="A9251" s="1">
        <v>9251</v>
      </c>
      <c r="B9251" s="2">
        <v>9.9999999999999995E-7</v>
      </c>
      <c r="C9251" s="1">
        <v>0</v>
      </c>
      <c r="D9251" s="1">
        <v>0</v>
      </c>
    </row>
    <row r="9252" spans="1:4" x14ac:dyDescent="0.2">
      <c r="A9252" s="1">
        <v>9252</v>
      </c>
      <c r="B9252" s="2">
        <v>9.9999999999999995E-7</v>
      </c>
      <c r="C9252" s="1">
        <v>0</v>
      </c>
      <c r="D9252" s="2">
        <v>9.9999999999999995E-7</v>
      </c>
    </row>
    <row r="9253" spans="1:4" x14ac:dyDescent="0.2">
      <c r="A9253" s="1">
        <v>9253</v>
      </c>
      <c r="B9253" s="1">
        <v>0</v>
      </c>
      <c r="C9253" s="2">
        <v>9.9999999999999995E-7</v>
      </c>
      <c r="D9253" s="1">
        <v>0</v>
      </c>
    </row>
    <row r="9254" spans="1:4" x14ac:dyDescent="0.2">
      <c r="A9254" s="1">
        <v>9254</v>
      </c>
      <c r="B9254" s="2">
        <v>9.9999999999999995E-7</v>
      </c>
      <c r="C9254" s="1">
        <v>0</v>
      </c>
      <c r="D9254" s="1">
        <v>0</v>
      </c>
    </row>
    <row r="9255" spans="1:4" x14ac:dyDescent="0.2">
      <c r="A9255" s="1">
        <v>9255</v>
      </c>
      <c r="B9255" s="1">
        <v>0</v>
      </c>
      <c r="C9255" s="1">
        <v>0</v>
      </c>
      <c r="D9255" s="1">
        <v>0</v>
      </c>
    </row>
    <row r="9256" spans="1:4" x14ac:dyDescent="0.2">
      <c r="A9256" s="1">
        <v>9256</v>
      </c>
      <c r="B9256" s="2">
        <v>9.9999999999999995E-7</v>
      </c>
      <c r="C9256" s="1">
        <v>0</v>
      </c>
      <c r="D9256" s="1">
        <v>0</v>
      </c>
    </row>
    <row r="9257" spans="1:4" x14ac:dyDescent="0.2">
      <c r="A9257" s="1">
        <v>9257</v>
      </c>
      <c r="B9257" s="2">
        <v>9.9999999999999995E-7</v>
      </c>
      <c r="C9257" s="2">
        <v>9.9999999999999995E-7</v>
      </c>
      <c r="D9257" s="1">
        <v>0</v>
      </c>
    </row>
    <row r="9258" spans="1:4" x14ac:dyDescent="0.2">
      <c r="A9258" s="1">
        <v>9258</v>
      </c>
      <c r="B9258" s="2">
        <v>9.9999999999999995E-7</v>
      </c>
      <c r="C9258" s="1">
        <v>0</v>
      </c>
      <c r="D9258" s="1">
        <v>0</v>
      </c>
    </row>
    <row r="9259" spans="1:4" x14ac:dyDescent="0.2">
      <c r="A9259" s="1">
        <v>9259</v>
      </c>
      <c r="B9259" s="1">
        <v>0</v>
      </c>
      <c r="C9259" s="1">
        <v>0</v>
      </c>
      <c r="D9259" s="1">
        <v>0</v>
      </c>
    </row>
    <row r="9260" spans="1:4" x14ac:dyDescent="0.2">
      <c r="A9260" s="1">
        <v>9260</v>
      </c>
      <c r="B9260" s="2">
        <v>9.9999999999999995E-7</v>
      </c>
      <c r="C9260" s="2">
        <v>9.9999999999999995E-7</v>
      </c>
      <c r="D9260" s="1">
        <v>0</v>
      </c>
    </row>
    <row r="9261" spans="1:4" x14ac:dyDescent="0.2">
      <c r="A9261" s="1">
        <v>9261</v>
      </c>
      <c r="B9261" s="2">
        <v>9.9999999999999995E-7</v>
      </c>
      <c r="C9261" s="1">
        <v>0</v>
      </c>
      <c r="D9261" s="1">
        <v>0</v>
      </c>
    </row>
    <row r="9262" spans="1:4" x14ac:dyDescent="0.2">
      <c r="A9262" s="1">
        <v>9262</v>
      </c>
      <c r="B9262" s="2">
        <v>9.9999999999999995E-7</v>
      </c>
      <c r="C9262" s="1">
        <v>0</v>
      </c>
      <c r="D9262" s="1">
        <v>0</v>
      </c>
    </row>
    <row r="9263" spans="1:4" x14ac:dyDescent="0.2">
      <c r="A9263" s="1">
        <v>9263</v>
      </c>
      <c r="B9263" s="1">
        <v>0</v>
      </c>
      <c r="C9263" s="2">
        <v>9.9999999999999995E-7</v>
      </c>
      <c r="D9263" s="1">
        <v>0</v>
      </c>
    </row>
    <row r="9264" spans="1:4" x14ac:dyDescent="0.2">
      <c r="A9264" s="1">
        <v>9264</v>
      </c>
      <c r="B9264" s="2">
        <v>9.9999999999999995E-7</v>
      </c>
      <c r="C9264" s="1">
        <v>0</v>
      </c>
      <c r="D9264" s="2">
        <v>9.9999999999999995E-7</v>
      </c>
    </row>
    <row r="9265" spans="1:4" x14ac:dyDescent="0.2">
      <c r="A9265" s="1">
        <v>9265</v>
      </c>
      <c r="B9265" s="1">
        <v>0</v>
      </c>
      <c r="C9265" s="2">
        <v>9.9999999999999995E-7</v>
      </c>
      <c r="D9265" s="1">
        <v>0</v>
      </c>
    </row>
    <row r="9266" spans="1:4" x14ac:dyDescent="0.2">
      <c r="A9266" s="1">
        <v>9266</v>
      </c>
      <c r="B9266" s="2">
        <v>9.9999999999999995E-7</v>
      </c>
      <c r="C9266" s="1">
        <v>0</v>
      </c>
      <c r="D9266" s="1">
        <v>0</v>
      </c>
    </row>
    <row r="9267" spans="1:4" x14ac:dyDescent="0.2">
      <c r="A9267" s="1">
        <v>9267</v>
      </c>
      <c r="B9267" s="1">
        <v>0</v>
      </c>
      <c r="C9267" s="1">
        <v>0</v>
      </c>
      <c r="D9267" s="2">
        <v>9.9999999999999995E-7</v>
      </c>
    </row>
    <row r="9268" spans="1:4" x14ac:dyDescent="0.2">
      <c r="A9268" s="1">
        <v>9268</v>
      </c>
      <c r="B9268" s="2">
        <v>9.9999999999999995E-7</v>
      </c>
      <c r="C9268" s="1">
        <v>0</v>
      </c>
      <c r="D9268" s="1">
        <v>0</v>
      </c>
    </row>
    <row r="9269" spans="1:4" x14ac:dyDescent="0.2">
      <c r="A9269" s="1">
        <v>9269</v>
      </c>
      <c r="B9269" s="1">
        <v>0</v>
      </c>
      <c r="C9269" s="1">
        <v>0</v>
      </c>
      <c r="D9269" s="1">
        <v>0</v>
      </c>
    </row>
    <row r="9270" spans="1:4" x14ac:dyDescent="0.2">
      <c r="A9270" s="1">
        <v>9270</v>
      </c>
      <c r="B9270" s="1">
        <v>0</v>
      </c>
      <c r="C9270" s="1">
        <v>0</v>
      </c>
      <c r="D9270" s="2">
        <v>9.9999999999999995E-7</v>
      </c>
    </row>
    <row r="9271" spans="1:4" x14ac:dyDescent="0.2">
      <c r="A9271" s="1">
        <v>9271</v>
      </c>
      <c r="B9271" s="2">
        <v>9.9999999999999995E-7</v>
      </c>
      <c r="C9271" s="2">
        <v>9.9999999999999995E-7</v>
      </c>
      <c r="D9271" s="1">
        <v>0</v>
      </c>
    </row>
    <row r="9272" spans="1:4" x14ac:dyDescent="0.2">
      <c r="A9272" s="1">
        <v>9272</v>
      </c>
      <c r="B9272" s="2">
        <v>9.9999999999999995E-7</v>
      </c>
      <c r="C9272" s="1">
        <v>0</v>
      </c>
      <c r="D9272" s="1">
        <v>0</v>
      </c>
    </row>
    <row r="9273" spans="1:4" x14ac:dyDescent="0.2">
      <c r="A9273" s="1">
        <v>9273</v>
      </c>
      <c r="B9273" s="1">
        <v>0</v>
      </c>
      <c r="C9273" s="1">
        <v>0</v>
      </c>
      <c r="D9273" s="1">
        <v>0</v>
      </c>
    </row>
    <row r="9274" spans="1:4" x14ac:dyDescent="0.2">
      <c r="A9274" s="1">
        <v>9274</v>
      </c>
      <c r="B9274" s="2">
        <v>9.9999999999999995E-7</v>
      </c>
      <c r="C9274" s="2">
        <v>9.9999999999999995E-7</v>
      </c>
      <c r="D9274" s="1">
        <v>0</v>
      </c>
    </row>
    <row r="9275" spans="1:4" x14ac:dyDescent="0.2">
      <c r="A9275" s="1">
        <v>9275</v>
      </c>
      <c r="B9275" s="2">
        <v>9.9999999999999995E-7</v>
      </c>
      <c r="C9275" s="1">
        <v>0</v>
      </c>
      <c r="D9275" s="1">
        <v>0</v>
      </c>
    </row>
    <row r="9276" spans="1:4" x14ac:dyDescent="0.2">
      <c r="A9276" s="1">
        <v>9276</v>
      </c>
      <c r="B9276" s="1">
        <v>0</v>
      </c>
      <c r="C9276" s="1">
        <v>0</v>
      </c>
      <c r="D9276" s="1">
        <v>0</v>
      </c>
    </row>
    <row r="9277" spans="1:4" x14ac:dyDescent="0.2">
      <c r="A9277" s="1">
        <v>9277</v>
      </c>
      <c r="B9277" s="2">
        <v>9.9999999999999995E-7</v>
      </c>
      <c r="C9277" s="2">
        <v>9.9999999999999995E-7</v>
      </c>
      <c r="D9277" s="1">
        <v>0</v>
      </c>
    </row>
    <row r="9278" spans="1:4" x14ac:dyDescent="0.2">
      <c r="A9278" s="1">
        <v>9278</v>
      </c>
      <c r="B9278" s="2">
        <v>9.9999999999999995E-7</v>
      </c>
      <c r="C9278" s="1">
        <v>0</v>
      </c>
      <c r="D9278" s="2">
        <v>9.9999999999999995E-7</v>
      </c>
    </row>
    <row r="9279" spans="1:4" x14ac:dyDescent="0.2">
      <c r="A9279" s="1">
        <v>9279</v>
      </c>
      <c r="B9279" s="2">
        <v>9.9999999999999995E-7</v>
      </c>
      <c r="C9279" s="1">
        <v>0</v>
      </c>
      <c r="D9279" s="2">
        <v>9.9999999999999995E-7</v>
      </c>
    </row>
    <row r="9280" spans="1:4" x14ac:dyDescent="0.2">
      <c r="A9280" s="1">
        <v>9280</v>
      </c>
      <c r="B9280" s="2">
        <v>9.9999999999999995E-7</v>
      </c>
      <c r="C9280" s="1">
        <v>0</v>
      </c>
      <c r="D9280" s="1">
        <v>0</v>
      </c>
    </row>
    <row r="9281" spans="1:4" x14ac:dyDescent="0.2">
      <c r="A9281" s="1">
        <v>9281</v>
      </c>
      <c r="B9281" s="1">
        <v>0</v>
      </c>
      <c r="C9281" s="2">
        <v>9.9999999999999995E-7</v>
      </c>
      <c r="D9281" s="1">
        <v>0</v>
      </c>
    </row>
    <row r="9282" spans="1:4" x14ac:dyDescent="0.2">
      <c r="A9282" s="1">
        <v>9282</v>
      </c>
      <c r="B9282" s="2">
        <v>9.9999999999999995E-7</v>
      </c>
      <c r="C9282" s="1">
        <v>0</v>
      </c>
      <c r="D9282" s="1">
        <v>0</v>
      </c>
    </row>
    <row r="9283" spans="1:4" x14ac:dyDescent="0.2">
      <c r="A9283" s="1">
        <v>9283</v>
      </c>
      <c r="B9283" s="1">
        <v>0</v>
      </c>
      <c r="C9283" s="1">
        <v>0</v>
      </c>
      <c r="D9283" s="1">
        <v>0</v>
      </c>
    </row>
    <row r="9284" spans="1:4" x14ac:dyDescent="0.2">
      <c r="A9284" s="1">
        <v>9284</v>
      </c>
      <c r="B9284" s="2">
        <v>9.9999999999999995E-7</v>
      </c>
      <c r="C9284" s="1">
        <v>0</v>
      </c>
      <c r="D9284" s="1">
        <v>0</v>
      </c>
    </row>
    <row r="9285" spans="1:4" x14ac:dyDescent="0.2">
      <c r="A9285" s="1">
        <v>9285</v>
      </c>
      <c r="B9285" s="2">
        <v>9.9999999999999995E-7</v>
      </c>
      <c r="C9285" s="2">
        <v>9.9999999999999995E-7</v>
      </c>
      <c r="D9285" s="1">
        <v>0</v>
      </c>
    </row>
    <row r="9286" spans="1:4" x14ac:dyDescent="0.2">
      <c r="A9286" s="1">
        <v>9286</v>
      </c>
      <c r="B9286" s="1">
        <v>0</v>
      </c>
      <c r="C9286" s="1">
        <v>0</v>
      </c>
      <c r="D9286" s="1">
        <v>0</v>
      </c>
    </row>
    <row r="9287" spans="1:4" x14ac:dyDescent="0.2">
      <c r="A9287" s="1">
        <v>9287</v>
      </c>
      <c r="B9287" s="1">
        <v>0</v>
      </c>
      <c r="C9287" s="2">
        <v>9.9999999999999995E-7</v>
      </c>
      <c r="D9287" s="1">
        <v>0</v>
      </c>
    </row>
    <row r="9288" spans="1:4" x14ac:dyDescent="0.2">
      <c r="A9288" s="1">
        <v>9288</v>
      </c>
      <c r="B9288" s="2">
        <v>9.9999999999999995E-7</v>
      </c>
      <c r="C9288" s="2">
        <v>9.9999999999999995E-7</v>
      </c>
      <c r="D9288" s="1">
        <v>0</v>
      </c>
    </row>
    <row r="9289" spans="1:4" x14ac:dyDescent="0.2">
      <c r="A9289" s="1">
        <v>9289</v>
      </c>
      <c r="B9289" s="2">
        <v>9.9999999999999995E-7</v>
      </c>
      <c r="C9289" s="1">
        <v>0</v>
      </c>
      <c r="D9289" s="1">
        <v>0</v>
      </c>
    </row>
    <row r="9290" spans="1:4" x14ac:dyDescent="0.2">
      <c r="A9290" s="1">
        <v>9290</v>
      </c>
      <c r="B9290" s="1">
        <v>0</v>
      </c>
      <c r="C9290" s="1">
        <v>0</v>
      </c>
      <c r="D9290" s="1">
        <v>0</v>
      </c>
    </row>
    <row r="9291" spans="1:4" x14ac:dyDescent="0.2">
      <c r="A9291" s="1">
        <v>9291</v>
      </c>
      <c r="B9291" s="2">
        <v>9.9999999999999995E-7</v>
      </c>
      <c r="C9291" s="1">
        <v>0</v>
      </c>
      <c r="D9291" s="1">
        <v>0</v>
      </c>
    </row>
    <row r="9292" spans="1:4" x14ac:dyDescent="0.2">
      <c r="A9292" s="1">
        <v>9292</v>
      </c>
      <c r="B9292" s="1">
        <v>0</v>
      </c>
      <c r="C9292" s="1">
        <v>0</v>
      </c>
      <c r="D9292" s="2">
        <v>9.9999999999999995E-7</v>
      </c>
    </row>
    <row r="9293" spans="1:4" x14ac:dyDescent="0.2">
      <c r="A9293" s="1">
        <v>9293</v>
      </c>
      <c r="B9293" s="2">
        <v>9.9999999999999995E-7</v>
      </c>
      <c r="C9293" s="2">
        <v>9.9999999999999995E-7</v>
      </c>
      <c r="D9293" s="1">
        <v>0</v>
      </c>
    </row>
    <row r="9294" spans="1:4" x14ac:dyDescent="0.2">
      <c r="A9294" s="1">
        <v>9294</v>
      </c>
      <c r="B9294" s="1">
        <v>0</v>
      </c>
      <c r="C9294" s="1">
        <v>0</v>
      </c>
      <c r="D9294" s="1">
        <v>0</v>
      </c>
    </row>
    <row r="9295" spans="1:4" x14ac:dyDescent="0.2">
      <c r="A9295" s="1">
        <v>9295</v>
      </c>
      <c r="B9295" s="2">
        <v>9.9999999999999995E-7</v>
      </c>
      <c r="C9295" s="1">
        <v>0</v>
      </c>
      <c r="D9295" s="1">
        <v>0</v>
      </c>
    </row>
    <row r="9296" spans="1:4" x14ac:dyDescent="0.2">
      <c r="A9296" s="1">
        <v>9296</v>
      </c>
      <c r="B9296" s="1">
        <v>0</v>
      </c>
      <c r="C9296" s="1">
        <v>0</v>
      </c>
      <c r="D9296" s="1">
        <v>0</v>
      </c>
    </row>
    <row r="9297" spans="1:4" x14ac:dyDescent="0.2">
      <c r="A9297" s="1">
        <v>9297</v>
      </c>
      <c r="B9297" s="2">
        <v>9.9999999999999995E-7</v>
      </c>
      <c r="C9297" s="1">
        <v>0</v>
      </c>
      <c r="D9297" s="1">
        <v>0</v>
      </c>
    </row>
    <row r="9298" spans="1:4" x14ac:dyDescent="0.2">
      <c r="A9298" s="1">
        <v>9298</v>
      </c>
      <c r="B9298" s="1">
        <v>0</v>
      </c>
      <c r="C9298" s="1">
        <v>0</v>
      </c>
      <c r="D9298" s="1">
        <v>0</v>
      </c>
    </row>
    <row r="9299" spans="1:4" x14ac:dyDescent="0.2">
      <c r="A9299" s="1">
        <v>9299</v>
      </c>
      <c r="B9299" s="2">
        <v>9.9999999999999995E-7</v>
      </c>
      <c r="C9299" s="1">
        <v>0</v>
      </c>
      <c r="D9299" s="1">
        <v>0</v>
      </c>
    </row>
    <row r="9300" spans="1:4" x14ac:dyDescent="0.2">
      <c r="A9300" s="1">
        <v>9300</v>
      </c>
      <c r="B9300" s="1">
        <v>0</v>
      </c>
      <c r="C9300" s="2">
        <v>9.9999999999999995E-7</v>
      </c>
      <c r="D9300" s="1">
        <v>0</v>
      </c>
    </row>
    <row r="9301" spans="1:4" x14ac:dyDescent="0.2">
      <c r="A9301" s="1">
        <v>9301</v>
      </c>
      <c r="B9301" s="2">
        <v>9.9999999999999995E-7</v>
      </c>
      <c r="C9301" s="1">
        <v>0</v>
      </c>
      <c r="D9301" s="1">
        <v>0</v>
      </c>
    </row>
    <row r="9302" spans="1:4" x14ac:dyDescent="0.2">
      <c r="A9302" s="1">
        <v>9302</v>
      </c>
      <c r="B9302" s="2">
        <v>9.9999999999999995E-7</v>
      </c>
      <c r="C9302" s="2">
        <v>9.9999999999999995E-7</v>
      </c>
      <c r="D9302" s="1">
        <v>0</v>
      </c>
    </row>
    <row r="9303" spans="1:4" x14ac:dyDescent="0.2">
      <c r="A9303" s="1">
        <v>9303</v>
      </c>
      <c r="B9303" s="1">
        <v>0</v>
      </c>
      <c r="C9303" s="1">
        <v>0</v>
      </c>
      <c r="D9303" s="1">
        <v>0</v>
      </c>
    </row>
    <row r="9304" spans="1:4" x14ac:dyDescent="0.2">
      <c r="A9304" s="1">
        <v>9304</v>
      </c>
      <c r="B9304" s="2">
        <v>9.9999999999999995E-7</v>
      </c>
      <c r="C9304" s="1">
        <v>0</v>
      </c>
      <c r="D9304" s="2">
        <v>9.9999999999999995E-7</v>
      </c>
    </row>
    <row r="9305" spans="1:4" x14ac:dyDescent="0.2">
      <c r="A9305" s="1">
        <v>9305</v>
      </c>
      <c r="B9305" s="2">
        <v>9.9999999999999995E-7</v>
      </c>
      <c r="C9305" s="2">
        <v>9.9999999999999995E-7</v>
      </c>
      <c r="D9305" s="1">
        <v>0</v>
      </c>
    </row>
    <row r="9306" spans="1:4" x14ac:dyDescent="0.2">
      <c r="A9306" s="1">
        <v>9306</v>
      </c>
      <c r="B9306" s="2">
        <v>9.9999999999999995E-7</v>
      </c>
      <c r="C9306" s="1">
        <v>0</v>
      </c>
      <c r="D9306" s="1">
        <v>0</v>
      </c>
    </row>
    <row r="9307" spans="1:4" x14ac:dyDescent="0.2">
      <c r="A9307" s="1">
        <v>9307</v>
      </c>
      <c r="B9307" s="1">
        <v>0</v>
      </c>
      <c r="C9307" s="1">
        <v>0</v>
      </c>
      <c r="D9307" s="2">
        <v>9.9999999999999995E-7</v>
      </c>
    </row>
    <row r="9308" spans="1:4" x14ac:dyDescent="0.2">
      <c r="A9308" s="1">
        <v>9308</v>
      </c>
      <c r="B9308" s="1">
        <v>0</v>
      </c>
      <c r="C9308" s="2">
        <v>9.9999999999999995E-7</v>
      </c>
      <c r="D9308" s="1">
        <v>0</v>
      </c>
    </row>
    <row r="9309" spans="1:4" x14ac:dyDescent="0.2">
      <c r="A9309" s="1">
        <v>9309</v>
      </c>
      <c r="B9309" s="2">
        <v>9.9999999999999995E-7</v>
      </c>
      <c r="C9309" s="1">
        <v>0</v>
      </c>
      <c r="D9309" s="1">
        <v>0</v>
      </c>
    </row>
    <row r="9310" spans="1:4" x14ac:dyDescent="0.2">
      <c r="A9310" s="1">
        <v>9310</v>
      </c>
      <c r="B9310" s="1">
        <v>0</v>
      </c>
      <c r="C9310" s="1">
        <v>0</v>
      </c>
      <c r="D9310" s="2">
        <v>9.9999999999999995E-7</v>
      </c>
    </row>
    <row r="9311" spans="1:4" x14ac:dyDescent="0.2">
      <c r="A9311" s="1">
        <v>9311</v>
      </c>
      <c r="B9311" s="2">
        <v>9.9999999999999995E-7</v>
      </c>
      <c r="C9311" s="1">
        <v>0</v>
      </c>
      <c r="D9311" s="1">
        <v>0</v>
      </c>
    </row>
    <row r="9312" spans="1:4" x14ac:dyDescent="0.2">
      <c r="A9312" s="1">
        <v>9312</v>
      </c>
      <c r="B9312" s="2">
        <v>9.9999999999999995E-7</v>
      </c>
      <c r="C9312" s="2">
        <v>9.9999999999999995E-7</v>
      </c>
      <c r="D9312" s="1">
        <v>0</v>
      </c>
    </row>
    <row r="9313" spans="1:4" x14ac:dyDescent="0.2">
      <c r="A9313" s="1">
        <v>9313</v>
      </c>
      <c r="B9313" s="1">
        <v>0</v>
      </c>
      <c r="C9313" s="1">
        <v>0</v>
      </c>
      <c r="D9313" s="2">
        <v>9.9999999999999995E-7</v>
      </c>
    </row>
    <row r="9314" spans="1:4" x14ac:dyDescent="0.2">
      <c r="A9314" s="1">
        <v>9314</v>
      </c>
      <c r="B9314" s="2">
        <v>9.9999999999999995E-7</v>
      </c>
      <c r="C9314" s="1">
        <v>0</v>
      </c>
      <c r="D9314" s="1">
        <v>0</v>
      </c>
    </row>
    <row r="9315" spans="1:4" x14ac:dyDescent="0.2">
      <c r="A9315" s="1">
        <v>9315</v>
      </c>
      <c r="B9315" s="1">
        <v>0</v>
      </c>
      <c r="C9315" s="2">
        <v>9.9999999999999995E-7</v>
      </c>
      <c r="D9315" s="1">
        <v>0</v>
      </c>
    </row>
    <row r="9316" spans="1:4" x14ac:dyDescent="0.2">
      <c r="A9316" s="1">
        <v>9316</v>
      </c>
      <c r="B9316" s="1">
        <v>0</v>
      </c>
      <c r="C9316" s="1">
        <v>0</v>
      </c>
      <c r="D9316" s="1">
        <v>0</v>
      </c>
    </row>
    <row r="9317" spans="1:4" x14ac:dyDescent="0.2">
      <c r="A9317" s="1">
        <v>9317</v>
      </c>
      <c r="B9317" s="2">
        <v>9.9999999999999995E-7</v>
      </c>
      <c r="C9317" s="1">
        <v>0</v>
      </c>
      <c r="D9317" s="1">
        <v>0</v>
      </c>
    </row>
    <row r="9318" spans="1:4" x14ac:dyDescent="0.2">
      <c r="A9318" s="1">
        <v>9318</v>
      </c>
      <c r="B9318" s="1">
        <v>0</v>
      </c>
      <c r="C9318" s="2">
        <v>9.9999999999999995E-7</v>
      </c>
      <c r="D9318" s="1">
        <v>0</v>
      </c>
    </row>
    <row r="9319" spans="1:4" x14ac:dyDescent="0.2">
      <c r="A9319" s="1">
        <v>9319</v>
      </c>
      <c r="B9319" s="2">
        <v>9.9999999999999995E-7</v>
      </c>
      <c r="C9319" s="2">
        <v>9.9999999999999995E-7</v>
      </c>
      <c r="D9319" s="1">
        <v>0</v>
      </c>
    </row>
    <row r="9320" spans="1:4" x14ac:dyDescent="0.2">
      <c r="A9320" s="1">
        <v>9320</v>
      </c>
      <c r="B9320" s="1">
        <v>0</v>
      </c>
      <c r="C9320" s="1">
        <v>0</v>
      </c>
      <c r="D9320" s="1">
        <v>0</v>
      </c>
    </row>
    <row r="9321" spans="1:4" x14ac:dyDescent="0.2">
      <c r="A9321" s="1">
        <v>9321</v>
      </c>
      <c r="B9321" s="2">
        <v>9.9999999999999995E-7</v>
      </c>
      <c r="C9321" s="1">
        <v>0</v>
      </c>
      <c r="D9321" s="2">
        <v>9.9999999999999995E-7</v>
      </c>
    </row>
    <row r="9322" spans="1:4" x14ac:dyDescent="0.2">
      <c r="A9322" s="1">
        <v>9322</v>
      </c>
      <c r="B9322" s="1">
        <v>0</v>
      </c>
      <c r="C9322" s="1">
        <v>0</v>
      </c>
      <c r="D9322" s="1">
        <v>0</v>
      </c>
    </row>
    <row r="9323" spans="1:4" x14ac:dyDescent="0.2">
      <c r="A9323" s="1">
        <v>9323</v>
      </c>
      <c r="B9323" s="1">
        <v>0</v>
      </c>
      <c r="C9323" s="2">
        <v>9.9999999999999995E-7</v>
      </c>
      <c r="D9323" s="1">
        <v>0</v>
      </c>
    </row>
    <row r="9324" spans="1:4" x14ac:dyDescent="0.2">
      <c r="A9324" s="1">
        <v>9324</v>
      </c>
      <c r="B9324" s="2">
        <v>9.9999999999999995E-7</v>
      </c>
      <c r="C9324" s="1">
        <v>0</v>
      </c>
      <c r="D9324" s="1">
        <v>0</v>
      </c>
    </row>
    <row r="9325" spans="1:4" x14ac:dyDescent="0.2">
      <c r="A9325" s="1">
        <v>9325</v>
      </c>
      <c r="B9325" s="2">
        <v>9.9999999999999995E-7</v>
      </c>
      <c r="C9325" s="1">
        <v>0</v>
      </c>
      <c r="D9325" s="1">
        <v>0</v>
      </c>
    </row>
    <row r="9326" spans="1:4" x14ac:dyDescent="0.2">
      <c r="A9326" s="1">
        <v>9326</v>
      </c>
      <c r="B9326" s="2">
        <v>9.9999999999999995E-7</v>
      </c>
      <c r="C9326" s="1">
        <v>0</v>
      </c>
      <c r="D9326" s="1">
        <v>0</v>
      </c>
    </row>
    <row r="9327" spans="1:4" x14ac:dyDescent="0.2">
      <c r="A9327" s="1">
        <v>9327</v>
      </c>
      <c r="B9327" s="1">
        <v>0</v>
      </c>
      <c r="C9327" s="1">
        <v>0</v>
      </c>
      <c r="D9327" s="1">
        <v>0</v>
      </c>
    </row>
    <row r="9328" spans="1:4" x14ac:dyDescent="0.2">
      <c r="A9328" s="1">
        <v>9328</v>
      </c>
      <c r="B9328" s="1">
        <v>0</v>
      </c>
      <c r="C9328" s="1">
        <v>0</v>
      </c>
      <c r="D9328" s="2">
        <v>9.9999999999999995E-7</v>
      </c>
    </row>
    <row r="9329" spans="1:4" x14ac:dyDescent="0.2">
      <c r="A9329" s="1">
        <v>9329</v>
      </c>
      <c r="B9329" s="1">
        <v>0</v>
      </c>
      <c r="C9329" s="2">
        <v>9.9999999999999995E-7</v>
      </c>
      <c r="D9329" s="1">
        <v>0</v>
      </c>
    </row>
    <row r="9330" spans="1:4" x14ac:dyDescent="0.2">
      <c r="A9330" s="1">
        <v>9330</v>
      </c>
      <c r="B9330" s="2">
        <v>9.9999999999999995E-7</v>
      </c>
      <c r="C9330" s="1">
        <v>0</v>
      </c>
      <c r="D9330" s="1">
        <v>0</v>
      </c>
    </row>
    <row r="9331" spans="1:4" x14ac:dyDescent="0.2">
      <c r="A9331" s="1">
        <v>9331</v>
      </c>
      <c r="B9331" s="1">
        <v>0</v>
      </c>
      <c r="C9331" s="1">
        <v>0</v>
      </c>
      <c r="D9331" s="1">
        <v>0</v>
      </c>
    </row>
    <row r="9332" spans="1:4" x14ac:dyDescent="0.2">
      <c r="A9332" s="1">
        <v>9332</v>
      </c>
      <c r="B9332" s="2">
        <v>9.9999999999999995E-7</v>
      </c>
      <c r="C9332" s="2">
        <v>9.9999999999999995E-7</v>
      </c>
      <c r="D9332" s="1">
        <v>0</v>
      </c>
    </row>
    <row r="9333" spans="1:4" x14ac:dyDescent="0.2">
      <c r="A9333" s="1">
        <v>9333</v>
      </c>
      <c r="B9333" s="1">
        <v>0</v>
      </c>
      <c r="C9333" s="1">
        <v>0</v>
      </c>
      <c r="D9333" s="2">
        <v>9.9999999999999995E-7</v>
      </c>
    </row>
    <row r="9334" spans="1:4" x14ac:dyDescent="0.2">
      <c r="A9334" s="1">
        <v>9334</v>
      </c>
      <c r="B9334" s="2">
        <v>9.9999999999999995E-7</v>
      </c>
      <c r="C9334" s="1">
        <v>0</v>
      </c>
      <c r="D9334" s="1">
        <v>0</v>
      </c>
    </row>
    <row r="9335" spans="1:4" x14ac:dyDescent="0.2">
      <c r="A9335" s="1">
        <v>9335</v>
      </c>
      <c r="B9335" s="1">
        <v>0</v>
      </c>
      <c r="C9335" s="1">
        <v>0</v>
      </c>
      <c r="D9335" s="1">
        <v>0</v>
      </c>
    </row>
    <row r="9336" spans="1:4" x14ac:dyDescent="0.2">
      <c r="A9336" s="1">
        <v>9336</v>
      </c>
      <c r="B9336" s="2">
        <v>9.9999999999999995E-7</v>
      </c>
      <c r="C9336" s="2">
        <v>9.9999999999999995E-7</v>
      </c>
      <c r="D9336" s="1">
        <v>0</v>
      </c>
    </row>
    <row r="9337" spans="1:4" x14ac:dyDescent="0.2">
      <c r="A9337" s="1">
        <v>9337</v>
      </c>
      <c r="B9337" s="1">
        <v>0</v>
      </c>
      <c r="C9337" s="2">
        <v>9.9999999999999995E-7</v>
      </c>
      <c r="D9337" s="1">
        <v>0</v>
      </c>
    </row>
    <row r="9338" spans="1:4" x14ac:dyDescent="0.2">
      <c r="A9338" s="1">
        <v>9338</v>
      </c>
      <c r="B9338" s="2">
        <v>9.9999999999999995E-7</v>
      </c>
      <c r="C9338" s="1">
        <v>0</v>
      </c>
      <c r="D9338" s="1">
        <v>0</v>
      </c>
    </row>
    <row r="9339" spans="1:4" x14ac:dyDescent="0.2">
      <c r="A9339" s="1">
        <v>9339</v>
      </c>
      <c r="B9339" s="2">
        <v>9.9999999999999995E-7</v>
      </c>
      <c r="C9339" s="1">
        <v>0</v>
      </c>
      <c r="D9339" s="1">
        <v>0</v>
      </c>
    </row>
    <row r="9340" spans="1:4" x14ac:dyDescent="0.2">
      <c r="A9340" s="1">
        <v>9340</v>
      </c>
      <c r="B9340" s="2">
        <v>9.9999999999999995E-7</v>
      </c>
      <c r="C9340" s="1">
        <v>0</v>
      </c>
      <c r="D9340" s="1">
        <v>0</v>
      </c>
    </row>
    <row r="9341" spans="1:4" x14ac:dyDescent="0.2">
      <c r="A9341" s="1">
        <v>9341</v>
      </c>
      <c r="B9341" s="1">
        <v>0</v>
      </c>
      <c r="C9341" s="2">
        <v>9.9999999999999995E-7</v>
      </c>
      <c r="D9341" s="2">
        <v>9.9999999999999995E-7</v>
      </c>
    </row>
    <row r="9342" spans="1:4" x14ac:dyDescent="0.2">
      <c r="A9342" s="1">
        <v>9342</v>
      </c>
      <c r="B9342" s="1">
        <v>0</v>
      </c>
      <c r="C9342" s="1">
        <v>0</v>
      </c>
      <c r="D9342" s="1">
        <v>0</v>
      </c>
    </row>
    <row r="9343" spans="1:4" x14ac:dyDescent="0.2">
      <c r="A9343" s="1">
        <v>9343</v>
      </c>
      <c r="B9343" s="2">
        <v>9.9999999999999995E-7</v>
      </c>
      <c r="C9343" s="2">
        <v>9.9999999999999995E-7</v>
      </c>
      <c r="D9343" s="1">
        <v>0</v>
      </c>
    </row>
    <row r="9344" spans="1:4" x14ac:dyDescent="0.2">
      <c r="A9344" s="1">
        <v>9344</v>
      </c>
      <c r="B9344" s="1">
        <v>0</v>
      </c>
      <c r="C9344" s="1">
        <v>0</v>
      </c>
      <c r="D9344" s="1">
        <v>0</v>
      </c>
    </row>
    <row r="9345" spans="1:4" x14ac:dyDescent="0.2">
      <c r="A9345" s="1">
        <v>9345</v>
      </c>
      <c r="B9345" s="1">
        <v>0</v>
      </c>
      <c r="C9345" s="1">
        <v>0</v>
      </c>
      <c r="D9345" s="1">
        <v>0</v>
      </c>
    </row>
    <row r="9346" spans="1:4" x14ac:dyDescent="0.2">
      <c r="A9346" s="1">
        <v>9346</v>
      </c>
      <c r="B9346" s="2">
        <v>9.9999999999999995E-7</v>
      </c>
      <c r="C9346" s="2">
        <v>9.9999999999999995E-7</v>
      </c>
      <c r="D9346" s="1">
        <v>0</v>
      </c>
    </row>
    <row r="9347" spans="1:4" x14ac:dyDescent="0.2">
      <c r="A9347" s="1">
        <v>9347</v>
      </c>
      <c r="B9347" s="2">
        <v>9.9999999999999995E-7</v>
      </c>
      <c r="C9347" s="2">
        <v>9.9999999999999995E-7</v>
      </c>
      <c r="D9347" s="1">
        <v>0</v>
      </c>
    </row>
    <row r="9348" spans="1:4" x14ac:dyDescent="0.2">
      <c r="A9348" s="1">
        <v>9348</v>
      </c>
      <c r="B9348" s="1">
        <v>0</v>
      </c>
      <c r="C9348" s="1">
        <v>0</v>
      </c>
      <c r="D9348" s="2">
        <v>9.9999999999999995E-7</v>
      </c>
    </row>
    <row r="9349" spans="1:4" x14ac:dyDescent="0.2">
      <c r="A9349" s="1">
        <v>9349</v>
      </c>
      <c r="B9349" s="2">
        <v>9.9999999999999995E-7</v>
      </c>
      <c r="C9349" s="2">
        <v>9.9999999999999995E-7</v>
      </c>
      <c r="D9349" s="1">
        <v>0</v>
      </c>
    </row>
    <row r="9350" spans="1:4" x14ac:dyDescent="0.2">
      <c r="A9350" s="1">
        <v>9350</v>
      </c>
      <c r="B9350" s="2">
        <v>9.9999999999999995E-7</v>
      </c>
      <c r="C9350" s="2">
        <v>9.9999999999999995E-7</v>
      </c>
      <c r="D9350" s="1">
        <v>0</v>
      </c>
    </row>
    <row r="9351" spans="1:4" x14ac:dyDescent="0.2">
      <c r="A9351" s="1">
        <v>9351</v>
      </c>
      <c r="B9351" s="1">
        <v>0</v>
      </c>
      <c r="C9351" s="1">
        <v>0</v>
      </c>
      <c r="D9351" s="1">
        <v>0</v>
      </c>
    </row>
    <row r="9352" spans="1:4" x14ac:dyDescent="0.2">
      <c r="A9352" s="1">
        <v>9352</v>
      </c>
      <c r="B9352" s="2">
        <v>9.9999999999999995E-7</v>
      </c>
      <c r="C9352" s="1">
        <v>0</v>
      </c>
      <c r="D9352" s="1">
        <v>0</v>
      </c>
    </row>
    <row r="9353" spans="1:4" x14ac:dyDescent="0.2">
      <c r="A9353" s="1">
        <v>9353</v>
      </c>
      <c r="B9353" s="1">
        <v>0</v>
      </c>
      <c r="C9353" s="1">
        <v>0</v>
      </c>
      <c r="D9353" s="2">
        <v>9.9999999999999995E-7</v>
      </c>
    </row>
    <row r="9354" spans="1:4" x14ac:dyDescent="0.2">
      <c r="A9354" s="1">
        <v>9354</v>
      </c>
      <c r="B9354" s="2">
        <v>9.9999999999999995E-7</v>
      </c>
      <c r="C9354" s="2">
        <v>9.9999999999999995E-7</v>
      </c>
      <c r="D9354" s="1">
        <v>0</v>
      </c>
    </row>
    <row r="9355" spans="1:4" x14ac:dyDescent="0.2">
      <c r="A9355" s="1">
        <v>9355</v>
      </c>
      <c r="B9355" s="2">
        <v>9.9999999999999995E-7</v>
      </c>
      <c r="C9355" s="1">
        <v>0</v>
      </c>
      <c r="D9355" s="1">
        <v>0</v>
      </c>
    </row>
    <row r="9356" spans="1:4" x14ac:dyDescent="0.2">
      <c r="A9356" s="1">
        <v>9356</v>
      </c>
      <c r="B9356" s="1">
        <v>0</v>
      </c>
      <c r="C9356" s="1">
        <v>0</v>
      </c>
      <c r="D9356" s="1">
        <v>0</v>
      </c>
    </row>
    <row r="9357" spans="1:4" x14ac:dyDescent="0.2">
      <c r="A9357" s="1">
        <v>9357</v>
      </c>
      <c r="B9357" s="1">
        <v>0</v>
      </c>
      <c r="C9357" s="2">
        <v>9.9999999999999995E-7</v>
      </c>
      <c r="D9357" s="1">
        <v>0</v>
      </c>
    </row>
    <row r="9358" spans="1:4" x14ac:dyDescent="0.2">
      <c r="A9358" s="1">
        <v>9358</v>
      </c>
      <c r="B9358" s="2">
        <v>9.9999999999999995E-7</v>
      </c>
      <c r="C9358" s="1">
        <v>0</v>
      </c>
      <c r="D9358" s="1">
        <v>0</v>
      </c>
    </row>
    <row r="9359" spans="1:4" x14ac:dyDescent="0.2">
      <c r="A9359" s="1">
        <v>9359</v>
      </c>
      <c r="B9359" s="1">
        <v>0</v>
      </c>
      <c r="C9359" s="1">
        <v>0</v>
      </c>
      <c r="D9359" s="2">
        <v>9.9999999999999995E-7</v>
      </c>
    </row>
    <row r="9360" spans="1:4" x14ac:dyDescent="0.2">
      <c r="A9360" s="1">
        <v>9360</v>
      </c>
      <c r="B9360" s="2">
        <v>9.9999999999999995E-7</v>
      </c>
      <c r="C9360" s="1">
        <v>0</v>
      </c>
      <c r="D9360" s="1">
        <v>0</v>
      </c>
    </row>
    <row r="9361" spans="1:4" x14ac:dyDescent="0.2">
      <c r="A9361" s="1">
        <v>9361</v>
      </c>
      <c r="B9361" s="1">
        <v>0</v>
      </c>
      <c r="C9361" s="2">
        <v>9.9999999999999995E-7</v>
      </c>
      <c r="D9361" s="1">
        <v>0</v>
      </c>
    </row>
    <row r="9362" spans="1:4" x14ac:dyDescent="0.2">
      <c r="A9362" s="1">
        <v>9362</v>
      </c>
      <c r="B9362" s="2">
        <v>9.9999999999999995E-7</v>
      </c>
      <c r="C9362" s="1">
        <v>0</v>
      </c>
      <c r="D9362" s="2">
        <v>9.9999999999999995E-7</v>
      </c>
    </row>
    <row r="9363" spans="1:4" x14ac:dyDescent="0.2">
      <c r="A9363" s="1">
        <v>9363</v>
      </c>
      <c r="B9363" s="2">
        <v>9.9999999999999995E-7</v>
      </c>
      <c r="C9363" s="1">
        <v>0</v>
      </c>
      <c r="D9363" s="1">
        <v>0</v>
      </c>
    </row>
    <row r="9364" spans="1:4" x14ac:dyDescent="0.2">
      <c r="A9364" s="1">
        <v>9364</v>
      </c>
      <c r="B9364" s="1">
        <v>0</v>
      </c>
      <c r="C9364" s="1">
        <v>0</v>
      </c>
      <c r="D9364" s="1">
        <v>0</v>
      </c>
    </row>
    <row r="9365" spans="1:4" x14ac:dyDescent="0.2">
      <c r="A9365" s="1">
        <v>9365</v>
      </c>
      <c r="B9365" s="2">
        <v>9.9999999999999995E-7</v>
      </c>
      <c r="C9365" s="1">
        <v>0</v>
      </c>
      <c r="D9365" s="1">
        <v>0</v>
      </c>
    </row>
    <row r="9366" spans="1:4" x14ac:dyDescent="0.2">
      <c r="A9366" s="1">
        <v>9366</v>
      </c>
      <c r="B9366" s="2">
        <v>9.9999999999999995E-7</v>
      </c>
      <c r="C9366" s="1">
        <v>0</v>
      </c>
      <c r="D9366" s="1">
        <v>0</v>
      </c>
    </row>
    <row r="9367" spans="1:4" x14ac:dyDescent="0.2">
      <c r="A9367" s="1">
        <v>9367</v>
      </c>
      <c r="B9367" s="1">
        <v>0</v>
      </c>
      <c r="C9367" s="1">
        <v>0</v>
      </c>
      <c r="D9367" s="2">
        <v>9.9999999999999995E-7</v>
      </c>
    </row>
    <row r="9368" spans="1:4" x14ac:dyDescent="0.2">
      <c r="A9368" s="1">
        <v>9368</v>
      </c>
      <c r="B9368" s="1">
        <v>0</v>
      </c>
      <c r="C9368" s="2">
        <v>9.9999999999999995E-7</v>
      </c>
      <c r="D9368" s="1">
        <v>0</v>
      </c>
    </row>
    <row r="9369" spans="1:4" x14ac:dyDescent="0.2">
      <c r="A9369" s="1">
        <v>9369</v>
      </c>
      <c r="B9369" s="2">
        <v>9.9999999999999995E-7</v>
      </c>
      <c r="C9369" s="1">
        <v>0</v>
      </c>
      <c r="D9369" s="1">
        <v>0</v>
      </c>
    </row>
    <row r="9370" spans="1:4" x14ac:dyDescent="0.2">
      <c r="A9370" s="1">
        <v>9370</v>
      </c>
      <c r="B9370" s="2">
        <v>9.9999999999999995E-7</v>
      </c>
      <c r="C9370" s="1">
        <v>0</v>
      </c>
      <c r="D9370" s="2">
        <v>9.9999999999999995E-7</v>
      </c>
    </row>
    <row r="9371" spans="1:4" x14ac:dyDescent="0.2">
      <c r="A9371" s="1">
        <v>9371</v>
      </c>
      <c r="B9371" s="2">
        <v>9.9999999999999995E-7</v>
      </c>
      <c r="C9371" s="1">
        <v>0</v>
      </c>
      <c r="D9371" s="2">
        <v>9.9999999999999995E-7</v>
      </c>
    </row>
    <row r="9372" spans="1:4" x14ac:dyDescent="0.2">
      <c r="A9372" s="1">
        <v>9372</v>
      </c>
      <c r="B9372" s="2">
        <v>9.9999999999999995E-7</v>
      </c>
      <c r="C9372" s="1">
        <v>0</v>
      </c>
      <c r="D9372" s="2">
        <v>9.9999999999999995E-7</v>
      </c>
    </row>
    <row r="9373" spans="1:4" x14ac:dyDescent="0.2">
      <c r="A9373" s="1">
        <v>9373</v>
      </c>
      <c r="B9373" s="2">
        <v>9.9999999999999995E-7</v>
      </c>
      <c r="C9373" s="2">
        <v>9.9999999999999995E-7</v>
      </c>
      <c r="D9373" s="2">
        <v>9.9999999999999995E-7</v>
      </c>
    </row>
    <row r="9374" spans="1:4" x14ac:dyDescent="0.2">
      <c r="A9374" s="1">
        <v>9374</v>
      </c>
      <c r="B9374" s="1">
        <v>0</v>
      </c>
      <c r="C9374" s="1">
        <v>0</v>
      </c>
      <c r="D9374" s="1">
        <v>0</v>
      </c>
    </row>
    <row r="9375" spans="1:4" x14ac:dyDescent="0.2">
      <c r="A9375" s="1">
        <v>9375</v>
      </c>
      <c r="B9375" s="2">
        <v>9.9999999999999995E-7</v>
      </c>
      <c r="C9375" s="1">
        <v>0</v>
      </c>
      <c r="D9375" s="1">
        <v>0</v>
      </c>
    </row>
    <row r="9376" spans="1:4" x14ac:dyDescent="0.2">
      <c r="A9376" s="1">
        <v>9376</v>
      </c>
      <c r="B9376" s="1">
        <v>0</v>
      </c>
      <c r="C9376" s="1">
        <v>0</v>
      </c>
      <c r="D9376" s="1">
        <v>0</v>
      </c>
    </row>
    <row r="9377" spans="1:4" x14ac:dyDescent="0.2">
      <c r="A9377" s="1">
        <v>9377</v>
      </c>
      <c r="B9377" s="2">
        <v>9.9999999999999995E-7</v>
      </c>
      <c r="C9377" s="2">
        <v>9.9999999999999995E-7</v>
      </c>
      <c r="D9377" s="1">
        <v>0</v>
      </c>
    </row>
    <row r="9378" spans="1:4" x14ac:dyDescent="0.2">
      <c r="A9378" s="1">
        <v>9378</v>
      </c>
      <c r="B9378" s="2">
        <v>9.9999999999999995E-7</v>
      </c>
      <c r="C9378" s="1">
        <v>0</v>
      </c>
      <c r="D9378" s="2">
        <v>9.9999999999999995E-7</v>
      </c>
    </row>
    <row r="9379" spans="1:4" x14ac:dyDescent="0.2">
      <c r="A9379" s="1">
        <v>9379</v>
      </c>
      <c r="B9379" s="1">
        <v>0</v>
      </c>
      <c r="C9379" s="1">
        <v>0</v>
      </c>
      <c r="D9379" s="2">
        <v>9.9999999999999995E-7</v>
      </c>
    </row>
    <row r="9380" spans="1:4" x14ac:dyDescent="0.2">
      <c r="A9380" s="1">
        <v>9380</v>
      </c>
      <c r="B9380" s="2">
        <v>9.9999999999999995E-7</v>
      </c>
      <c r="C9380" s="1">
        <v>0</v>
      </c>
      <c r="D9380" s="1">
        <v>0</v>
      </c>
    </row>
    <row r="9381" spans="1:4" x14ac:dyDescent="0.2">
      <c r="A9381" s="1">
        <v>9381</v>
      </c>
      <c r="B9381" s="2">
        <v>9.9999999999999995E-7</v>
      </c>
      <c r="C9381" s="1">
        <v>0</v>
      </c>
      <c r="D9381" s="1">
        <v>0</v>
      </c>
    </row>
    <row r="9382" spans="1:4" x14ac:dyDescent="0.2">
      <c r="A9382" s="1">
        <v>9382</v>
      </c>
      <c r="B9382" s="2">
        <v>9.9999999999999995E-7</v>
      </c>
      <c r="C9382" s="1">
        <v>0</v>
      </c>
      <c r="D9382" s="2">
        <v>9.9999999999999995E-7</v>
      </c>
    </row>
    <row r="9383" spans="1:4" x14ac:dyDescent="0.2">
      <c r="A9383" s="1">
        <v>9383</v>
      </c>
      <c r="B9383" s="1">
        <v>0</v>
      </c>
      <c r="C9383" s="2">
        <v>9.9999999999999995E-7</v>
      </c>
      <c r="D9383" s="1">
        <v>0</v>
      </c>
    </row>
    <row r="9384" spans="1:4" x14ac:dyDescent="0.2">
      <c r="A9384" s="1">
        <v>9384</v>
      </c>
      <c r="B9384" s="2">
        <v>9.9999999999999995E-7</v>
      </c>
      <c r="C9384" s="2">
        <v>9.9999999999999995E-7</v>
      </c>
      <c r="D9384" s="1">
        <v>0</v>
      </c>
    </row>
    <row r="9385" spans="1:4" x14ac:dyDescent="0.2">
      <c r="A9385" s="1">
        <v>9385</v>
      </c>
      <c r="B9385" s="1">
        <v>0</v>
      </c>
      <c r="C9385" s="1">
        <v>0</v>
      </c>
      <c r="D9385" s="2">
        <v>9.9999999999999995E-7</v>
      </c>
    </row>
    <row r="9386" spans="1:4" x14ac:dyDescent="0.2">
      <c r="A9386" s="1">
        <v>9386</v>
      </c>
      <c r="B9386" s="2">
        <v>9.9999999999999995E-7</v>
      </c>
      <c r="C9386" s="1">
        <v>0</v>
      </c>
      <c r="D9386" s="1">
        <v>0</v>
      </c>
    </row>
    <row r="9387" spans="1:4" x14ac:dyDescent="0.2">
      <c r="A9387" s="1">
        <v>9387</v>
      </c>
      <c r="B9387" s="1">
        <v>0</v>
      </c>
      <c r="C9387" s="1">
        <v>0</v>
      </c>
      <c r="D9387" s="1">
        <v>0</v>
      </c>
    </row>
    <row r="9388" spans="1:4" x14ac:dyDescent="0.2">
      <c r="A9388" s="1">
        <v>9388</v>
      </c>
      <c r="B9388" s="2">
        <v>9.9999999999999995E-7</v>
      </c>
      <c r="C9388" s="1">
        <v>0</v>
      </c>
      <c r="D9388" s="1">
        <v>0</v>
      </c>
    </row>
    <row r="9389" spans="1:4" x14ac:dyDescent="0.2">
      <c r="A9389" s="1">
        <v>9389</v>
      </c>
      <c r="B9389" s="1">
        <v>0</v>
      </c>
      <c r="C9389" s="1">
        <v>0</v>
      </c>
      <c r="D9389" s="1">
        <v>0</v>
      </c>
    </row>
    <row r="9390" spans="1:4" x14ac:dyDescent="0.2">
      <c r="A9390" s="1">
        <v>9390</v>
      </c>
      <c r="B9390" s="2">
        <v>9.9999999999999995E-7</v>
      </c>
      <c r="C9390" s="2">
        <v>9.9999999999999995E-7</v>
      </c>
      <c r="D9390" s="1">
        <v>0</v>
      </c>
    </row>
    <row r="9391" spans="1:4" x14ac:dyDescent="0.2">
      <c r="A9391" s="1">
        <v>9391</v>
      </c>
      <c r="B9391" s="2">
        <v>9.9999999999999995E-7</v>
      </c>
      <c r="C9391" s="1">
        <v>0</v>
      </c>
      <c r="D9391" s="1">
        <v>0</v>
      </c>
    </row>
    <row r="9392" spans="1:4" x14ac:dyDescent="0.2">
      <c r="A9392" s="1">
        <v>9392</v>
      </c>
      <c r="B9392" s="1">
        <v>0</v>
      </c>
      <c r="C9392" s="1">
        <v>0</v>
      </c>
      <c r="D9392" s="1">
        <v>0</v>
      </c>
    </row>
    <row r="9393" spans="1:4" x14ac:dyDescent="0.2">
      <c r="A9393" s="1">
        <v>9393</v>
      </c>
      <c r="B9393" s="2">
        <v>9.9999999999999995E-7</v>
      </c>
      <c r="C9393" s="1">
        <v>0</v>
      </c>
      <c r="D9393" s="2">
        <v>9.9999999999999995E-7</v>
      </c>
    </row>
    <row r="9394" spans="1:4" x14ac:dyDescent="0.2">
      <c r="A9394" s="1">
        <v>9394</v>
      </c>
      <c r="B9394" s="1">
        <v>0</v>
      </c>
      <c r="C9394" s="1">
        <v>0</v>
      </c>
      <c r="D9394" s="1">
        <v>0</v>
      </c>
    </row>
    <row r="9395" spans="1:4" x14ac:dyDescent="0.2">
      <c r="A9395" s="1">
        <v>9395</v>
      </c>
      <c r="B9395" s="2">
        <v>9.9999999999999995E-7</v>
      </c>
      <c r="C9395" s="1">
        <v>0</v>
      </c>
      <c r="D9395" s="1">
        <v>0</v>
      </c>
    </row>
    <row r="9396" spans="1:4" x14ac:dyDescent="0.2">
      <c r="A9396" s="1">
        <v>9396</v>
      </c>
      <c r="B9396" s="1">
        <v>0</v>
      </c>
      <c r="C9396" s="2">
        <v>9.9999999999999995E-7</v>
      </c>
      <c r="D9396" s="1">
        <v>0</v>
      </c>
    </row>
    <row r="9397" spans="1:4" x14ac:dyDescent="0.2">
      <c r="A9397" s="1">
        <v>9397</v>
      </c>
      <c r="B9397" s="2">
        <v>9.9999999999999995E-7</v>
      </c>
      <c r="C9397" s="1">
        <v>0</v>
      </c>
      <c r="D9397" s="1">
        <v>0</v>
      </c>
    </row>
    <row r="9398" spans="1:4" x14ac:dyDescent="0.2">
      <c r="A9398" s="1">
        <v>9398</v>
      </c>
      <c r="B9398" s="2">
        <v>9.9999999999999995E-7</v>
      </c>
      <c r="C9398" s="1">
        <v>0</v>
      </c>
      <c r="D9398" s="2">
        <v>9.9999999999999995E-7</v>
      </c>
    </row>
    <row r="9399" spans="1:4" x14ac:dyDescent="0.2">
      <c r="A9399" s="1">
        <v>9399</v>
      </c>
      <c r="B9399" s="2">
        <v>9.9999999999999995E-7</v>
      </c>
      <c r="C9399" s="1">
        <v>0</v>
      </c>
      <c r="D9399" s="1">
        <v>0</v>
      </c>
    </row>
    <row r="9400" spans="1:4" x14ac:dyDescent="0.2">
      <c r="A9400" s="1">
        <v>9400</v>
      </c>
      <c r="B9400" s="2">
        <v>9.9999999999999995E-7</v>
      </c>
      <c r="C9400" s="1">
        <v>0</v>
      </c>
      <c r="D9400" s="1">
        <v>0</v>
      </c>
    </row>
    <row r="9401" spans="1:4" x14ac:dyDescent="0.2">
      <c r="A9401" s="1">
        <v>9401</v>
      </c>
      <c r="B9401" s="2">
        <v>9.9999999999999995E-7</v>
      </c>
      <c r="C9401" s="1">
        <v>0</v>
      </c>
      <c r="D9401" s="2">
        <v>9.9999999999999995E-7</v>
      </c>
    </row>
    <row r="9402" spans="1:4" x14ac:dyDescent="0.2">
      <c r="A9402" s="1">
        <v>9402</v>
      </c>
      <c r="B9402" s="1">
        <v>0</v>
      </c>
      <c r="C9402" s="1">
        <v>0</v>
      </c>
      <c r="D9402" s="1">
        <v>0</v>
      </c>
    </row>
    <row r="9403" spans="1:4" x14ac:dyDescent="0.2">
      <c r="A9403" s="1">
        <v>9403</v>
      </c>
      <c r="B9403" s="2">
        <v>9.9999999999999995E-7</v>
      </c>
      <c r="C9403" s="1">
        <v>0</v>
      </c>
      <c r="D9403" s="1">
        <v>0</v>
      </c>
    </row>
    <row r="9404" spans="1:4" x14ac:dyDescent="0.2">
      <c r="A9404" s="1">
        <v>9404</v>
      </c>
      <c r="B9404" s="2">
        <v>9.9999999999999995E-7</v>
      </c>
      <c r="C9404" s="1">
        <v>0</v>
      </c>
      <c r="D9404" s="2">
        <v>9.9999999999999995E-7</v>
      </c>
    </row>
    <row r="9405" spans="1:4" x14ac:dyDescent="0.2">
      <c r="A9405" s="1">
        <v>9405</v>
      </c>
      <c r="B9405" s="2">
        <v>9.9999999999999995E-7</v>
      </c>
      <c r="C9405" s="1">
        <v>0</v>
      </c>
      <c r="D9405" s="1">
        <v>0</v>
      </c>
    </row>
    <row r="9406" spans="1:4" x14ac:dyDescent="0.2">
      <c r="A9406" s="1">
        <v>9406</v>
      </c>
      <c r="B9406" s="2">
        <v>9.9999999999999995E-7</v>
      </c>
      <c r="C9406" s="1">
        <v>0</v>
      </c>
      <c r="D9406" s="1">
        <v>0</v>
      </c>
    </row>
    <row r="9407" spans="1:4" x14ac:dyDescent="0.2">
      <c r="A9407" s="1">
        <v>9407</v>
      </c>
      <c r="B9407" s="2">
        <v>9.9999999999999995E-7</v>
      </c>
      <c r="C9407" s="2">
        <v>9.9999999999999995E-7</v>
      </c>
      <c r="D9407" s="2">
        <v>9.9999999999999995E-7</v>
      </c>
    </row>
    <row r="9408" spans="1:4" x14ac:dyDescent="0.2">
      <c r="A9408" s="1">
        <v>9408</v>
      </c>
      <c r="B9408" s="2">
        <v>9.9999999999999995E-7</v>
      </c>
      <c r="C9408" s="1">
        <v>0</v>
      </c>
      <c r="D9408" s="2">
        <v>9.9999999999999995E-7</v>
      </c>
    </row>
    <row r="9409" spans="1:4" x14ac:dyDescent="0.2">
      <c r="A9409" s="1">
        <v>9409</v>
      </c>
      <c r="B9409" s="2">
        <v>3.0000000000000001E-6</v>
      </c>
      <c r="C9409" s="1">
        <v>0</v>
      </c>
      <c r="D9409" s="2">
        <v>9.9999999999999995E-7</v>
      </c>
    </row>
    <row r="9410" spans="1:4" x14ac:dyDescent="0.2">
      <c r="A9410" s="1">
        <v>9410</v>
      </c>
      <c r="B9410" s="2">
        <v>9.9999999999999995E-7</v>
      </c>
      <c r="C9410" s="1">
        <v>0</v>
      </c>
      <c r="D9410" s="1">
        <v>0</v>
      </c>
    </row>
    <row r="9411" spans="1:4" x14ac:dyDescent="0.2">
      <c r="A9411" s="1">
        <v>9411</v>
      </c>
      <c r="B9411" s="2">
        <v>9.9999999999999995E-7</v>
      </c>
      <c r="C9411" s="2">
        <v>9.9999999999999995E-7</v>
      </c>
      <c r="D9411" s="1">
        <v>0</v>
      </c>
    </row>
    <row r="9412" spans="1:4" x14ac:dyDescent="0.2">
      <c r="A9412" s="1">
        <v>9412</v>
      </c>
      <c r="B9412" s="2">
        <v>9.9999999999999995E-7</v>
      </c>
      <c r="C9412" s="1">
        <v>0</v>
      </c>
      <c r="D9412" s="1">
        <v>0</v>
      </c>
    </row>
    <row r="9413" spans="1:4" x14ac:dyDescent="0.2">
      <c r="A9413" s="1">
        <v>9413</v>
      </c>
      <c r="B9413" s="1">
        <v>0</v>
      </c>
      <c r="C9413" s="1">
        <v>0</v>
      </c>
      <c r="D9413" s="1">
        <v>0</v>
      </c>
    </row>
    <row r="9414" spans="1:4" x14ac:dyDescent="0.2">
      <c r="A9414" s="1">
        <v>9414</v>
      </c>
      <c r="B9414" s="2">
        <v>9.9999999999999995E-7</v>
      </c>
      <c r="C9414" s="1">
        <v>0</v>
      </c>
      <c r="D9414" s="2">
        <v>9.9999999999999995E-7</v>
      </c>
    </row>
    <row r="9415" spans="1:4" x14ac:dyDescent="0.2">
      <c r="A9415" s="1">
        <v>9415</v>
      </c>
      <c r="B9415" s="1">
        <v>0</v>
      </c>
      <c r="C9415" s="1">
        <v>0</v>
      </c>
      <c r="D9415" s="2">
        <v>9.9999999999999995E-7</v>
      </c>
    </row>
    <row r="9416" spans="1:4" x14ac:dyDescent="0.2">
      <c r="A9416" s="1">
        <v>9416</v>
      </c>
      <c r="B9416" s="2">
        <v>9.9999999999999995E-7</v>
      </c>
      <c r="C9416" s="1">
        <v>0</v>
      </c>
      <c r="D9416" s="1">
        <v>0</v>
      </c>
    </row>
    <row r="9417" spans="1:4" x14ac:dyDescent="0.2">
      <c r="A9417" s="1">
        <v>9417</v>
      </c>
      <c r="B9417" s="2">
        <v>9.9999999999999995E-7</v>
      </c>
      <c r="C9417" s="1">
        <v>0</v>
      </c>
      <c r="D9417" s="1">
        <v>0</v>
      </c>
    </row>
    <row r="9418" spans="1:4" x14ac:dyDescent="0.2">
      <c r="A9418" s="1">
        <v>9418</v>
      </c>
      <c r="B9418" s="2">
        <v>9.9999999999999995E-7</v>
      </c>
      <c r="C9418" s="1">
        <v>0</v>
      </c>
      <c r="D9418" s="1">
        <v>0</v>
      </c>
    </row>
    <row r="9419" spans="1:4" x14ac:dyDescent="0.2">
      <c r="A9419" s="1">
        <v>9419</v>
      </c>
      <c r="B9419" s="2">
        <v>9.9999999999999995E-7</v>
      </c>
      <c r="C9419" s="1">
        <v>0</v>
      </c>
      <c r="D9419" s="2">
        <v>9.9999999999999995E-7</v>
      </c>
    </row>
    <row r="9420" spans="1:4" x14ac:dyDescent="0.2">
      <c r="A9420" s="1">
        <v>9420</v>
      </c>
      <c r="B9420" s="2">
        <v>9.9999999999999995E-7</v>
      </c>
      <c r="C9420" s="1">
        <v>0</v>
      </c>
      <c r="D9420" s="1">
        <v>0</v>
      </c>
    </row>
    <row r="9421" spans="1:4" x14ac:dyDescent="0.2">
      <c r="A9421" s="1">
        <v>9421</v>
      </c>
      <c r="B9421" s="1">
        <v>0</v>
      </c>
      <c r="C9421" s="1">
        <v>0</v>
      </c>
      <c r="D9421" s="1">
        <v>0</v>
      </c>
    </row>
    <row r="9422" spans="1:4" x14ac:dyDescent="0.2">
      <c r="A9422" s="1">
        <v>9422</v>
      </c>
      <c r="B9422" s="2">
        <v>9.9999999999999995E-7</v>
      </c>
      <c r="C9422" s="2">
        <v>9.9999999999999995E-7</v>
      </c>
      <c r="D9422" s="2">
        <v>9.9999999999999995E-7</v>
      </c>
    </row>
    <row r="9423" spans="1:4" x14ac:dyDescent="0.2">
      <c r="A9423" s="1">
        <v>9423</v>
      </c>
      <c r="B9423" s="2">
        <v>9.9999999999999995E-7</v>
      </c>
      <c r="C9423" s="1">
        <v>0</v>
      </c>
      <c r="D9423" s="1">
        <v>0</v>
      </c>
    </row>
    <row r="9424" spans="1:4" x14ac:dyDescent="0.2">
      <c r="A9424" s="1">
        <v>9424</v>
      </c>
      <c r="B9424" s="1">
        <v>0</v>
      </c>
      <c r="C9424" s="1">
        <v>0</v>
      </c>
      <c r="D9424" s="1">
        <v>0</v>
      </c>
    </row>
    <row r="9425" spans="1:4" x14ac:dyDescent="0.2">
      <c r="A9425" s="1">
        <v>9425</v>
      </c>
      <c r="B9425" s="2">
        <v>9.9999999999999995E-7</v>
      </c>
      <c r="C9425" s="1">
        <v>0</v>
      </c>
      <c r="D9425" s="2">
        <v>9.9999999999999995E-7</v>
      </c>
    </row>
    <row r="9426" spans="1:4" x14ac:dyDescent="0.2">
      <c r="A9426" s="1">
        <v>9426</v>
      </c>
      <c r="B9426" s="1">
        <v>0</v>
      </c>
      <c r="C9426" s="1">
        <v>0</v>
      </c>
      <c r="D9426" s="2">
        <v>9.9999999999999995E-7</v>
      </c>
    </row>
    <row r="9427" spans="1:4" x14ac:dyDescent="0.2">
      <c r="A9427" s="1">
        <v>9427</v>
      </c>
      <c r="B9427" s="2">
        <v>9.9999999999999995E-7</v>
      </c>
      <c r="C9427" s="2">
        <v>9.9999999999999995E-7</v>
      </c>
      <c r="D9427" s="2">
        <v>9.9999999999999995E-7</v>
      </c>
    </row>
    <row r="9428" spans="1:4" x14ac:dyDescent="0.2">
      <c r="A9428" s="1">
        <v>9428</v>
      </c>
      <c r="B9428" s="1">
        <v>0</v>
      </c>
      <c r="C9428" s="1">
        <v>0</v>
      </c>
      <c r="D9428" s="1">
        <v>0</v>
      </c>
    </row>
    <row r="9429" spans="1:4" x14ac:dyDescent="0.2">
      <c r="A9429" s="1">
        <v>9429</v>
      </c>
      <c r="B9429" s="2">
        <v>9.9999999999999995E-7</v>
      </c>
      <c r="C9429" s="1">
        <v>0</v>
      </c>
      <c r="D9429" s="1">
        <v>0</v>
      </c>
    </row>
    <row r="9430" spans="1:4" x14ac:dyDescent="0.2">
      <c r="A9430" s="1">
        <v>9430</v>
      </c>
      <c r="B9430" s="1">
        <v>0</v>
      </c>
      <c r="C9430" s="1">
        <v>0</v>
      </c>
      <c r="D9430" s="1">
        <v>0</v>
      </c>
    </row>
    <row r="9431" spans="1:4" x14ac:dyDescent="0.2">
      <c r="A9431" s="1">
        <v>9431</v>
      </c>
      <c r="B9431" s="2">
        <v>9.9999999999999995E-7</v>
      </c>
      <c r="C9431" s="1">
        <v>0</v>
      </c>
      <c r="D9431" s="1">
        <v>0</v>
      </c>
    </row>
    <row r="9432" spans="1:4" x14ac:dyDescent="0.2">
      <c r="A9432" s="1">
        <v>9432</v>
      </c>
      <c r="B9432" s="2">
        <v>9.9999999999999995E-7</v>
      </c>
      <c r="C9432" s="1">
        <v>0</v>
      </c>
      <c r="D9432" s="2">
        <v>9.9999999999999995E-7</v>
      </c>
    </row>
    <row r="9433" spans="1:4" x14ac:dyDescent="0.2">
      <c r="A9433" s="1">
        <v>9433</v>
      </c>
      <c r="B9433" s="1">
        <v>0</v>
      </c>
      <c r="C9433" s="2">
        <v>9.9999999999999995E-7</v>
      </c>
      <c r="D9433" s="1">
        <v>0</v>
      </c>
    </row>
    <row r="9434" spans="1:4" x14ac:dyDescent="0.2">
      <c r="A9434" s="1">
        <v>9434</v>
      </c>
      <c r="B9434" s="2">
        <v>9.9999999999999995E-7</v>
      </c>
      <c r="C9434" s="1">
        <v>0</v>
      </c>
      <c r="D9434" s="2">
        <v>9.9999999999999995E-7</v>
      </c>
    </row>
    <row r="9435" spans="1:4" x14ac:dyDescent="0.2">
      <c r="A9435" s="1">
        <v>9435</v>
      </c>
      <c r="B9435" s="2">
        <v>9.9999999999999995E-7</v>
      </c>
      <c r="C9435" s="1">
        <v>0</v>
      </c>
      <c r="D9435" s="1">
        <v>0</v>
      </c>
    </row>
    <row r="9436" spans="1:4" x14ac:dyDescent="0.2">
      <c r="A9436" s="1">
        <v>9436</v>
      </c>
      <c r="B9436" s="2">
        <v>9.9999999999999995E-7</v>
      </c>
      <c r="C9436" s="2">
        <v>9.9999999999999995E-7</v>
      </c>
      <c r="D9436" s="1">
        <v>0</v>
      </c>
    </row>
    <row r="9437" spans="1:4" x14ac:dyDescent="0.2">
      <c r="A9437" s="1">
        <v>9437</v>
      </c>
      <c r="B9437" s="2">
        <v>9.9999999999999995E-7</v>
      </c>
      <c r="C9437" s="1">
        <v>0</v>
      </c>
      <c r="D9437" s="2">
        <v>9.9999999999999995E-7</v>
      </c>
    </row>
    <row r="9438" spans="1:4" x14ac:dyDescent="0.2">
      <c r="A9438" s="1">
        <v>9438</v>
      </c>
      <c r="B9438" s="1">
        <v>0</v>
      </c>
      <c r="C9438" s="1">
        <v>0</v>
      </c>
      <c r="D9438" s="2">
        <v>9.9999999999999995E-7</v>
      </c>
    </row>
    <row r="9439" spans="1:4" x14ac:dyDescent="0.2">
      <c r="A9439" s="1">
        <v>9439</v>
      </c>
      <c r="B9439" s="1">
        <v>0</v>
      </c>
      <c r="C9439" s="1">
        <v>0</v>
      </c>
      <c r="D9439" s="1">
        <v>0</v>
      </c>
    </row>
    <row r="9440" spans="1:4" x14ac:dyDescent="0.2">
      <c r="A9440" s="1">
        <v>9440</v>
      </c>
      <c r="B9440" s="1">
        <v>0</v>
      </c>
      <c r="C9440" s="1">
        <v>0</v>
      </c>
      <c r="D9440" s="1">
        <v>0</v>
      </c>
    </row>
    <row r="9441" spans="1:4" x14ac:dyDescent="0.2">
      <c r="A9441" s="1">
        <v>9441</v>
      </c>
      <c r="B9441" s="2">
        <v>9.9999999999999995E-7</v>
      </c>
      <c r="C9441" s="1">
        <v>0</v>
      </c>
      <c r="D9441" s="2">
        <v>9.9999999999999995E-7</v>
      </c>
    </row>
    <row r="9442" spans="1:4" x14ac:dyDescent="0.2">
      <c r="A9442" s="1">
        <v>9442</v>
      </c>
      <c r="B9442" s="2">
        <v>9.9999999999999995E-7</v>
      </c>
      <c r="C9442" s="2">
        <v>9.9999999999999995E-7</v>
      </c>
      <c r="D9442" s="1">
        <v>0</v>
      </c>
    </row>
    <row r="9443" spans="1:4" x14ac:dyDescent="0.2">
      <c r="A9443" s="1">
        <v>9443</v>
      </c>
      <c r="B9443" s="2">
        <v>9.9999999999999995E-7</v>
      </c>
      <c r="C9443" s="1">
        <v>0</v>
      </c>
      <c r="D9443" s="1">
        <v>0</v>
      </c>
    </row>
    <row r="9444" spans="1:4" x14ac:dyDescent="0.2">
      <c r="A9444" s="1">
        <v>9444</v>
      </c>
      <c r="B9444" s="1">
        <v>0</v>
      </c>
      <c r="C9444" s="2">
        <v>9.9999999999999995E-7</v>
      </c>
      <c r="D9444" s="2">
        <v>9.9999999999999995E-7</v>
      </c>
    </row>
    <row r="9445" spans="1:4" x14ac:dyDescent="0.2">
      <c r="A9445" s="1">
        <v>9445</v>
      </c>
      <c r="B9445" s="2">
        <v>9.9999999999999995E-7</v>
      </c>
      <c r="C9445" s="1">
        <v>0</v>
      </c>
      <c r="D9445" s="1">
        <v>0</v>
      </c>
    </row>
    <row r="9446" spans="1:4" x14ac:dyDescent="0.2">
      <c r="A9446" s="1">
        <v>9446</v>
      </c>
      <c r="B9446" s="2">
        <v>9.9999999999999995E-7</v>
      </c>
      <c r="C9446" s="2">
        <v>9.9999999999999995E-7</v>
      </c>
      <c r="D9446" s="1">
        <v>0</v>
      </c>
    </row>
    <row r="9447" spans="1:4" x14ac:dyDescent="0.2">
      <c r="A9447" s="1">
        <v>9447</v>
      </c>
      <c r="B9447" s="2">
        <v>9.9999999999999995E-7</v>
      </c>
      <c r="C9447" s="2">
        <v>9.9999999999999995E-7</v>
      </c>
      <c r="D9447" s="1">
        <v>0</v>
      </c>
    </row>
    <row r="9448" spans="1:4" x14ac:dyDescent="0.2">
      <c r="A9448" s="1">
        <v>9448</v>
      </c>
      <c r="B9448" s="1">
        <v>0</v>
      </c>
      <c r="C9448" s="1">
        <v>0</v>
      </c>
      <c r="D9448" s="2">
        <v>9.9999999999999995E-7</v>
      </c>
    </row>
    <row r="9449" spans="1:4" x14ac:dyDescent="0.2">
      <c r="A9449" s="1">
        <v>9449</v>
      </c>
      <c r="B9449" s="2">
        <v>9.9999999999999995E-7</v>
      </c>
      <c r="C9449" s="2">
        <v>9.9999999999999995E-7</v>
      </c>
      <c r="D9449" s="1">
        <v>0</v>
      </c>
    </row>
    <row r="9450" spans="1:4" x14ac:dyDescent="0.2">
      <c r="A9450" s="1">
        <v>9450</v>
      </c>
      <c r="B9450" s="2">
        <v>9.9999999999999995E-7</v>
      </c>
      <c r="C9450" s="1">
        <v>0</v>
      </c>
      <c r="D9450" s="1">
        <v>0</v>
      </c>
    </row>
    <row r="9451" spans="1:4" x14ac:dyDescent="0.2">
      <c r="A9451" s="1">
        <v>9451</v>
      </c>
      <c r="B9451" s="1">
        <v>0</v>
      </c>
      <c r="C9451" s="1">
        <v>0</v>
      </c>
      <c r="D9451" s="2">
        <v>9.9999999999999995E-7</v>
      </c>
    </row>
    <row r="9452" spans="1:4" x14ac:dyDescent="0.2">
      <c r="A9452" s="1">
        <v>9452</v>
      </c>
      <c r="B9452" s="2">
        <v>9.9999999999999995E-7</v>
      </c>
      <c r="C9452" s="1">
        <v>0</v>
      </c>
      <c r="D9452" s="1">
        <v>0</v>
      </c>
    </row>
    <row r="9453" spans="1:4" x14ac:dyDescent="0.2">
      <c r="A9453" s="1">
        <v>9453</v>
      </c>
      <c r="B9453" s="1">
        <v>0</v>
      </c>
      <c r="C9453" s="1">
        <v>0</v>
      </c>
      <c r="D9453" s="1">
        <v>0</v>
      </c>
    </row>
    <row r="9454" spans="1:4" x14ac:dyDescent="0.2">
      <c r="A9454" s="1">
        <v>9454</v>
      </c>
      <c r="B9454" s="1">
        <v>0</v>
      </c>
      <c r="C9454" s="1">
        <v>0</v>
      </c>
      <c r="D9454" s="2">
        <v>9.9999999999999995E-7</v>
      </c>
    </row>
    <row r="9455" spans="1:4" x14ac:dyDescent="0.2">
      <c r="A9455" s="1">
        <v>9455</v>
      </c>
      <c r="B9455" s="2">
        <v>9.9999999999999995E-7</v>
      </c>
      <c r="C9455" s="1">
        <v>0</v>
      </c>
      <c r="D9455" s="2">
        <v>9.9999999999999995E-7</v>
      </c>
    </row>
    <row r="9456" spans="1:4" x14ac:dyDescent="0.2">
      <c r="A9456" s="1">
        <v>9456</v>
      </c>
      <c r="B9456" s="1">
        <v>0</v>
      </c>
      <c r="C9456" s="2">
        <v>9.9999999999999995E-7</v>
      </c>
      <c r="D9456" s="1">
        <v>0</v>
      </c>
    </row>
    <row r="9457" spans="1:4" x14ac:dyDescent="0.2">
      <c r="A9457" s="1">
        <v>9457</v>
      </c>
      <c r="B9457" s="1">
        <v>0</v>
      </c>
      <c r="C9457" s="1">
        <v>0</v>
      </c>
      <c r="D9457" s="1">
        <v>0</v>
      </c>
    </row>
    <row r="9458" spans="1:4" x14ac:dyDescent="0.2">
      <c r="A9458" s="1">
        <v>9458</v>
      </c>
      <c r="B9458" s="2">
        <v>9.9999999999999995E-7</v>
      </c>
      <c r="C9458" s="1">
        <v>0</v>
      </c>
      <c r="D9458" s="2">
        <v>9.9999999999999995E-7</v>
      </c>
    </row>
    <row r="9459" spans="1:4" x14ac:dyDescent="0.2">
      <c r="A9459" s="1">
        <v>9459</v>
      </c>
      <c r="B9459" s="2">
        <v>9.9999999999999995E-7</v>
      </c>
      <c r="C9459" s="1">
        <v>0</v>
      </c>
      <c r="D9459" s="2">
        <v>9.9999999999999995E-7</v>
      </c>
    </row>
    <row r="9460" spans="1:4" x14ac:dyDescent="0.2">
      <c r="A9460" s="1">
        <v>9460</v>
      </c>
      <c r="B9460" s="2">
        <v>9.9999999999999995E-7</v>
      </c>
      <c r="C9460" s="1">
        <v>0</v>
      </c>
      <c r="D9460" s="1">
        <v>0</v>
      </c>
    </row>
    <row r="9461" spans="1:4" x14ac:dyDescent="0.2">
      <c r="A9461" s="1">
        <v>9461</v>
      </c>
      <c r="B9461" s="1">
        <v>0</v>
      </c>
      <c r="C9461" s="2">
        <v>9.9999999999999995E-7</v>
      </c>
      <c r="D9461" s="1">
        <v>0</v>
      </c>
    </row>
    <row r="9462" spans="1:4" x14ac:dyDescent="0.2">
      <c r="A9462" s="1">
        <v>9462</v>
      </c>
      <c r="B9462" s="2">
        <v>9.9999999999999995E-7</v>
      </c>
      <c r="C9462" s="1">
        <v>0</v>
      </c>
      <c r="D9462" s="1">
        <v>0</v>
      </c>
    </row>
    <row r="9463" spans="1:4" x14ac:dyDescent="0.2">
      <c r="A9463" s="1">
        <v>9463</v>
      </c>
      <c r="B9463" s="1">
        <v>0</v>
      </c>
      <c r="C9463" s="2">
        <v>9.9999999999999995E-7</v>
      </c>
      <c r="D9463" s="2">
        <v>9.9999999999999995E-7</v>
      </c>
    </row>
    <row r="9464" spans="1:4" x14ac:dyDescent="0.2">
      <c r="A9464" s="1">
        <v>9464</v>
      </c>
      <c r="B9464" s="2">
        <v>9.9999999999999995E-7</v>
      </c>
      <c r="C9464" s="1">
        <v>0</v>
      </c>
      <c r="D9464" s="1">
        <v>0</v>
      </c>
    </row>
    <row r="9465" spans="1:4" x14ac:dyDescent="0.2">
      <c r="A9465" s="1">
        <v>9465</v>
      </c>
      <c r="B9465" s="2">
        <v>9.9999999999999995E-7</v>
      </c>
      <c r="C9465" s="1">
        <v>0</v>
      </c>
      <c r="D9465" s="1">
        <v>0</v>
      </c>
    </row>
    <row r="9466" spans="1:4" x14ac:dyDescent="0.2">
      <c r="A9466" s="1">
        <v>9466</v>
      </c>
      <c r="B9466" s="1">
        <v>0</v>
      </c>
      <c r="C9466" s="1">
        <v>0</v>
      </c>
      <c r="D9466" s="1">
        <v>0</v>
      </c>
    </row>
    <row r="9467" spans="1:4" x14ac:dyDescent="0.2">
      <c r="A9467" s="1">
        <v>9467</v>
      </c>
      <c r="B9467" s="2">
        <v>9.9999999999999995E-7</v>
      </c>
      <c r="C9467" s="1">
        <v>0</v>
      </c>
      <c r="D9467" s="1">
        <v>0</v>
      </c>
    </row>
    <row r="9468" spans="1:4" x14ac:dyDescent="0.2">
      <c r="A9468" s="1">
        <v>9468</v>
      </c>
      <c r="B9468" s="1">
        <v>0</v>
      </c>
      <c r="C9468" s="1">
        <v>0</v>
      </c>
      <c r="D9468" s="2">
        <v>9.9999999999999995E-7</v>
      </c>
    </row>
    <row r="9469" spans="1:4" x14ac:dyDescent="0.2">
      <c r="A9469" s="1">
        <v>9469</v>
      </c>
      <c r="B9469" s="1">
        <v>0</v>
      </c>
      <c r="C9469" s="1">
        <v>0</v>
      </c>
      <c r="D9469" s="2">
        <v>9.9999999999999995E-7</v>
      </c>
    </row>
    <row r="9470" spans="1:4" x14ac:dyDescent="0.2">
      <c r="A9470" s="1">
        <v>9470</v>
      </c>
      <c r="B9470" s="2">
        <v>9.9999999999999995E-7</v>
      </c>
      <c r="C9470" s="1">
        <v>0</v>
      </c>
      <c r="D9470" s="1">
        <v>0</v>
      </c>
    </row>
    <row r="9471" spans="1:4" x14ac:dyDescent="0.2">
      <c r="A9471" s="1">
        <v>9471</v>
      </c>
      <c r="B9471" s="2">
        <v>9.9999999999999995E-7</v>
      </c>
      <c r="C9471" s="1">
        <v>0</v>
      </c>
      <c r="D9471" s="1">
        <v>0</v>
      </c>
    </row>
    <row r="9472" spans="1:4" x14ac:dyDescent="0.2">
      <c r="A9472" s="1">
        <v>9472</v>
      </c>
      <c r="B9472" s="1">
        <v>0</v>
      </c>
      <c r="C9472" s="1">
        <v>0</v>
      </c>
      <c r="D9472" s="1">
        <v>0</v>
      </c>
    </row>
    <row r="9473" spans="1:4" x14ac:dyDescent="0.2">
      <c r="A9473" s="1">
        <v>9473</v>
      </c>
      <c r="B9473" s="1">
        <v>0</v>
      </c>
      <c r="C9473" s="2">
        <v>9.9999999999999995E-7</v>
      </c>
      <c r="D9473" s="2">
        <v>9.9999999999999995E-7</v>
      </c>
    </row>
    <row r="9474" spans="1:4" x14ac:dyDescent="0.2">
      <c r="A9474" s="1">
        <v>9474</v>
      </c>
      <c r="B9474" s="1">
        <v>0</v>
      </c>
      <c r="C9474" s="2">
        <v>9.9999999999999995E-7</v>
      </c>
      <c r="D9474" s="1">
        <v>0</v>
      </c>
    </row>
    <row r="9475" spans="1:4" x14ac:dyDescent="0.2">
      <c r="A9475" s="1">
        <v>9475</v>
      </c>
      <c r="B9475" s="2">
        <v>9.9999999999999995E-7</v>
      </c>
      <c r="C9475" s="1">
        <v>0</v>
      </c>
      <c r="D9475" s="1">
        <v>0</v>
      </c>
    </row>
    <row r="9476" spans="1:4" x14ac:dyDescent="0.2">
      <c r="A9476" s="1">
        <v>9476</v>
      </c>
      <c r="B9476" s="2">
        <v>9.9999999999999995E-7</v>
      </c>
      <c r="C9476" s="1">
        <v>0</v>
      </c>
      <c r="D9476" s="2">
        <v>9.9999999999999995E-7</v>
      </c>
    </row>
    <row r="9477" spans="1:4" x14ac:dyDescent="0.2">
      <c r="A9477" s="1">
        <v>9477</v>
      </c>
      <c r="B9477" s="2">
        <v>9.9999999999999995E-7</v>
      </c>
      <c r="C9477" s="1">
        <v>0</v>
      </c>
      <c r="D9477" s="1">
        <v>0</v>
      </c>
    </row>
    <row r="9478" spans="1:4" x14ac:dyDescent="0.2">
      <c r="A9478" s="1">
        <v>9478</v>
      </c>
      <c r="B9478" s="1">
        <v>0</v>
      </c>
      <c r="C9478" s="1">
        <v>0</v>
      </c>
      <c r="D9478" s="2">
        <v>9.9999999999999995E-7</v>
      </c>
    </row>
    <row r="9479" spans="1:4" x14ac:dyDescent="0.2">
      <c r="A9479" s="1">
        <v>9479</v>
      </c>
      <c r="B9479" s="2">
        <v>9.9999999999999995E-7</v>
      </c>
      <c r="C9479" s="2">
        <v>9.9999999999999995E-7</v>
      </c>
      <c r="D9479" s="1">
        <v>0</v>
      </c>
    </row>
    <row r="9480" spans="1:4" x14ac:dyDescent="0.2">
      <c r="A9480" s="1">
        <v>9480</v>
      </c>
      <c r="B9480" s="1">
        <v>0</v>
      </c>
      <c r="C9480" s="1">
        <v>0</v>
      </c>
      <c r="D9480" s="1">
        <v>0</v>
      </c>
    </row>
    <row r="9481" spans="1:4" x14ac:dyDescent="0.2">
      <c r="A9481" s="1">
        <v>9481</v>
      </c>
      <c r="B9481" s="1">
        <v>0</v>
      </c>
      <c r="C9481" s="1">
        <v>0</v>
      </c>
      <c r="D9481" s="2">
        <v>9.9999999999999995E-7</v>
      </c>
    </row>
    <row r="9482" spans="1:4" x14ac:dyDescent="0.2">
      <c r="A9482" s="1">
        <v>9482</v>
      </c>
      <c r="B9482" s="2">
        <v>9.9999999999999995E-7</v>
      </c>
      <c r="C9482" s="1">
        <v>0</v>
      </c>
      <c r="D9482" s="1">
        <v>0</v>
      </c>
    </row>
    <row r="9483" spans="1:4" x14ac:dyDescent="0.2">
      <c r="A9483" s="1">
        <v>9483</v>
      </c>
      <c r="B9483" s="2">
        <v>9.9999999999999995E-7</v>
      </c>
      <c r="C9483" s="1">
        <v>0</v>
      </c>
      <c r="D9483" s="1">
        <v>0</v>
      </c>
    </row>
    <row r="9484" spans="1:4" x14ac:dyDescent="0.2">
      <c r="A9484" s="1">
        <v>9484</v>
      </c>
      <c r="B9484" s="1">
        <v>0</v>
      </c>
      <c r="C9484" s="2">
        <v>9.9999999999999995E-7</v>
      </c>
      <c r="D9484" s="2">
        <v>9.9999999999999995E-7</v>
      </c>
    </row>
    <row r="9485" spans="1:4" x14ac:dyDescent="0.2">
      <c r="A9485" s="1">
        <v>9485</v>
      </c>
      <c r="B9485" s="1">
        <v>0</v>
      </c>
      <c r="C9485" s="1">
        <v>0</v>
      </c>
      <c r="D9485" s="2">
        <v>9.9999999999999995E-7</v>
      </c>
    </row>
    <row r="9486" spans="1:4" x14ac:dyDescent="0.2">
      <c r="A9486" s="1">
        <v>9486</v>
      </c>
      <c r="B9486" s="2">
        <v>9.9999999999999995E-7</v>
      </c>
      <c r="C9486" s="1">
        <v>0</v>
      </c>
      <c r="D9486" s="1">
        <v>0</v>
      </c>
    </row>
    <row r="9487" spans="1:4" x14ac:dyDescent="0.2">
      <c r="A9487" s="1">
        <v>9487</v>
      </c>
      <c r="B9487" s="1">
        <v>0</v>
      </c>
      <c r="C9487" s="1">
        <v>0</v>
      </c>
      <c r="D9487" s="1">
        <v>0</v>
      </c>
    </row>
    <row r="9488" spans="1:4" x14ac:dyDescent="0.2">
      <c r="A9488" s="1">
        <v>9488</v>
      </c>
      <c r="B9488" s="2">
        <v>9.9999999999999995E-7</v>
      </c>
      <c r="C9488" s="1">
        <v>0</v>
      </c>
      <c r="D9488" s="2">
        <v>9.9999999999999995E-7</v>
      </c>
    </row>
    <row r="9489" spans="1:4" x14ac:dyDescent="0.2">
      <c r="A9489" s="1">
        <v>9489</v>
      </c>
      <c r="B9489" s="1">
        <v>0</v>
      </c>
      <c r="C9489" s="2">
        <v>9.9999999999999995E-7</v>
      </c>
      <c r="D9489" s="2">
        <v>9.9999999999999995E-7</v>
      </c>
    </row>
    <row r="9490" spans="1:4" x14ac:dyDescent="0.2">
      <c r="A9490" s="1">
        <v>9490</v>
      </c>
      <c r="B9490" s="2">
        <v>9.9999999999999995E-7</v>
      </c>
      <c r="C9490" s="1">
        <v>0</v>
      </c>
      <c r="D9490" s="1">
        <v>0</v>
      </c>
    </row>
    <row r="9491" spans="1:4" x14ac:dyDescent="0.2">
      <c r="A9491" s="1">
        <v>9491</v>
      </c>
      <c r="B9491" s="2">
        <v>9.9999999999999995E-7</v>
      </c>
      <c r="C9491" s="1">
        <v>0</v>
      </c>
      <c r="D9491" s="1">
        <v>0</v>
      </c>
    </row>
    <row r="9492" spans="1:4" x14ac:dyDescent="0.2">
      <c r="A9492" s="1">
        <v>9492</v>
      </c>
      <c r="B9492" s="2">
        <v>9.9999999999999995E-7</v>
      </c>
      <c r="C9492" s="1">
        <v>0</v>
      </c>
      <c r="D9492" s="1">
        <v>0</v>
      </c>
    </row>
    <row r="9493" spans="1:4" x14ac:dyDescent="0.2">
      <c r="A9493" s="1">
        <v>9493</v>
      </c>
      <c r="B9493" s="2">
        <v>9.9999999999999995E-7</v>
      </c>
      <c r="C9493" s="2">
        <v>9.9999999999999995E-7</v>
      </c>
      <c r="D9493" s="2">
        <v>9.9999999999999995E-7</v>
      </c>
    </row>
    <row r="9494" spans="1:4" x14ac:dyDescent="0.2">
      <c r="A9494" s="1">
        <v>9494</v>
      </c>
      <c r="B9494" s="2">
        <v>9.9999999999999995E-7</v>
      </c>
      <c r="C9494" s="1">
        <v>0</v>
      </c>
      <c r="D9494" s="1">
        <v>0</v>
      </c>
    </row>
    <row r="9495" spans="1:4" x14ac:dyDescent="0.2">
      <c r="A9495" s="1">
        <v>9495</v>
      </c>
      <c r="B9495" s="2">
        <v>9.9999999999999995E-7</v>
      </c>
      <c r="C9495" s="1">
        <v>0</v>
      </c>
      <c r="D9495" s="1">
        <v>0</v>
      </c>
    </row>
    <row r="9496" spans="1:4" x14ac:dyDescent="0.2">
      <c r="A9496" s="1">
        <v>9496</v>
      </c>
      <c r="B9496" s="2">
        <v>9.9999999999999995E-7</v>
      </c>
      <c r="C9496" s="1">
        <v>0</v>
      </c>
      <c r="D9496" s="2">
        <v>9.9999999999999995E-7</v>
      </c>
    </row>
    <row r="9497" spans="1:4" x14ac:dyDescent="0.2">
      <c r="A9497" s="1">
        <v>9497</v>
      </c>
      <c r="B9497" s="2">
        <v>9.9999999999999995E-7</v>
      </c>
      <c r="C9497" s="1">
        <v>0</v>
      </c>
      <c r="D9497" s="1">
        <v>0</v>
      </c>
    </row>
    <row r="9498" spans="1:4" x14ac:dyDescent="0.2">
      <c r="A9498" s="1">
        <v>9498</v>
      </c>
      <c r="B9498" s="1">
        <v>0</v>
      </c>
      <c r="C9498" s="2">
        <v>9.9999999999999995E-7</v>
      </c>
      <c r="D9498" s="1">
        <v>0</v>
      </c>
    </row>
    <row r="9499" spans="1:4" x14ac:dyDescent="0.2">
      <c r="A9499" s="1">
        <v>9499</v>
      </c>
      <c r="B9499" s="2">
        <v>9.9999999999999995E-7</v>
      </c>
      <c r="C9499" s="1">
        <v>0</v>
      </c>
      <c r="D9499" s="2">
        <v>9.9999999999999995E-7</v>
      </c>
    </row>
    <row r="9500" spans="1:4" x14ac:dyDescent="0.2">
      <c r="A9500" s="1">
        <v>9500</v>
      </c>
      <c r="B9500" s="2">
        <v>9.9999999999999995E-7</v>
      </c>
      <c r="C9500" s="1">
        <v>0</v>
      </c>
      <c r="D9500" s="2">
        <v>9.9999999999999995E-7</v>
      </c>
    </row>
    <row r="9501" spans="1:4" x14ac:dyDescent="0.2">
      <c r="A9501" s="1">
        <v>9501</v>
      </c>
      <c r="B9501" s="2">
        <v>9.9999999999999995E-7</v>
      </c>
      <c r="C9501" s="2">
        <v>9.9999999999999995E-7</v>
      </c>
      <c r="D9501" s="1">
        <v>0</v>
      </c>
    </row>
    <row r="9502" spans="1:4" x14ac:dyDescent="0.2">
      <c r="A9502" s="1">
        <v>9502</v>
      </c>
      <c r="B9502" s="1">
        <v>0</v>
      </c>
      <c r="C9502" s="1">
        <v>0</v>
      </c>
      <c r="D9502" s="1">
        <v>0</v>
      </c>
    </row>
    <row r="9503" spans="1:4" x14ac:dyDescent="0.2">
      <c r="A9503" s="1">
        <v>9503</v>
      </c>
      <c r="B9503" s="1">
        <v>0</v>
      </c>
      <c r="C9503" s="1">
        <v>0</v>
      </c>
      <c r="D9503" s="1">
        <v>0</v>
      </c>
    </row>
    <row r="9504" spans="1:4" x14ac:dyDescent="0.2">
      <c r="A9504" s="1">
        <v>9504</v>
      </c>
      <c r="B9504" s="2">
        <v>9.9999999999999995E-7</v>
      </c>
      <c r="C9504" s="1">
        <v>0</v>
      </c>
      <c r="D9504" s="1">
        <v>0</v>
      </c>
    </row>
    <row r="9505" spans="1:4" x14ac:dyDescent="0.2">
      <c r="A9505" s="1">
        <v>9505</v>
      </c>
      <c r="B9505" s="2">
        <v>9.9999999999999995E-7</v>
      </c>
      <c r="C9505" s="2">
        <v>9.9999999999999995E-7</v>
      </c>
      <c r="D9505" s="2">
        <v>9.9999999999999995E-7</v>
      </c>
    </row>
    <row r="9506" spans="1:4" x14ac:dyDescent="0.2">
      <c r="A9506" s="1">
        <v>9506</v>
      </c>
      <c r="B9506" s="1">
        <v>0</v>
      </c>
      <c r="C9506" s="2">
        <v>9.9999999999999995E-7</v>
      </c>
      <c r="D9506" s="1">
        <v>0</v>
      </c>
    </row>
    <row r="9507" spans="1:4" x14ac:dyDescent="0.2">
      <c r="A9507" s="1">
        <v>9507</v>
      </c>
      <c r="B9507" s="2">
        <v>9.9999999999999995E-7</v>
      </c>
      <c r="C9507" s="1">
        <v>0</v>
      </c>
      <c r="D9507" s="1">
        <v>0</v>
      </c>
    </row>
    <row r="9508" spans="1:4" x14ac:dyDescent="0.2">
      <c r="A9508" s="1">
        <v>9508</v>
      </c>
      <c r="B9508" s="1">
        <v>0</v>
      </c>
      <c r="C9508" s="1">
        <v>0</v>
      </c>
      <c r="D9508" s="1">
        <v>0</v>
      </c>
    </row>
    <row r="9509" spans="1:4" x14ac:dyDescent="0.2">
      <c r="A9509" s="1">
        <v>9509</v>
      </c>
      <c r="B9509" s="2">
        <v>9.9999999999999995E-7</v>
      </c>
      <c r="C9509" s="2">
        <v>9.9999999999999995E-7</v>
      </c>
      <c r="D9509" s="1">
        <v>0</v>
      </c>
    </row>
    <row r="9510" spans="1:4" x14ac:dyDescent="0.2">
      <c r="A9510" s="1">
        <v>9510</v>
      </c>
      <c r="B9510" s="1">
        <v>0</v>
      </c>
      <c r="C9510" s="1">
        <v>0</v>
      </c>
      <c r="D9510" s="1">
        <v>0</v>
      </c>
    </row>
    <row r="9511" spans="1:4" x14ac:dyDescent="0.2">
      <c r="A9511" s="1">
        <v>9511</v>
      </c>
      <c r="B9511" s="2">
        <v>9.9999999999999995E-7</v>
      </c>
      <c r="C9511" s="1">
        <v>0</v>
      </c>
      <c r="D9511" s="2">
        <v>9.9999999999999995E-7</v>
      </c>
    </row>
    <row r="9512" spans="1:4" x14ac:dyDescent="0.2">
      <c r="A9512" s="1">
        <v>9512</v>
      </c>
      <c r="B9512" s="2">
        <v>9.9999999999999995E-7</v>
      </c>
      <c r="C9512" s="1">
        <v>0</v>
      </c>
      <c r="D9512" s="1">
        <v>0</v>
      </c>
    </row>
    <row r="9513" spans="1:4" x14ac:dyDescent="0.2">
      <c r="A9513" s="1">
        <v>9513</v>
      </c>
      <c r="B9513" s="2">
        <v>9.9999999999999995E-7</v>
      </c>
      <c r="C9513" s="1">
        <v>0</v>
      </c>
      <c r="D9513" s="1">
        <v>0</v>
      </c>
    </row>
    <row r="9514" spans="1:4" x14ac:dyDescent="0.2">
      <c r="A9514" s="1">
        <v>9514</v>
      </c>
      <c r="B9514" s="2">
        <v>9.9999999999999995E-7</v>
      </c>
      <c r="C9514" s="1">
        <v>0</v>
      </c>
      <c r="D9514" s="1">
        <v>0</v>
      </c>
    </row>
    <row r="9515" spans="1:4" x14ac:dyDescent="0.2">
      <c r="A9515" s="1">
        <v>9515</v>
      </c>
      <c r="B9515" s="2">
        <v>9.9999999999999995E-7</v>
      </c>
      <c r="C9515" s="1">
        <v>0</v>
      </c>
      <c r="D9515" s="1">
        <v>0</v>
      </c>
    </row>
    <row r="9516" spans="1:4" x14ac:dyDescent="0.2">
      <c r="A9516" s="1">
        <v>9516</v>
      </c>
      <c r="B9516" s="1">
        <v>0</v>
      </c>
      <c r="C9516" s="2">
        <v>9.9999999999999995E-7</v>
      </c>
      <c r="D9516" s="2">
        <v>9.9999999999999995E-7</v>
      </c>
    </row>
    <row r="9517" spans="1:4" x14ac:dyDescent="0.2">
      <c r="A9517" s="1">
        <v>9517</v>
      </c>
      <c r="B9517" s="1">
        <v>0</v>
      </c>
      <c r="C9517" s="2">
        <v>9.9999999999999995E-7</v>
      </c>
      <c r="D9517" s="2">
        <v>9.9999999999999995E-7</v>
      </c>
    </row>
    <row r="9518" spans="1:4" x14ac:dyDescent="0.2">
      <c r="A9518" s="1">
        <v>9518</v>
      </c>
      <c r="B9518" s="2">
        <v>9.9999999999999995E-7</v>
      </c>
      <c r="C9518" s="1">
        <v>0</v>
      </c>
      <c r="D9518" s="1">
        <v>0</v>
      </c>
    </row>
    <row r="9519" spans="1:4" x14ac:dyDescent="0.2">
      <c r="A9519" s="1">
        <v>9519</v>
      </c>
      <c r="B9519" s="2">
        <v>9.9999999999999995E-7</v>
      </c>
      <c r="C9519" s="2">
        <v>9.9999999999999995E-7</v>
      </c>
      <c r="D9519" s="1">
        <v>0</v>
      </c>
    </row>
    <row r="9520" spans="1:4" x14ac:dyDescent="0.2">
      <c r="A9520" s="1">
        <v>9520</v>
      </c>
      <c r="B9520" s="2">
        <v>9.9999999999999995E-7</v>
      </c>
      <c r="C9520" s="1">
        <v>0</v>
      </c>
      <c r="D9520" s="1">
        <v>0</v>
      </c>
    </row>
    <row r="9521" spans="1:4" x14ac:dyDescent="0.2">
      <c r="A9521" s="1">
        <v>9521</v>
      </c>
      <c r="B9521" s="2">
        <v>9.9999999999999995E-7</v>
      </c>
      <c r="C9521" s="1">
        <v>0</v>
      </c>
      <c r="D9521" s="1">
        <v>0</v>
      </c>
    </row>
    <row r="9522" spans="1:4" x14ac:dyDescent="0.2">
      <c r="A9522" s="1">
        <v>9522</v>
      </c>
      <c r="B9522" s="1">
        <v>0</v>
      </c>
      <c r="C9522" s="2">
        <v>9.9999999999999995E-7</v>
      </c>
      <c r="D9522" s="2">
        <v>9.9999999999999995E-7</v>
      </c>
    </row>
    <row r="9523" spans="1:4" x14ac:dyDescent="0.2">
      <c r="A9523" s="1">
        <v>9523</v>
      </c>
      <c r="B9523" s="2">
        <v>9.9999999999999995E-7</v>
      </c>
      <c r="C9523" s="1">
        <v>0</v>
      </c>
      <c r="D9523" s="1">
        <v>0</v>
      </c>
    </row>
    <row r="9524" spans="1:4" x14ac:dyDescent="0.2">
      <c r="A9524" s="1">
        <v>9524</v>
      </c>
      <c r="B9524" s="2">
        <v>9.9999999999999995E-7</v>
      </c>
      <c r="C9524" s="1">
        <v>0</v>
      </c>
      <c r="D9524" s="1">
        <v>0</v>
      </c>
    </row>
    <row r="9525" spans="1:4" x14ac:dyDescent="0.2">
      <c r="A9525" s="1">
        <v>9525</v>
      </c>
      <c r="B9525" s="1">
        <v>0</v>
      </c>
      <c r="C9525" s="1">
        <v>0</v>
      </c>
      <c r="D9525" s="1">
        <v>0</v>
      </c>
    </row>
    <row r="9526" spans="1:4" x14ac:dyDescent="0.2">
      <c r="A9526" s="1">
        <v>9526</v>
      </c>
      <c r="B9526" s="2">
        <v>9.9999999999999995E-7</v>
      </c>
      <c r="C9526" s="2">
        <v>9.9999999999999995E-7</v>
      </c>
      <c r="D9526" s="2">
        <v>9.9999999999999995E-7</v>
      </c>
    </row>
    <row r="9527" spans="1:4" x14ac:dyDescent="0.2">
      <c r="A9527" s="1">
        <v>9527</v>
      </c>
      <c r="B9527" s="2">
        <v>9.9999999999999995E-7</v>
      </c>
      <c r="C9527" s="1">
        <v>0</v>
      </c>
      <c r="D9527" s="2">
        <v>9.9999999999999995E-7</v>
      </c>
    </row>
    <row r="9528" spans="1:4" x14ac:dyDescent="0.2">
      <c r="A9528" s="1">
        <v>9528</v>
      </c>
      <c r="B9528" s="2">
        <v>3.9999999999999998E-6</v>
      </c>
      <c r="C9528" s="1">
        <v>0</v>
      </c>
      <c r="D9528" s="2">
        <v>9.9999999999999995E-7</v>
      </c>
    </row>
    <row r="9529" spans="1:4" x14ac:dyDescent="0.2">
      <c r="A9529" s="1">
        <v>9529</v>
      </c>
      <c r="B9529" s="2">
        <v>9.9999999999999995E-7</v>
      </c>
      <c r="C9529" s="2">
        <v>9.9999999999999995E-7</v>
      </c>
      <c r="D9529" s="2">
        <v>9.9999999999999995E-7</v>
      </c>
    </row>
    <row r="9530" spans="1:4" x14ac:dyDescent="0.2">
      <c r="A9530" s="1">
        <v>9530</v>
      </c>
      <c r="B9530" s="2">
        <v>9.9999999999999995E-7</v>
      </c>
      <c r="C9530" s="1">
        <v>0</v>
      </c>
      <c r="D9530" s="1">
        <v>0</v>
      </c>
    </row>
    <row r="9531" spans="1:4" x14ac:dyDescent="0.2">
      <c r="A9531" s="1">
        <v>9531</v>
      </c>
      <c r="B9531" s="2">
        <v>9.9999999999999995E-7</v>
      </c>
      <c r="C9531" s="1">
        <v>0</v>
      </c>
      <c r="D9531" s="1">
        <v>0</v>
      </c>
    </row>
    <row r="9532" spans="1:4" x14ac:dyDescent="0.2">
      <c r="A9532" s="1">
        <v>9532</v>
      </c>
      <c r="B9532" s="1">
        <v>0</v>
      </c>
      <c r="C9532" s="1">
        <v>0</v>
      </c>
      <c r="D9532" s="2">
        <v>9.9999999999999995E-7</v>
      </c>
    </row>
    <row r="9533" spans="1:4" x14ac:dyDescent="0.2">
      <c r="A9533" s="1">
        <v>9533</v>
      </c>
      <c r="B9533" s="2">
        <v>9.9999999999999995E-7</v>
      </c>
      <c r="C9533" s="1">
        <v>0</v>
      </c>
      <c r="D9533" s="1">
        <v>0</v>
      </c>
    </row>
    <row r="9534" spans="1:4" x14ac:dyDescent="0.2">
      <c r="A9534" s="1">
        <v>9534</v>
      </c>
      <c r="B9534" s="2">
        <v>9.9999999999999995E-7</v>
      </c>
      <c r="C9534" s="1">
        <v>0</v>
      </c>
      <c r="D9534" s="1">
        <v>0</v>
      </c>
    </row>
    <row r="9535" spans="1:4" x14ac:dyDescent="0.2">
      <c r="A9535" s="1">
        <v>9535</v>
      </c>
      <c r="B9535" s="2">
        <v>9.9999999999999995E-7</v>
      </c>
      <c r="C9535" s="1">
        <v>0</v>
      </c>
      <c r="D9535" s="1">
        <v>0</v>
      </c>
    </row>
    <row r="9536" spans="1:4" x14ac:dyDescent="0.2">
      <c r="A9536" s="1">
        <v>9536</v>
      </c>
      <c r="B9536" s="2">
        <v>9.9999999999999995E-7</v>
      </c>
      <c r="C9536" s="2">
        <v>9.9999999999999995E-7</v>
      </c>
      <c r="D9536" s="1">
        <v>0</v>
      </c>
    </row>
    <row r="9537" spans="1:4" x14ac:dyDescent="0.2">
      <c r="A9537" s="1">
        <v>9537</v>
      </c>
      <c r="B9537" s="2">
        <v>9.9999999999999995E-7</v>
      </c>
      <c r="C9537" s="1">
        <v>0</v>
      </c>
      <c r="D9537" s="2">
        <v>9.9999999999999995E-7</v>
      </c>
    </row>
    <row r="9538" spans="1:4" x14ac:dyDescent="0.2">
      <c r="A9538" s="1">
        <v>9538</v>
      </c>
      <c r="B9538" s="2">
        <v>9.9999999999999995E-7</v>
      </c>
      <c r="C9538" s="1">
        <v>0</v>
      </c>
      <c r="D9538" s="1">
        <v>0</v>
      </c>
    </row>
    <row r="9539" spans="1:4" x14ac:dyDescent="0.2">
      <c r="A9539" s="1">
        <v>9539</v>
      </c>
      <c r="B9539" s="1">
        <v>0</v>
      </c>
      <c r="C9539" s="2">
        <v>9.9999999999999995E-7</v>
      </c>
      <c r="D9539" s="1">
        <v>0</v>
      </c>
    </row>
    <row r="9540" spans="1:4" x14ac:dyDescent="0.2">
      <c r="A9540" s="1">
        <v>9540</v>
      </c>
      <c r="B9540" s="2">
        <v>9.9999999999999995E-7</v>
      </c>
      <c r="C9540" s="2">
        <v>9.9999999999999995E-7</v>
      </c>
      <c r="D9540" s="1">
        <v>0</v>
      </c>
    </row>
    <row r="9541" spans="1:4" x14ac:dyDescent="0.2">
      <c r="A9541" s="1">
        <v>9541</v>
      </c>
      <c r="B9541" s="1">
        <v>0</v>
      </c>
      <c r="C9541" s="1">
        <v>0</v>
      </c>
      <c r="D9541" s="1">
        <v>0</v>
      </c>
    </row>
    <row r="9542" spans="1:4" x14ac:dyDescent="0.2">
      <c r="A9542" s="1">
        <v>9542</v>
      </c>
      <c r="B9542" s="1">
        <v>0</v>
      </c>
      <c r="C9542" s="1">
        <v>0</v>
      </c>
      <c r="D9542" s="1">
        <v>0</v>
      </c>
    </row>
    <row r="9543" spans="1:4" x14ac:dyDescent="0.2">
      <c r="A9543" s="1">
        <v>9543</v>
      </c>
      <c r="B9543" s="2">
        <v>9.9999999999999995E-7</v>
      </c>
      <c r="C9543" s="1">
        <v>0</v>
      </c>
      <c r="D9543" s="1">
        <v>0</v>
      </c>
    </row>
    <row r="9544" spans="1:4" x14ac:dyDescent="0.2">
      <c r="A9544" s="1">
        <v>9544</v>
      </c>
      <c r="B9544" s="2">
        <v>9.9999999999999995E-7</v>
      </c>
      <c r="C9544" s="1">
        <v>0</v>
      </c>
      <c r="D9544" s="1">
        <v>0</v>
      </c>
    </row>
    <row r="9545" spans="1:4" x14ac:dyDescent="0.2">
      <c r="A9545" s="1">
        <v>9545</v>
      </c>
      <c r="B9545" s="1">
        <v>0</v>
      </c>
      <c r="C9545" s="2">
        <v>9.9999999999999995E-7</v>
      </c>
      <c r="D9545" s="1">
        <v>0</v>
      </c>
    </row>
    <row r="9546" spans="1:4" x14ac:dyDescent="0.2">
      <c r="A9546" s="1">
        <v>9546</v>
      </c>
      <c r="B9546" s="2">
        <v>9.9999999999999995E-7</v>
      </c>
      <c r="C9546" s="2">
        <v>9.9999999999999995E-7</v>
      </c>
      <c r="D9546" s="1">
        <v>0</v>
      </c>
    </row>
    <row r="9547" spans="1:4" x14ac:dyDescent="0.2">
      <c r="A9547" s="1">
        <v>9547</v>
      </c>
      <c r="B9547" s="2">
        <v>9.9999999999999995E-7</v>
      </c>
      <c r="C9547" s="1">
        <v>0</v>
      </c>
      <c r="D9547" s="1">
        <v>0</v>
      </c>
    </row>
    <row r="9548" spans="1:4" x14ac:dyDescent="0.2">
      <c r="A9548" s="1">
        <v>9548</v>
      </c>
      <c r="B9548" s="2">
        <v>9.9999999999999995E-7</v>
      </c>
      <c r="C9548" s="1">
        <v>0</v>
      </c>
      <c r="D9548" s="1">
        <v>0</v>
      </c>
    </row>
    <row r="9549" spans="1:4" x14ac:dyDescent="0.2">
      <c r="A9549" s="1">
        <v>9549</v>
      </c>
      <c r="B9549" s="1">
        <v>0</v>
      </c>
      <c r="C9549" s="2">
        <v>9.9999999999999995E-7</v>
      </c>
      <c r="D9549" s="2">
        <v>9.9999999999999995E-7</v>
      </c>
    </row>
    <row r="9550" spans="1:4" x14ac:dyDescent="0.2">
      <c r="A9550" s="1">
        <v>9550</v>
      </c>
      <c r="B9550" s="2">
        <v>9.9999999999999995E-7</v>
      </c>
      <c r="C9550" s="1">
        <v>0</v>
      </c>
      <c r="D9550" s="1">
        <v>0</v>
      </c>
    </row>
    <row r="9551" spans="1:4" x14ac:dyDescent="0.2">
      <c r="A9551" s="1">
        <v>9551</v>
      </c>
      <c r="B9551" s="2">
        <v>9.9999999999999995E-7</v>
      </c>
      <c r="C9551" s="1">
        <v>0</v>
      </c>
      <c r="D9551" s="1">
        <v>0</v>
      </c>
    </row>
    <row r="9552" spans="1:4" x14ac:dyDescent="0.2">
      <c r="A9552" s="1">
        <v>9552</v>
      </c>
      <c r="B9552" s="2">
        <v>9.9999999999999995E-7</v>
      </c>
      <c r="C9552" s="1">
        <v>0</v>
      </c>
      <c r="D9552" s="1">
        <v>0</v>
      </c>
    </row>
    <row r="9553" spans="1:4" x14ac:dyDescent="0.2">
      <c r="A9553" s="1">
        <v>9553</v>
      </c>
      <c r="B9553" s="1">
        <v>0</v>
      </c>
      <c r="C9553" s="1">
        <v>0</v>
      </c>
      <c r="D9553" s="1">
        <v>0</v>
      </c>
    </row>
    <row r="9554" spans="1:4" x14ac:dyDescent="0.2">
      <c r="A9554" s="1">
        <v>9554</v>
      </c>
      <c r="B9554" s="2">
        <v>9.9999999999999995E-7</v>
      </c>
      <c r="C9554" s="1">
        <v>0</v>
      </c>
      <c r="D9554" s="2">
        <v>9.9999999999999995E-7</v>
      </c>
    </row>
    <row r="9555" spans="1:4" x14ac:dyDescent="0.2">
      <c r="A9555" s="1">
        <v>9555</v>
      </c>
      <c r="B9555" s="2">
        <v>9.9999999999999995E-7</v>
      </c>
      <c r="C9555" s="1">
        <v>0</v>
      </c>
      <c r="D9555" s="1">
        <v>0</v>
      </c>
    </row>
    <row r="9556" spans="1:4" x14ac:dyDescent="0.2">
      <c r="A9556" s="1">
        <v>9556</v>
      </c>
      <c r="B9556" s="2">
        <v>9.9999999999999995E-7</v>
      </c>
      <c r="C9556" s="1">
        <v>0</v>
      </c>
      <c r="D9556" s="1">
        <v>0</v>
      </c>
    </row>
    <row r="9557" spans="1:4" x14ac:dyDescent="0.2">
      <c r="A9557" s="1">
        <v>9557</v>
      </c>
      <c r="B9557" s="1">
        <v>0</v>
      </c>
      <c r="C9557" s="1">
        <v>0</v>
      </c>
      <c r="D9557" s="1">
        <v>0</v>
      </c>
    </row>
    <row r="9558" spans="1:4" x14ac:dyDescent="0.2">
      <c r="A9558" s="1">
        <v>9558</v>
      </c>
      <c r="B9558" s="2">
        <v>9.9999999999999995E-7</v>
      </c>
      <c r="C9558" s="1">
        <v>0</v>
      </c>
      <c r="D9558" s="1">
        <v>0</v>
      </c>
    </row>
    <row r="9559" spans="1:4" x14ac:dyDescent="0.2">
      <c r="A9559" s="1">
        <v>9559</v>
      </c>
      <c r="B9559" s="1">
        <v>0</v>
      </c>
      <c r="C9559" s="2">
        <v>9.9999999999999995E-7</v>
      </c>
      <c r="D9559" s="1">
        <v>0</v>
      </c>
    </row>
    <row r="9560" spans="1:4" x14ac:dyDescent="0.2">
      <c r="A9560" s="1">
        <v>9560</v>
      </c>
      <c r="B9560" s="1">
        <v>0</v>
      </c>
      <c r="C9560" s="1">
        <v>0</v>
      </c>
      <c r="D9560" s="1">
        <v>0</v>
      </c>
    </row>
    <row r="9561" spans="1:4" x14ac:dyDescent="0.2">
      <c r="A9561" s="1">
        <v>9561</v>
      </c>
      <c r="B9561" s="2">
        <v>9.9999999999999995E-7</v>
      </c>
      <c r="C9561" s="1">
        <v>0</v>
      </c>
      <c r="D9561" s="1">
        <v>0</v>
      </c>
    </row>
    <row r="9562" spans="1:4" x14ac:dyDescent="0.2">
      <c r="A9562" s="1">
        <v>9562</v>
      </c>
      <c r="B9562" s="2">
        <v>9.9999999999999995E-7</v>
      </c>
      <c r="C9562" s="1">
        <v>0</v>
      </c>
      <c r="D9562" s="1">
        <v>0</v>
      </c>
    </row>
    <row r="9563" spans="1:4" x14ac:dyDescent="0.2">
      <c r="A9563" s="1">
        <v>9563</v>
      </c>
      <c r="B9563" s="2">
        <v>9.9999999999999995E-7</v>
      </c>
      <c r="C9563" s="1">
        <v>0</v>
      </c>
      <c r="D9563" s="1">
        <v>0</v>
      </c>
    </row>
    <row r="9564" spans="1:4" x14ac:dyDescent="0.2">
      <c r="A9564" s="1">
        <v>9564</v>
      </c>
      <c r="B9564" s="2">
        <v>9.9999999999999995E-7</v>
      </c>
      <c r="C9564" s="2">
        <v>9.9999999999999995E-7</v>
      </c>
      <c r="D9564" s="1">
        <v>0</v>
      </c>
    </row>
    <row r="9565" spans="1:4" x14ac:dyDescent="0.2">
      <c r="A9565" s="1">
        <v>9565</v>
      </c>
      <c r="B9565" s="2">
        <v>9.9999999999999995E-7</v>
      </c>
      <c r="C9565" s="2">
        <v>9.9999999999999995E-7</v>
      </c>
      <c r="D9565" s="1">
        <v>0</v>
      </c>
    </row>
    <row r="9566" spans="1:4" x14ac:dyDescent="0.2">
      <c r="A9566" s="1">
        <v>9566</v>
      </c>
      <c r="B9566" s="2">
        <v>9.9999999999999995E-7</v>
      </c>
      <c r="C9566" s="1">
        <v>0</v>
      </c>
      <c r="D9566" s="1">
        <v>0</v>
      </c>
    </row>
    <row r="9567" spans="1:4" x14ac:dyDescent="0.2">
      <c r="A9567" s="1">
        <v>9567</v>
      </c>
      <c r="B9567" s="2">
        <v>9.9999999999999995E-7</v>
      </c>
      <c r="C9567" s="2">
        <v>9.9999999999999995E-7</v>
      </c>
      <c r="D9567" s="1">
        <v>0</v>
      </c>
    </row>
    <row r="9568" spans="1:4" x14ac:dyDescent="0.2">
      <c r="A9568" s="1">
        <v>9568</v>
      </c>
      <c r="B9568" s="1">
        <v>0</v>
      </c>
      <c r="C9568" s="1">
        <v>0</v>
      </c>
      <c r="D9568" s="1">
        <v>0</v>
      </c>
    </row>
    <row r="9569" spans="1:4" x14ac:dyDescent="0.2">
      <c r="A9569" s="1">
        <v>9569</v>
      </c>
      <c r="B9569" s="2">
        <v>9.9999999999999995E-7</v>
      </c>
      <c r="C9569" s="1">
        <v>0</v>
      </c>
      <c r="D9569" s="1">
        <v>0</v>
      </c>
    </row>
    <row r="9570" spans="1:4" x14ac:dyDescent="0.2">
      <c r="A9570" s="1">
        <v>9570</v>
      </c>
      <c r="B9570" s="2">
        <v>9.9999999999999995E-7</v>
      </c>
      <c r="C9570" s="2">
        <v>9.9999999999999995E-7</v>
      </c>
      <c r="D9570" s="1">
        <v>0</v>
      </c>
    </row>
    <row r="9571" spans="1:4" x14ac:dyDescent="0.2">
      <c r="A9571" s="1">
        <v>9571</v>
      </c>
      <c r="B9571" s="2">
        <v>9.9999999999999995E-7</v>
      </c>
      <c r="C9571" s="1">
        <v>0</v>
      </c>
      <c r="D9571" s="1">
        <v>0</v>
      </c>
    </row>
    <row r="9572" spans="1:4" x14ac:dyDescent="0.2">
      <c r="A9572" s="1">
        <v>9572</v>
      </c>
      <c r="B9572" s="2">
        <v>9.9999999999999995E-7</v>
      </c>
      <c r="C9572" s="2">
        <v>9.9999999999999995E-7</v>
      </c>
      <c r="D9572" s="1">
        <v>0</v>
      </c>
    </row>
    <row r="9573" spans="1:4" x14ac:dyDescent="0.2">
      <c r="A9573" s="1">
        <v>9573</v>
      </c>
      <c r="B9573" s="2">
        <v>9.9999999999999995E-7</v>
      </c>
      <c r="C9573" s="1">
        <v>0</v>
      </c>
      <c r="D9573" s="1">
        <v>0</v>
      </c>
    </row>
    <row r="9574" spans="1:4" x14ac:dyDescent="0.2">
      <c r="A9574" s="1">
        <v>9574</v>
      </c>
      <c r="B9574" s="1">
        <v>0</v>
      </c>
      <c r="C9574" s="1">
        <v>0</v>
      </c>
      <c r="D9574" s="1">
        <v>0</v>
      </c>
    </row>
    <row r="9575" spans="1:4" x14ac:dyDescent="0.2">
      <c r="A9575" s="1">
        <v>9575</v>
      </c>
      <c r="B9575" s="1">
        <v>0</v>
      </c>
      <c r="C9575" s="1">
        <v>0</v>
      </c>
      <c r="D9575" s="1">
        <v>0</v>
      </c>
    </row>
    <row r="9576" spans="1:4" x14ac:dyDescent="0.2">
      <c r="A9576" s="1">
        <v>9576</v>
      </c>
      <c r="B9576" s="1">
        <v>0</v>
      </c>
      <c r="C9576" s="1">
        <v>0</v>
      </c>
      <c r="D9576" s="2">
        <v>9.9999999999999995E-7</v>
      </c>
    </row>
    <row r="9577" spans="1:4" x14ac:dyDescent="0.2">
      <c r="A9577" s="1">
        <v>9577</v>
      </c>
      <c r="B9577" s="2">
        <v>9.9999999999999995E-7</v>
      </c>
      <c r="C9577" s="2">
        <v>9.9999999999999995E-7</v>
      </c>
      <c r="D9577" s="1">
        <v>0</v>
      </c>
    </row>
    <row r="9578" spans="1:4" x14ac:dyDescent="0.2">
      <c r="A9578" s="1">
        <v>9578</v>
      </c>
      <c r="B9578" s="2">
        <v>3.0000000000000001E-6</v>
      </c>
      <c r="C9578" s="1">
        <v>0</v>
      </c>
      <c r="D9578" s="1">
        <v>0</v>
      </c>
    </row>
    <row r="9579" spans="1:4" x14ac:dyDescent="0.2">
      <c r="A9579" s="1">
        <v>9579</v>
      </c>
      <c r="B9579" s="2">
        <v>9.9999999999999995E-7</v>
      </c>
      <c r="C9579" s="1">
        <v>0</v>
      </c>
      <c r="D9579" s="1">
        <v>0</v>
      </c>
    </row>
    <row r="9580" spans="1:4" x14ac:dyDescent="0.2">
      <c r="A9580" s="1">
        <v>9580</v>
      </c>
      <c r="B9580" s="2">
        <v>9.9999999999999995E-7</v>
      </c>
      <c r="C9580" s="1">
        <v>0</v>
      </c>
      <c r="D9580" s="1">
        <v>0</v>
      </c>
    </row>
    <row r="9581" spans="1:4" x14ac:dyDescent="0.2">
      <c r="A9581" s="1">
        <v>9581</v>
      </c>
      <c r="B9581" s="2">
        <v>9.9999999999999995E-7</v>
      </c>
      <c r="C9581" s="1">
        <v>0</v>
      </c>
      <c r="D9581" s="1">
        <v>0</v>
      </c>
    </row>
    <row r="9582" spans="1:4" x14ac:dyDescent="0.2">
      <c r="A9582" s="1">
        <v>9582</v>
      </c>
      <c r="B9582" s="2">
        <v>9.9999999999999995E-7</v>
      </c>
      <c r="C9582" s="1">
        <v>0</v>
      </c>
      <c r="D9582" s="1">
        <v>0</v>
      </c>
    </row>
    <row r="9583" spans="1:4" x14ac:dyDescent="0.2">
      <c r="A9583" s="1">
        <v>9583</v>
      </c>
      <c r="B9583" s="2">
        <v>9.9999999999999995E-7</v>
      </c>
      <c r="C9583" s="2">
        <v>9.9999999999999995E-7</v>
      </c>
      <c r="D9583" s="1">
        <v>0</v>
      </c>
    </row>
    <row r="9584" spans="1:4" x14ac:dyDescent="0.2">
      <c r="A9584" s="1">
        <v>9584</v>
      </c>
      <c r="B9584" s="2">
        <v>9.9999999999999995E-7</v>
      </c>
      <c r="C9584" s="1">
        <v>0</v>
      </c>
      <c r="D9584" s="1">
        <v>0</v>
      </c>
    </row>
    <row r="9585" spans="1:4" x14ac:dyDescent="0.2">
      <c r="A9585" s="1">
        <v>9585</v>
      </c>
      <c r="B9585" s="1">
        <v>0</v>
      </c>
      <c r="C9585" s="2">
        <v>9.9999999999999995E-7</v>
      </c>
      <c r="D9585" s="1">
        <v>0</v>
      </c>
    </row>
    <row r="9586" spans="1:4" x14ac:dyDescent="0.2">
      <c r="A9586" s="1">
        <v>9586</v>
      </c>
      <c r="B9586" s="2">
        <v>9.9999999999999995E-7</v>
      </c>
      <c r="C9586" s="2">
        <v>9.9999999999999995E-7</v>
      </c>
      <c r="D9586" s="1">
        <v>0</v>
      </c>
    </row>
    <row r="9587" spans="1:4" x14ac:dyDescent="0.2">
      <c r="A9587" s="1">
        <v>9587</v>
      </c>
      <c r="B9587" s="2">
        <v>9.9999999999999995E-7</v>
      </c>
      <c r="C9587" s="2">
        <v>9.9999999999999995E-7</v>
      </c>
      <c r="D9587" s="1">
        <v>0</v>
      </c>
    </row>
    <row r="9588" spans="1:4" x14ac:dyDescent="0.2">
      <c r="A9588" s="1">
        <v>9588</v>
      </c>
      <c r="B9588" s="2">
        <v>9.9999999999999995E-7</v>
      </c>
      <c r="C9588" s="1">
        <v>0</v>
      </c>
      <c r="D9588" s="1">
        <v>0</v>
      </c>
    </row>
    <row r="9589" spans="1:4" x14ac:dyDescent="0.2">
      <c r="A9589" s="1">
        <v>9589</v>
      </c>
      <c r="B9589" s="2">
        <v>9.9999999999999995E-7</v>
      </c>
      <c r="C9589" s="1">
        <v>0</v>
      </c>
      <c r="D9589" s="1">
        <v>0</v>
      </c>
    </row>
    <row r="9590" spans="1:4" x14ac:dyDescent="0.2">
      <c r="A9590" s="1">
        <v>9590</v>
      </c>
      <c r="B9590" s="1">
        <v>0</v>
      </c>
      <c r="C9590" s="1">
        <v>0</v>
      </c>
      <c r="D9590" s="2">
        <v>9.9999999999999995E-7</v>
      </c>
    </row>
    <row r="9591" spans="1:4" x14ac:dyDescent="0.2">
      <c r="A9591" s="1">
        <v>9591</v>
      </c>
      <c r="B9591" s="2">
        <v>9.9999999999999995E-7</v>
      </c>
      <c r="C9591" s="1">
        <v>0</v>
      </c>
      <c r="D9591" s="1">
        <v>0</v>
      </c>
    </row>
    <row r="9592" spans="1:4" x14ac:dyDescent="0.2">
      <c r="A9592" s="1">
        <v>9592</v>
      </c>
      <c r="B9592" s="1">
        <v>0</v>
      </c>
      <c r="C9592" s="1">
        <v>0</v>
      </c>
      <c r="D9592" s="2">
        <v>9.9999999999999995E-7</v>
      </c>
    </row>
    <row r="9593" spans="1:4" x14ac:dyDescent="0.2">
      <c r="A9593" s="1">
        <v>9593</v>
      </c>
      <c r="B9593" s="2">
        <v>9.9999999999999995E-7</v>
      </c>
      <c r="C9593" s="1">
        <v>0</v>
      </c>
      <c r="D9593" s="2">
        <v>9.9999999999999995E-7</v>
      </c>
    </row>
    <row r="9594" spans="1:4" x14ac:dyDescent="0.2">
      <c r="A9594" s="1">
        <v>9594</v>
      </c>
      <c r="B9594" s="2">
        <v>9.9999999999999995E-7</v>
      </c>
      <c r="C9594" s="1">
        <v>0</v>
      </c>
      <c r="D9594" s="1">
        <v>0</v>
      </c>
    </row>
    <row r="9595" spans="1:4" x14ac:dyDescent="0.2">
      <c r="A9595" s="1">
        <v>9595</v>
      </c>
      <c r="B9595" s="1">
        <v>0</v>
      </c>
      <c r="C9595" s="1">
        <v>0</v>
      </c>
      <c r="D9595" s="1">
        <v>0</v>
      </c>
    </row>
    <row r="9596" spans="1:4" x14ac:dyDescent="0.2">
      <c r="A9596" s="1">
        <v>9596</v>
      </c>
      <c r="B9596" s="2">
        <v>9.9999999999999995E-7</v>
      </c>
      <c r="C9596" s="1">
        <v>0</v>
      </c>
      <c r="D9596" s="1">
        <v>0</v>
      </c>
    </row>
    <row r="9597" spans="1:4" x14ac:dyDescent="0.2">
      <c r="A9597" s="1">
        <v>9597</v>
      </c>
      <c r="B9597" s="2">
        <v>9.9999999999999995E-7</v>
      </c>
      <c r="C9597" s="1">
        <v>0</v>
      </c>
      <c r="D9597" s="1">
        <v>0</v>
      </c>
    </row>
    <row r="9598" spans="1:4" x14ac:dyDescent="0.2">
      <c r="A9598" s="1">
        <v>9598</v>
      </c>
      <c r="B9598" s="1">
        <v>0</v>
      </c>
      <c r="C9598" s="2">
        <v>9.9999999999999995E-7</v>
      </c>
      <c r="D9598" s="2">
        <v>9.9999999999999995E-7</v>
      </c>
    </row>
    <row r="9599" spans="1:4" x14ac:dyDescent="0.2">
      <c r="A9599" s="1">
        <v>9599</v>
      </c>
      <c r="B9599" s="2">
        <v>9.9999999999999995E-7</v>
      </c>
      <c r="C9599" s="1">
        <v>0</v>
      </c>
      <c r="D9599" s="1">
        <v>0</v>
      </c>
    </row>
    <row r="9600" spans="1:4" x14ac:dyDescent="0.2">
      <c r="A9600" s="1">
        <v>9600</v>
      </c>
      <c r="B9600" s="2">
        <v>9.9999999999999995E-7</v>
      </c>
      <c r="C9600" s="1">
        <v>0</v>
      </c>
      <c r="D9600" s="1">
        <v>0</v>
      </c>
    </row>
    <row r="9601" spans="1:4" x14ac:dyDescent="0.2">
      <c r="A9601" s="1">
        <v>9601</v>
      </c>
      <c r="B9601" s="1">
        <v>0</v>
      </c>
      <c r="C9601" s="2">
        <v>9.9999999999999995E-7</v>
      </c>
      <c r="D9601" s="2">
        <v>9.9999999999999995E-7</v>
      </c>
    </row>
    <row r="9602" spans="1:4" x14ac:dyDescent="0.2">
      <c r="A9602" s="1">
        <v>9602</v>
      </c>
      <c r="B9602" s="2">
        <v>9.9999999999999995E-7</v>
      </c>
      <c r="C9602" s="1">
        <v>0</v>
      </c>
      <c r="D9602" s="1">
        <v>0</v>
      </c>
    </row>
    <row r="9603" spans="1:4" x14ac:dyDescent="0.2">
      <c r="A9603" s="1">
        <v>9603</v>
      </c>
      <c r="B9603" s="2">
        <v>9.9999999999999995E-7</v>
      </c>
      <c r="C9603" s="1">
        <v>0</v>
      </c>
      <c r="D9603" s="1">
        <v>0</v>
      </c>
    </row>
    <row r="9604" spans="1:4" x14ac:dyDescent="0.2">
      <c r="A9604" s="1">
        <v>9604</v>
      </c>
      <c r="B9604" s="1">
        <v>0</v>
      </c>
      <c r="C9604" s="1">
        <v>0</v>
      </c>
      <c r="D9604" s="1">
        <v>0</v>
      </c>
    </row>
    <row r="9605" spans="1:4" x14ac:dyDescent="0.2">
      <c r="A9605" s="1">
        <v>9605</v>
      </c>
      <c r="B9605" s="1">
        <v>0</v>
      </c>
      <c r="C9605" s="2">
        <v>9.9999999999999995E-7</v>
      </c>
      <c r="D9605" s="1">
        <v>0</v>
      </c>
    </row>
    <row r="9606" spans="1:4" x14ac:dyDescent="0.2">
      <c r="A9606" s="1">
        <v>9606</v>
      </c>
      <c r="B9606" s="2">
        <v>9.9999999999999995E-7</v>
      </c>
      <c r="C9606" s="1">
        <v>0</v>
      </c>
      <c r="D9606" s="1">
        <v>0</v>
      </c>
    </row>
    <row r="9607" spans="1:4" x14ac:dyDescent="0.2">
      <c r="A9607" s="1">
        <v>9607</v>
      </c>
      <c r="B9607" s="2">
        <v>9.9999999999999995E-7</v>
      </c>
      <c r="C9607" s="1">
        <v>0</v>
      </c>
      <c r="D9607" s="1">
        <v>0</v>
      </c>
    </row>
    <row r="9608" spans="1:4" x14ac:dyDescent="0.2">
      <c r="A9608" s="1">
        <v>9608</v>
      </c>
      <c r="B9608" s="1">
        <v>0</v>
      </c>
      <c r="C9608" s="1">
        <v>0</v>
      </c>
      <c r="D9608" s="1">
        <v>0</v>
      </c>
    </row>
    <row r="9609" spans="1:4" x14ac:dyDescent="0.2">
      <c r="A9609" s="1">
        <v>9609</v>
      </c>
      <c r="B9609" s="2">
        <v>9.9999999999999995E-7</v>
      </c>
      <c r="C9609" s="1">
        <v>0</v>
      </c>
      <c r="D9609" s="2">
        <v>9.9999999999999995E-7</v>
      </c>
    </row>
    <row r="9610" spans="1:4" x14ac:dyDescent="0.2">
      <c r="A9610" s="1">
        <v>9610</v>
      </c>
      <c r="B9610" s="2">
        <v>9.9999999999999995E-7</v>
      </c>
      <c r="C9610" s="1">
        <v>0</v>
      </c>
      <c r="D9610" s="2">
        <v>9.9999999999999995E-7</v>
      </c>
    </row>
    <row r="9611" spans="1:4" x14ac:dyDescent="0.2">
      <c r="A9611" s="1">
        <v>9611</v>
      </c>
      <c r="B9611" s="1">
        <v>0</v>
      </c>
      <c r="C9611" s="1">
        <v>0</v>
      </c>
      <c r="D9611" s="2">
        <v>9.9999999999999995E-7</v>
      </c>
    </row>
    <row r="9612" spans="1:4" x14ac:dyDescent="0.2">
      <c r="A9612" s="1">
        <v>9612</v>
      </c>
      <c r="B9612" s="1">
        <v>0</v>
      </c>
      <c r="C9612" s="1">
        <v>0</v>
      </c>
      <c r="D9612" s="1">
        <v>0</v>
      </c>
    </row>
    <row r="9613" spans="1:4" x14ac:dyDescent="0.2">
      <c r="A9613" s="1">
        <v>9613</v>
      </c>
      <c r="B9613" s="2">
        <v>9.9999999999999995E-7</v>
      </c>
      <c r="C9613" s="1">
        <v>0</v>
      </c>
      <c r="D9613" s="1">
        <v>0</v>
      </c>
    </row>
    <row r="9614" spans="1:4" x14ac:dyDescent="0.2">
      <c r="A9614" s="1">
        <v>9614</v>
      </c>
      <c r="B9614" s="2">
        <v>9.9999999999999995E-7</v>
      </c>
      <c r="C9614" s="2">
        <v>9.9999999999999995E-7</v>
      </c>
      <c r="D9614" s="1">
        <v>0</v>
      </c>
    </row>
    <row r="9615" spans="1:4" x14ac:dyDescent="0.2">
      <c r="A9615" s="1">
        <v>9615</v>
      </c>
      <c r="B9615" s="2">
        <v>9.9999999999999995E-7</v>
      </c>
      <c r="C9615" s="2">
        <v>9.9999999999999995E-7</v>
      </c>
      <c r="D9615" s="1">
        <v>0</v>
      </c>
    </row>
    <row r="9616" spans="1:4" x14ac:dyDescent="0.2">
      <c r="A9616" s="1">
        <v>9616</v>
      </c>
      <c r="B9616" s="2">
        <v>9.9999999999999995E-7</v>
      </c>
      <c r="C9616" s="1">
        <v>0</v>
      </c>
      <c r="D9616" s="2">
        <v>9.9999999999999995E-7</v>
      </c>
    </row>
    <row r="9617" spans="1:4" x14ac:dyDescent="0.2">
      <c r="A9617" s="1">
        <v>9617</v>
      </c>
      <c r="B9617" s="2">
        <v>9.9999999999999995E-7</v>
      </c>
      <c r="C9617" s="1">
        <v>0</v>
      </c>
      <c r="D9617" s="2">
        <v>9.9999999999999995E-7</v>
      </c>
    </row>
    <row r="9618" spans="1:4" x14ac:dyDescent="0.2">
      <c r="A9618" s="1">
        <v>9618</v>
      </c>
      <c r="B9618" s="2">
        <v>9.9999999999999995E-7</v>
      </c>
      <c r="C9618" s="1">
        <v>0</v>
      </c>
      <c r="D9618" s="1">
        <v>0</v>
      </c>
    </row>
    <row r="9619" spans="1:4" x14ac:dyDescent="0.2">
      <c r="A9619" s="1">
        <v>9619</v>
      </c>
      <c r="B9619" s="2">
        <v>9.9999999999999995E-7</v>
      </c>
      <c r="C9619" s="1">
        <v>0</v>
      </c>
      <c r="D9619" s="1">
        <v>0</v>
      </c>
    </row>
    <row r="9620" spans="1:4" x14ac:dyDescent="0.2">
      <c r="A9620" s="1">
        <v>9620</v>
      </c>
      <c r="B9620" s="2">
        <v>9.9999999999999995E-7</v>
      </c>
      <c r="C9620" s="2">
        <v>9.9999999999999995E-7</v>
      </c>
      <c r="D9620" s="1">
        <v>0</v>
      </c>
    </row>
    <row r="9621" spans="1:4" x14ac:dyDescent="0.2">
      <c r="A9621" s="1">
        <v>9621</v>
      </c>
      <c r="B9621" s="1">
        <v>0</v>
      </c>
      <c r="C9621" s="1">
        <v>0</v>
      </c>
      <c r="D9621" s="1">
        <v>0</v>
      </c>
    </row>
    <row r="9622" spans="1:4" x14ac:dyDescent="0.2">
      <c r="A9622" s="1">
        <v>9622</v>
      </c>
      <c r="B9622" s="2">
        <v>9.9999999999999995E-7</v>
      </c>
      <c r="C9622" s="1">
        <v>0</v>
      </c>
      <c r="D9622" s="1">
        <v>0</v>
      </c>
    </row>
    <row r="9623" spans="1:4" x14ac:dyDescent="0.2">
      <c r="A9623" s="1">
        <v>9623</v>
      </c>
      <c r="B9623" s="2">
        <v>9.9999999999999995E-7</v>
      </c>
      <c r="C9623" s="2">
        <v>9.9999999999999995E-7</v>
      </c>
      <c r="D9623" s="1">
        <v>0</v>
      </c>
    </row>
    <row r="9624" spans="1:4" x14ac:dyDescent="0.2">
      <c r="A9624" s="1">
        <v>9624</v>
      </c>
      <c r="B9624" s="2">
        <v>9.9999999999999995E-7</v>
      </c>
      <c r="C9624" s="1">
        <v>0</v>
      </c>
      <c r="D9624" s="1">
        <v>0</v>
      </c>
    </row>
    <row r="9625" spans="1:4" x14ac:dyDescent="0.2">
      <c r="A9625" s="1">
        <v>9625</v>
      </c>
      <c r="B9625" s="2">
        <v>9.9999999999999995E-7</v>
      </c>
      <c r="C9625" s="1">
        <v>0</v>
      </c>
      <c r="D9625" s="2">
        <v>9.9999999999999995E-7</v>
      </c>
    </row>
    <row r="9626" spans="1:4" x14ac:dyDescent="0.2">
      <c r="A9626" s="1">
        <v>9626</v>
      </c>
      <c r="B9626" s="2">
        <v>9.9999999999999995E-7</v>
      </c>
      <c r="C9626" s="1">
        <v>0</v>
      </c>
      <c r="D9626" s="1">
        <v>0</v>
      </c>
    </row>
    <row r="9627" spans="1:4" x14ac:dyDescent="0.2">
      <c r="A9627" s="1">
        <v>9627</v>
      </c>
      <c r="B9627" s="2">
        <v>9.9999999999999995E-7</v>
      </c>
      <c r="C9627" s="1">
        <v>0</v>
      </c>
      <c r="D9627" s="1">
        <v>0</v>
      </c>
    </row>
    <row r="9628" spans="1:4" x14ac:dyDescent="0.2">
      <c r="A9628" s="1">
        <v>9628</v>
      </c>
      <c r="B9628" s="2">
        <v>9.9999999999999995E-7</v>
      </c>
      <c r="C9628" s="1">
        <v>0</v>
      </c>
      <c r="D9628" s="2">
        <v>9.9999999999999995E-7</v>
      </c>
    </row>
    <row r="9629" spans="1:4" x14ac:dyDescent="0.2">
      <c r="A9629" s="1">
        <v>9629</v>
      </c>
      <c r="B9629" s="1">
        <v>0</v>
      </c>
      <c r="C9629" s="1">
        <v>0</v>
      </c>
      <c r="D9629" s="2">
        <v>9.9999999999999995E-7</v>
      </c>
    </row>
    <row r="9630" spans="1:4" x14ac:dyDescent="0.2">
      <c r="A9630" s="1">
        <v>9630</v>
      </c>
      <c r="B9630" s="1">
        <v>0</v>
      </c>
      <c r="C9630" s="2">
        <v>9.9999999999999995E-7</v>
      </c>
      <c r="D9630" s="2">
        <v>9.9999999999999995E-7</v>
      </c>
    </row>
    <row r="9631" spans="1:4" x14ac:dyDescent="0.2">
      <c r="A9631" s="1">
        <v>9631</v>
      </c>
      <c r="B9631" s="2">
        <v>1.9999999999999999E-6</v>
      </c>
      <c r="C9631" s="1">
        <v>0</v>
      </c>
      <c r="D9631" s="1">
        <v>0</v>
      </c>
    </row>
    <row r="9632" spans="1:4" x14ac:dyDescent="0.2">
      <c r="A9632" s="1">
        <v>9632</v>
      </c>
      <c r="B9632" s="2">
        <v>9.9999999999999995E-7</v>
      </c>
      <c r="C9632" s="1">
        <v>0</v>
      </c>
      <c r="D9632" s="1">
        <v>0</v>
      </c>
    </row>
    <row r="9633" spans="1:4" x14ac:dyDescent="0.2">
      <c r="A9633" s="1">
        <v>9633</v>
      </c>
      <c r="B9633" s="2">
        <v>9.9999999999999995E-7</v>
      </c>
      <c r="C9633" s="2">
        <v>9.9999999999999995E-7</v>
      </c>
      <c r="D9633" s="2">
        <v>9.9999999999999995E-7</v>
      </c>
    </row>
    <row r="9634" spans="1:4" x14ac:dyDescent="0.2">
      <c r="A9634" s="1">
        <v>9634</v>
      </c>
      <c r="B9634" s="2">
        <v>9.9999999999999995E-7</v>
      </c>
      <c r="C9634" s="1">
        <v>0</v>
      </c>
      <c r="D9634" s="1">
        <v>0</v>
      </c>
    </row>
    <row r="9635" spans="1:4" x14ac:dyDescent="0.2">
      <c r="A9635" s="1">
        <v>9635</v>
      </c>
      <c r="B9635" s="2">
        <v>9.9999999999999995E-7</v>
      </c>
      <c r="C9635" s="1">
        <v>0</v>
      </c>
      <c r="D9635" s="1">
        <v>0</v>
      </c>
    </row>
    <row r="9636" spans="1:4" x14ac:dyDescent="0.2">
      <c r="A9636" s="1">
        <v>9636</v>
      </c>
      <c r="B9636" s="2">
        <v>9.9999999999999995E-7</v>
      </c>
      <c r="C9636" s="1">
        <v>0</v>
      </c>
      <c r="D9636" s="1">
        <v>0</v>
      </c>
    </row>
    <row r="9637" spans="1:4" x14ac:dyDescent="0.2">
      <c r="A9637" s="1">
        <v>9637</v>
      </c>
      <c r="B9637" s="1">
        <v>0</v>
      </c>
      <c r="C9637" s="1">
        <v>0</v>
      </c>
      <c r="D9637" s="2">
        <v>9.9999999999999995E-7</v>
      </c>
    </row>
    <row r="9638" spans="1:4" x14ac:dyDescent="0.2">
      <c r="A9638" s="1">
        <v>9638</v>
      </c>
      <c r="B9638" s="2">
        <v>9.9999999999999995E-7</v>
      </c>
      <c r="C9638" s="2">
        <v>9.9999999999999995E-7</v>
      </c>
      <c r="D9638" s="1">
        <v>0</v>
      </c>
    </row>
    <row r="9639" spans="1:4" x14ac:dyDescent="0.2">
      <c r="A9639" s="1">
        <v>9639</v>
      </c>
      <c r="B9639" s="1">
        <v>0</v>
      </c>
      <c r="C9639" s="1">
        <v>0</v>
      </c>
      <c r="D9639" s="1">
        <v>0</v>
      </c>
    </row>
    <row r="9640" spans="1:4" x14ac:dyDescent="0.2">
      <c r="A9640" s="1">
        <v>9640</v>
      </c>
      <c r="B9640" s="2">
        <v>9.9999999999999995E-7</v>
      </c>
      <c r="C9640" s="2">
        <v>9.9999999999999995E-7</v>
      </c>
      <c r="D9640" s="2">
        <v>9.9999999999999995E-7</v>
      </c>
    </row>
    <row r="9641" spans="1:4" x14ac:dyDescent="0.2">
      <c r="A9641" s="1">
        <v>9641</v>
      </c>
      <c r="B9641" s="1">
        <v>0</v>
      </c>
      <c r="C9641" s="1">
        <v>0</v>
      </c>
      <c r="D9641" s="2">
        <v>9.9999999999999995E-7</v>
      </c>
    </row>
    <row r="9642" spans="1:4" x14ac:dyDescent="0.2">
      <c r="A9642" s="1">
        <v>9642</v>
      </c>
      <c r="B9642" s="2">
        <v>9.9999999999999995E-7</v>
      </c>
      <c r="C9642" s="1">
        <v>0</v>
      </c>
      <c r="D9642" s="2">
        <v>9.9999999999999995E-7</v>
      </c>
    </row>
    <row r="9643" spans="1:4" x14ac:dyDescent="0.2">
      <c r="A9643" s="1">
        <v>9643</v>
      </c>
      <c r="B9643" s="2">
        <v>9.9999999999999995E-7</v>
      </c>
      <c r="C9643" s="1">
        <v>0</v>
      </c>
      <c r="D9643" s="2">
        <v>9.9999999999999995E-7</v>
      </c>
    </row>
    <row r="9644" spans="1:4" x14ac:dyDescent="0.2">
      <c r="A9644" s="1">
        <v>9644</v>
      </c>
      <c r="B9644" s="2">
        <v>9.9999999999999995E-7</v>
      </c>
      <c r="C9644" s="2">
        <v>9.9999999999999995E-7</v>
      </c>
      <c r="D9644" s="2">
        <v>9.9999999999999995E-7</v>
      </c>
    </row>
    <row r="9645" spans="1:4" x14ac:dyDescent="0.2">
      <c r="A9645" s="1">
        <v>9645</v>
      </c>
      <c r="B9645" s="2">
        <v>9.9999999999999995E-7</v>
      </c>
      <c r="C9645" s="2">
        <v>9.9999999999999995E-7</v>
      </c>
      <c r="D9645" s="1">
        <v>0</v>
      </c>
    </row>
    <row r="9646" spans="1:4" x14ac:dyDescent="0.2">
      <c r="A9646" s="1">
        <v>9646</v>
      </c>
      <c r="B9646" s="2">
        <v>9.9999999999999995E-7</v>
      </c>
      <c r="C9646" s="1">
        <v>0</v>
      </c>
      <c r="D9646" s="1">
        <v>0</v>
      </c>
    </row>
    <row r="9647" spans="1:4" x14ac:dyDescent="0.2">
      <c r="A9647" s="1">
        <v>9647</v>
      </c>
      <c r="B9647" s="1">
        <v>0</v>
      </c>
      <c r="C9647" s="1">
        <v>0</v>
      </c>
      <c r="D9647" s="1">
        <v>0</v>
      </c>
    </row>
    <row r="9648" spans="1:4" x14ac:dyDescent="0.2">
      <c r="A9648" s="1">
        <v>9648</v>
      </c>
      <c r="B9648" s="2">
        <v>9.9999999999999995E-7</v>
      </c>
      <c r="C9648" s="2">
        <v>9.9999999999999995E-7</v>
      </c>
      <c r="D9648" s="1">
        <v>0</v>
      </c>
    </row>
    <row r="9649" spans="1:4" x14ac:dyDescent="0.2">
      <c r="A9649" s="1">
        <v>9649</v>
      </c>
      <c r="B9649" s="2">
        <v>9.9999999999999995E-7</v>
      </c>
      <c r="C9649" s="1">
        <v>0</v>
      </c>
      <c r="D9649" s="1">
        <v>0</v>
      </c>
    </row>
    <row r="9650" spans="1:4" x14ac:dyDescent="0.2">
      <c r="A9650" s="1">
        <v>9650</v>
      </c>
      <c r="B9650" s="2">
        <v>9.9999999999999995E-7</v>
      </c>
      <c r="C9650" s="2">
        <v>9.9999999999999995E-7</v>
      </c>
      <c r="D9650" s="2">
        <v>9.9999999999999995E-7</v>
      </c>
    </row>
    <row r="9651" spans="1:4" x14ac:dyDescent="0.2">
      <c r="A9651" s="1">
        <v>9651</v>
      </c>
      <c r="B9651" s="2">
        <v>9.9999999999999995E-7</v>
      </c>
      <c r="C9651" s="1">
        <v>0</v>
      </c>
      <c r="D9651" s="2">
        <v>9.9999999999999995E-7</v>
      </c>
    </row>
    <row r="9652" spans="1:4" x14ac:dyDescent="0.2">
      <c r="A9652" s="1">
        <v>9652</v>
      </c>
      <c r="B9652" s="2">
        <v>9.9999999999999995E-7</v>
      </c>
      <c r="C9652" s="1">
        <v>0</v>
      </c>
      <c r="D9652" s="2">
        <v>9.9999999999999995E-7</v>
      </c>
    </row>
    <row r="9653" spans="1:4" x14ac:dyDescent="0.2">
      <c r="A9653" s="1">
        <v>9653</v>
      </c>
      <c r="B9653" s="1">
        <v>0</v>
      </c>
      <c r="C9653" s="1">
        <v>0</v>
      </c>
      <c r="D9653" s="2">
        <v>9.9999999999999995E-7</v>
      </c>
    </row>
    <row r="9654" spans="1:4" x14ac:dyDescent="0.2">
      <c r="A9654" s="1">
        <v>9654</v>
      </c>
      <c r="B9654" s="2">
        <v>9.9999999999999995E-7</v>
      </c>
      <c r="C9654" s="2">
        <v>9.9999999999999995E-7</v>
      </c>
      <c r="D9654" s="1">
        <v>0</v>
      </c>
    </row>
    <row r="9655" spans="1:4" x14ac:dyDescent="0.2">
      <c r="A9655" s="1">
        <v>9655</v>
      </c>
      <c r="B9655" s="1">
        <v>0</v>
      </c>
      <c r="C9655" s="1">
        <v>0</v>
      </c>
      <c r="D9655" s="1">
        <v>0</v>
      </c>
    </row>
    <row r="9656" spans="1:4" x14ac:dyDescent="0.2">
      <c r="A9656" s="1">
        <v>9656</v>
      </c>
      <c r="B9656" s="2">
        <v>9.9999999999999995E-7</v>
      </c>
      <c r="C9656" s="1">
        <v>0</v>
      </c>
      <c r="D9656" s="1">
        <v>0</v>
      </c>
    </row>
    <row r="9657" spans="1:4" x14ac:dyDescent="0.2">
      <c r="A9657" s="1">
        <v>9657</v>
      </c>
      <c r="B9657" s="2">
        <v>9.9999999999999995E-7</v>
      </c>
      <c r="C9657" s="2">
        <v>9.9999999999999995E-7</v>
      </c>
      <c r="D9657" s="1">
        <v>0</v>
      </c>
    </row>
    <row r="9658" spans="1:4" x14ac:dyDescent="0.2">
      <c r="A9658" s="1">
        <v>9658</v>
      </c>
      <c r="B9658" s="2">
        <v>9.9999999999999995E-7</v>
      </c>
      <c r="C9658" s="1">
        <v>0</v>
      </c>
      <c r="D9658" s="2">
        <v>9.9999999999999995E-7</v>
      </c>
    </row>
    <row r="9659" spans="1:4" x14ac:dyDescent="0.2">
      <c r="A9659" s="1">
        <v>9659</v>
      </c>
      <c r="B9659" s="1">
        <v>0</v>
      </c>
      <c r="C9659" s="1">
        <v>0</v>
      </c>
      <c r="D9659" s="1">
        <v>0</v>
      </c>
    </row>
    <row r="9660" spans="1:4" x14ac:dyDescent="0.2">
      <c r="A9660" s="1">
        <v>9660</v>
      </c>
      <c r="B9660" s="2">
        <v>9.9999999999999995E-7</v>
      </c>
      <c r="C9660" s="2">
        <v>9.9999999999999995E-7</v>
      </c>
      <c r="D9660" s="1">
        <v>0</v>
      </c>
    </row>
    <row r="9661" spans="1:4" x14ac:dyDescent="0.2">
      <c r="A9661" s="1">
        <v>9661</v>
      </c>
      <c r="B9661" s="1">
        <v>0</v>
      </c>
      <c r="C9661" s="1">
        <v>0</v>
      </c>
      <c r="D9661" s="2">
        <v>9.9999999999999995E-7</v>
      </c>
    </row>
    <row r="9662" spans="1:4" x14ac:dyDescent="0.2">
      <c r="A9662" s="1">
        <v>9662</v>
      </c>
      <c r="B9662" s="2">
        <v>9.9999999999999995E-7</v>
      </c>
      <c r="C9662" s="1">
        <v>0</v>
      </c>
      <c r="D9662" s="1">
        <v>0</v>
      </c>
    </row>
    <row r="9663" spans="1:4" x14ac:dyDescent="0.2">
      <c r="A9663" s="1">
        <v>9663</v>
      </c>
      <c r="B9663" s="2">
        <v>9.9999999999999995E-7</v>
      </c>
      <c r="C9663" s="2">
        <v>9.9999999999999995E-7</v>
      </c>
      <c r="D9663" s="1">
        <v>0</v>
      </c>
    </row>
    <row r="9664" spans="1:4" x14ac:dyDescent="0.2">
      <c r="A9664" s="1">
        <v>9664</v>
      </c>
      <c r="B9664" s="1">
        <v>0</v>
      </c>
      <c r="C9664" s="1">
        <v>0</v>
      </c>
      <c r="D9664" s="2">
        <v>9.9999999999999995E-7</v>
      </c>
    </row>
    <row r="9665" spans="1:4" x14ac:dyDescent="0.2">
      <c r="A9665" s="1">
        <v>9665</v>
      </c>
      <c r="B9665" s="2">
        <v>9.9999999999999995E-7</v>
      </c>
      <c r="C9665" s="1">
        <v>0</v>
      </c>
      <c r="D9665" s="1">
        <v>0</v>
      </c>
    </row>
    <row r="9666" spans="1:4" x14ac:dyDescent="0.2">
      <c r="A9666" s="1">
        <v>9666</v>
      </c>
      <c r="B9666" s="2">
        <v>9.9999999999999995E-7</v>
      </c>
      <c r="C9666" s="1">
        <v>0</v>
      </c>
      <c r="D9666" s="1">
        <v>0</v>
      </c>
    </row>
    <row r="9667" spans="1:4" x14ac:dyDescent="0.2">
      <c r="A9667" s="1">
        <v>9667</v>
      </c>
      <c r="B9667" s="2">
        <v>9.9999999999999995E-7</v>
      </c>
      <c r="C9667" s="1">
        <v>0</v>
      </c>
      <c r="D9667" s="1">
        <v>0</v>
      </c>
    </row>
    <row r="9668" spans="1:4" x14ac:dyDescent="0.2">
      <c r="A9668" s="1">
        <v>9668</v>
      </c>
      <c r="B9668" s="2">
        <v>9.9999999999999995E-7</v>
      </c>
      <c r="C9668" s="1">
        <v>0</v>
      </c>
      <c r="D9668" s="2">
        <v>9.9999999999999995E-7</v>
      </c>
    </row>
    <row r="9669" spans="1:4" x14ac:dyDescent="0.2">
      <c r="A9669" s="1">
        <v>9669</v>
      </c>
      <c r="B9669" s="2">
        <v>9.9999999999999995E-7</v>
      </c>
      <c r="C9669" s="1">
        <v>0</v>
      </c>
      <c r="D9669" s="1">
        <v>0</v>
      </c>
    </row>
    <row r="9670" spans="1:4" x14ac:dyDescent="0.2">
      <c r="A9670" s="1">
        <v>9670</v>
      </c>
      <c r="B9670" s="2">
        <v>9.9999999999999995E-7</v>
      </c>
      <c r="C9670" s="1">
        <v>0</v>
      </c>
      <c r="D9670" s="2">
        <v>9.9999999999999995E-7</v>
      </c>
    </row>
    <row r="9671" spans="1:4" x14ac:dyDescent="0.2">
      <c r="A9671" s="1">
        <v>9671</v>
      </c>
      <c r="B9671" s="1">
        <v>0</v>
      </c>
      <c r="C9671" s="1">
        <v>0</v>
      </c>
      <c r="D9671" s="1">
        <v>0</v>
      </c>
    </row>
    <row r="9672" spans="1:4" x14ac:dyDescent="0.2">
      <c r="A9672" s="1">
        <v>9672</v>
      </c>
      <c r="B9672" s="2">
        <v>9.9999999999999995E-7</v>
      </c>
      <c r="C9672" s="1">
        <v>0</v>
      </c>
      <c r="D9672" s="1">
        <v>0</v>
      </c>
    </row>
    <row r="9673" spans="1:4" x14ac:dyDescent="0.2">
      <c r="A9673" s="1">
        <v>9673</v>
      </c>
      <c r="B9673" s="2">
        <v>9.9999999999999995E-7</v>
      </c>
      <c r="C9673" s="1">
        <v>0</v>
      </c>
      <c r="D9673" s="1">
        <v>0</v>
      </c>
    </row>
    <row r="9674" spans="1:4" x14ac:dyDescent="0.2">
      <c r="A9674" s="1">
        <v>9674</v>
      </c>
      <c r="B9674" s="2">
        <v>9.9999999999999995E-7</v>
      </c>
      <c r="C9674" s="1">
        <v>0</v>
      </c>
      <c r="D9674" s="2">
        <v>9.9999999999999995E-7</v>
      </c>
    </row>
    <row r="9675" spans="1:4" x14ac:dyDescent="0.2">
      <c r="A9675" s="1">
        <v>9675</v>
      </c>
      <c r="B9675" s="1">
        <v>0</v>
      </c>
      <c r="C9675" s="2">
        <v>9.9999999999999995E-7</v>
      </c>
      <c r="D9675" s="1">
        <v>0</v>
      </c>
    </row>
    <row r="9676" spans="1:4" x14ac:dyDescent="0.2">
      <c r="A9676" s="1">
        <v>9676</v>
      </c>
      <c r="B9676" s="1">
        <v>0</v>
      </c>
      <c r="C9676" s="1">
        <v>0</v>
      </c>
      <c r="D9676" s="1">
        <v>0</v>
      </c>
    </row>
    <row r="9677" spans="1:4" x14ac:dyDescent="0.2">
      <c r="A9677" s="1">
        <v>9677</v>
      </c>
      <c r="B9677" s="2">
        <v>9.9999999999999995E-7</v>
      </c>
      <c r="C9677" s="1">
        <v>0</v>
      </c>
      <c r="D9677" s="2">
        <v>9.9999999999999995E-7</v>
      </c>
    </row>
    <row r="9678" spans="1:4" x14ac:dyDescent="0.2">
      <c r="A9678" s="1">
        <v>9678</v>
      </c>
      <c r="B9678" s="2">
        <v>9.9999999999999995E-7</v>
      </c>
      <c r="C9678" s="1">
        <v>0</v>
      </c>
      <c r="D9678" s="1">
        <v>0</v>
      </c>
    </row>
    <row r="9679" spans="1:4" x14ac:dyDescent="0.2">
      <c r="A9679" s="1">
        <v>9679</v>
      </c>
      <c r="B9679" s="2">
        <v>9.9999999999999995E-7</v>
      </c>
      <c r="C9679" s="1">
        <v>0</v>
      </c>
      <c r="D9679" s="1">
        <v>0</v>
      </c>
    </row>
    <row r="9680" spans="1:4" x14ac:dyDescent="0.2">
      <c r="A9680" s="1">
        <v>9680</v>
      </c>
      <c r="B9680" s="2">
        <v>9.9999999999999995E-7</v>
      </c>
      <c r="C9680" s="1">
        <v>0</v>
      </c>
      <c r="D9680" s="2">
        <v>9.9999999999999995E-7</v>
      </c>
    </row>
    <row r="9681" spans="1:4" x14ac:dyDescent="0.2">
      <c r="A9681" s="1">
        <v>9681</v>
      </c>
      <c r="B9681" s="2">
        <v>9.9999999999999995E-7</v>
      </c>
      <c r="C9681" s="1">
        <v>0</v>
      </c>
      <c r="D9681" s="1">
        <v>0</v>
      </c>
    </row>
    <row r="9682" spans="1:4" x14ac:dyDescent="0.2">
      <c r="A9682" s="1">
        <v>9682</v>
      </c>
      <c r="B9682" s="2">
        <v>9.9999999999999995E-7</v>
      </c>
      <c r="C9682" s="1">
        <v>0</v>
      </c>
      <c r="D9682" s="1">
        <v>0</v>
      </c>
    </row>
    <row r="9683" spans="1:4" x14ac:dyDescent="0.2">
      <c r="A9683" s="1">
        <v>9683</v>
      </c>
      <c r="B9683" s="2">
        <v>9.9999999999999995E-7</v>
      </c>
      <c r="C9683" s="2">
        <v>9.9999999999999995E-7</v>
      </c>
      <c r="D9683" s="2">
        <v>9.9999999999999995E-7</v>
      </c>
    </row>
    <row r="9684" spans="1:4" x14ac:dyDescent="0.2">
      <c r="A9684" s="1">
        <v>9684</v>
      </c>
      <c r="B9684" s="2">
        <v>9.9999999999999995E-7</v>
      </c>
      <c r="C9684" s="2">
        <v>9.9999999999999995E-7</v>
      </c>
      <c r="D9684" s="1">
        <v>0</v>
      </c>
    </row>
    <row r="9685" spans="1:4" x14ac:dyDescent="0.2">
      <c r="A9685" s="1">
        <v>9685</v>
      </c>
      <c r="B9685" s="1">
        <v>0</v>
      </c>
      <c r="C9685" s="1">
        <v>0</v>
      </c>
      <c r="D9685" s="1">
        <v>0</v>
      </c>
    </row>
    <row r="9686" spans="1:4" x14ac:dyDescent="0.2">
      <c r="A9686" s="1">
        <v>9686</v>
      </c>
      <c r="B9686" s="2">
        <v>9.9999999999999995E-7</v>
      </c>
      <c r="C9686" s="2">
        <v>9.9999999999999995E-7</v>
      </c>
      <c r="D9686" s="1">
        <v>0</v>
      </c>
    </row>
    <row r="9687" spans="1:4" x14ac:dyDescent="0.2">
      <c r="A9687" s="1">
        <v>9687</v>
      </c>
      <c r="B9687" s="2">
        <v>9.9999999999999995E-7</v>
      </c>
      <c r="C9687" s="1">
        <v>0</v>
      </c>
      <c r="D9687" s="1">
        <v>0</v>
      </c>
    </row>
    <row r="9688" spans="1:4" x14ac:dyDescent="0.2">
      <c r="A9688" s="1">
        <v>9688</v>
      </c>
      <c r="B9688" s="1">
        <v>0</v>
      </c>
      <c r="C9688" s="1">
        <v>0</v>
      </c>
      <c r="D9688" s="2">
        <v>9.9999999999999995E-7</v>
      </c>
    </row>
    <row r="9689" spans="1:4" x14ac:dyDescent="0.2">
      <c r="A9689" s="1">
        <v>9689</v>
      </c>
      <c r="B9689" s="2">
        <v>9.9999999999999995E-7</v>
      </c>
      <c r="C9689" s="1">
        <v>0</v>
      </c>
      <c r="D9689" s="1">
        <v>0</v>
      </c>
    </row>
    <row r="9690" spans="1:4" x14ac:dyDescent="0.2">
      <c r="A9690" s="1">
        <v>9690</v>
      </c>
      <c r="B9690" s="2">
        <v>9.9999999999999995E-7</v>
      </c>
      <c r="C9690" s="1">
        <v>0</v>
      </c>
      <c r="D9690" s="2">
        <v>9.9999999999999995E-7</v>
      </c>
    </row>
    <row r="9691" spans="1:4" x14ac:dyDescent="0.2">
      <c r="A9691" s="1">
        <v>9691</v>
      </c>
      <c r="B9691" s="1">
        <v>0</v>
      </c>
      <c r="C9691" s="1">
        <v>0</v>
      </c>
      <c r="D9691" s="1">
        <v>0</v>
      </c>
    </row>
    <row r="9692" spans="1:4" x14ac:dyDescent="0.2">
      <c r="A9692" s="1">
        <v>9692</v>
      </c>
      <c r="B9692" s="2">
        <v>9.9999999999999995E-7</v>
      </c>
      <c r="C9692" s="1">
        <v>0</v>
      </c>
      <c r="D9692" s="1">
        <v>0</v>
      </c>
    </row>
    <row r="9693" spans="1:4" x14ac:dyDescent="0.2">
      <c r="A9693" s="1">
        <v>9693</v>
      </c>
      <c r="B9693" s="2">
        <v>9.9999999999999995E-7</v>
      </c>
      <c r="C9693" s="1">
        <v>0</v>
      </c>
      <c r="D9693" s="1">
        <v>0</v>
      </c>
    </row>
    <row r="9694" spans="1:4" x14ac:dyDescent="0.2">
      <c r="A9694" s="1">
        <v>9694</v>
      </c>
      <c r="B9694" s="2">
        <v>9.9999999999999995E-7</v>
      </c>
      <c r="C9694" s="1">
        <v>0</v>
      </c>
      <c r="D9694" s="2">
        <v>9.9999999999999995E-7</v>
      </c>
    </row>
    <row r="9695" spans="1:4" x14ac:dyDescent="0.2">
      <c r="A9695" s="1">
        <v>9695</v>
      </c>
      <c r="B9695" s="1">
        <v>0</v>
      </c>
      <c r="C9695" s="2">
        <v>9.9999999999999995E-7</v>
      </c>
      <c r="D9695" s="1">
        <v>0</v>
      </c>
    </row>
    <row r="9696" spans="1:4" x14ac:dyDescent="0.2">
      <c r="A9696" s="1">
        <v>9696</v>
      </c>
      <c r="B9696" s="2">
        <v>9.9999999999999995E-7</v>
      </c>
      <c r="C9696" s="2">
        <v>9.9999999999999995E-7</v>
      </c>
      <c r="D9696" s="1">
        <v>0</v>
      </c>
    </row>
    <row r="9697" spans="1:4" x14ac:dyDescent="0.2">
      <c r="A9697" s="1">
        <v>9697</v>
      </c>
      <c r="B9697" s="2">
        <v>1.9999999999999999E-6</v>
      </c>
      <c r="C9697" s="1">
        <v>0</v>
      </c>
      <c r="D9697" s="1">
        <v>0</v>
      </c>
    </row>
    <row r="9698" spans="1:4" x14ac:dyDescent="0.2">
      <c r="A9698" s="1">
        <v>9698</v>
      </c>
      <c r="B9698" s="2">
        <v>9.9999999999999995E-7</v>
      </c>
      <c r="C9698" s="1">
        <v>0</v>
      </c>
      <c r="D9698" s="2">
        <v>9.9999999999999995E-7</v>
      </c>
    </row>
    <row r="9699" spans="1:4" x14ac:dyDescent="0.2">
      <c r="A9699" s="1">
        <v>9699</v>
      </c>
      <c r="B9699" s="1">
        <v>0</v>
      </c>
      <c r="C9699" s="1">
        <v>0</v>
      </c>
      <c r="D9699" s="2">
        <v>9.9999999999999995E-7</v>
      </c>
    </row>
    <row r="9700" spans="1:4" x14ac:dyDescent="0.2">
      <c r="A9700" s="1">
        <v>9700</v>
      </c>
      <c r="B9700" s="2">
        <v>9.9999999999999995E-7</v>
      </c>
      <c r="C9700" s="1">
        <v>0</v>
      </c>
      <c r="D9700" s="2">
        <v>9.9999999999999995E-7</v>
      </c>
    </row>
    <row r="9701" spans="1:4" x14ac:dyDescent="0.2">
      <c r="A9701" s="1">
        <v>9701</v>
      </c>
      <c r="B9701" s="2">
        <v>9.9999999999999995E-7</v>
      </c>
      <c r="C9701" s="1">
        <v>0</v>
      </c>
      <c r="D9701" s="1">
        <v>0</v>
      </c>
    </row>
    <row r="9702" spans="1:4" x14ac:dyDescent="0.2">
      <c r="A9702" s="1">
        <v>9702</v>
      </c>
      <c r="B9702" s="2">
        <v>9.9999999999999995E-7</v>
      </c>
      <c r="C9702" s="1">
        <v>0</v>
      </c>
      <c r="D9702" s="1">
        <v>0</v>
      </c>
    </row>
    <row r="9703" spans="1:4" x14ac:dyDescent="0.2">
      <c r="A9703" s="1">
        <v>9703</v>
      </c>
      <c r="B9703" s="1">
        <v>0</v>
      </c>
      <c r="C9703" s="2">
        <v>9.9999999999999995E-7</v>
      </c>
      <c r="D9703" s="2">
        <v>9.9999999999999995E-7</v>
      </c>
    </row>
    <row r="9704" spans="1:4" x14ac:dyDescent="0.2">
      <c r="A9704" s="1">
        <v>9704</v>
      </c>
      <c r="B9704" s="1">
        <v>0</v>
      </c>
      <c r="C9704" s="1">
        <v>0</v>
      </c>
      <c r="D9704" s="1">
        <v>0</v>
      </c>
    </row>
    <row r="9705" spans="1:4" x14ac:dyDescent="0.2">
      <c r="A9705" s="1">
        <v>9705</v>
      </c>
      <c r="B9705" s="2">
        <v>9.9999999999999995E-7</v>
      </c>
      <c r="C9705" s="2">
        <v>9.9999999999999995E-7</v>
      </c>
      <c r="D9705" s="1">
        <v>0</v>
      </c>
    </row>
    <row r="9706" spans="1:4" x14ac:dyDescent="0.2">
      <c r="A9706" s="1">
        <v>9706</v>
      </c>
      <c r="B9706" s="2">
        <v>9.9999999999999995E-7</v>
      </c>
      <c r="C9706" s="1">
        <v>0</v>
      </c>
      <c r="D9706" s="1">
        <v>0</v>
      </c>
    </row>
    <row r="9707" spans="1:4" x14ac:dyDescent="0.2">
      <c r="A9707" s="1">
        <v>9707</v>
      </c>
      <c r="B9707" s="1">
        <v>0</v>
      </c>
      <c r="C9707" s="1">
        <v>0</v>
      </c>
      <c r="D9707" s="2">
        <v>9.9999999999999995E-7</v>
      </c>
    </row>
    <row r="9708" spans="1:4" x14ac:dyDescent="0.2">
      <c r="A9708" s="1">
        <v>9708</v>
      </c>
      <c r="B9708" s="1">
        <v>0</v>
      </c>
      <c r="C9708" s="1">
        <v>0</v>
      </c>
      <c r="D9708" s="1">
        <v>0</v>
      </c>
    </row>
    <row r="9709" spans="1:4" x14ac:dyDescent="0.2">
      <c r="A9709" s="1">
        <v>9709</v>
      </c>
      <c r="B9709" s="2">
        <v>9.9999999999999995E-7</v>
      </c>
      <c r="C9709" s="1">
        <v>0</v>
      </c>
      <c r="D9709" s="2">
        <v>9.9999999999999995E-7</v>
      </c>
    </row>
    <row r="9710" spans="1:4" x14ac:dyDescent="0.2">
      <c r="A9710" s="1">
        <v>9710</v>
      </c>
      <c r="B9710" s="2">
        <v>9.9999999999999995E-7</v>
      </c>
      <c r="C9710" s="1">
        <v>0</v>
      </c>
      <c r="D9710" s="1">
        <v>0</v>
      </c>
    </row>
    <row r="9711" spans="1:4" x14ac:dyDescent="0.2">
      <c r="A9711" s="1">
        <v>9711</v>
      </c>
      <c r="B9711" s="1">
        <v>0</v>
      </c>
      <c r="C9711" s="1">
        <v>0</v>
      </c>
      <c r="D9711" s="2">
        <v>9.9999999999999995E-7</v>
      </c>
    </row>
    <row r="9712" spans="1:4" x14ac:dyDescent="0.2">
      <c r="A9712" s="1">
        <v>9712</v>
      </c>
      <c r="B9712" s="1">
        <v>0</v>
      </c>
      <c r="C9712" s="1">
        <v>0</v>
      </c>
      <c r="D9712" s="1">
        <v>0</v>
      </c>
    </row>
    <row r="9713" spans="1:4" x14ac:dyDescent="0.2">
      <c r="A9713" s="1">
        <v>9713</v>
      </c>
      <c r="B9713" s="1">
        <v>0</v>
      </c>
      <c r="C9713" s="1">
        <v>0</v>
      </c>
      <c r="D9713" s="1">
        <v>0</v>
      </c>
    </row>
    <row r="9714" spans="1:4" x14ac:dyDescent="0.2">
      <c r="A9714" s="1">
        <v>9714</v>
      </c>
      <c r="B9714" s="2">
        <v>9.9999999999999995E-7</v>
      </c>
      <c r="C9714" s="1">
        <v>0</v>
      </c>
      <c r="D9714" s="1">
        <v>0</v>
      </c>
    </row>
    <row r="9715" spans="1:4" x14ac:dyDescent="0.2">
      <c r="A9715" s="1">
        <v>9715</v>
      </c>
      <c r="B9715" s="2">
        <v>9.9999999999999995E-7</v>
      </c>
      <c r="C9715" s="1">
        <v>0</v>
      </c>
      <c r="D9715" s="2">
        <v>9.9999999999999995E-7</v>
      </c>
    </row>
    <row r="9716" spans="1:4" x14ac:dyDescent="0.2">
      <c r="A9716" s="1">
        <v>9716</v>
      </c>
      <c r="B9716" s="2">
        <v>9.9999999999999995E-7</v>
      </c>
      <c r="C9716" s="2">
        <v>9.9999999999999995E-7</v>
      </c>
      <c r="D9716" s="1">
        <v>0</v>
      </c>
    </row>
    <row r="9717" spans="1:4" x14ac:dyDescent="0.2">
      <c r="A9717" s="1">
        <v>9717</v>
      </c>
      <c r="B9717" s="2">
        <v>9.9999999999999995E-7</v>
      </c>
      <c r="C9717" s="1">
        <v>0</v>
      </c>
      <c r="D9717" s="1">
        <v>0</v>
      </c>
    </row>
    <row r="9718" spans="1:4" x14ac:dyDescent="0.2">
      <c r="A9718" s="1">
        <v>9718</v>
      </c>
      <c r="B9718" s="1">
        <v>0</v>
      </c>
      <c r="C9718" s="1">
        <v>0</v>
      </c>
      <c r="D9718" s="2">
        <v>9.9999999999999995E-7</v>
      </c>
    </row>
    <row r="9719" spans="1:4" x14ac:dyDescent="0.2">
      <c r="A9719" s="1">
        <v>9719</v>
      </c>
      <c r="B9719" s="1">
        <v>0</v>
      </c>
      <c r="C9719" s="1">
        <v>0</v>
      </c>
      <c r="D9719" s="1">
        <v>0</v>
      </c>
    </row>
    <row r="9720" spans="1:4" x14ac:dyDescent="0.2">
      <c r="A9720" s="1">
        <v>9720</v>
      </c>
      <c r="B9720" s="1">
        <v>0</v>
      </c>
      <c r="C9720" s="1">
        <v>0</v>
      </c>
      <c r="D9720" s="1">
        <v>0</v>
      </c>
    </row>
    <row r="9721" spans="1:4" x14ac:dyDescent="0.2">
      <c r="A9721" s="1">
        <v>9721</v>
      </c>
      <c r="B9721" s="2">
        <v>9.9999999999999995E-7</v>
      </c>
      <c r="C9721" s="1">
        <v>0</v>
      </c>
      <c r="D9721" s="2">
        <v>9.9999999999999995E-7</v>
      </c>
    </row>
    <row r="9722" spans="1:4" x14ac:dyDescent="0.2">
      <c r="A9722" s="1">
        <v>9722</v>
      </c>
      <c r="B9722" s="2">
        <v>9.9999999999999995E-7</v>
      </c>
      <c r="C9722" s="1">
        <v>0</v>
      </c>
      <c r="D9722" s="1">
        <v>0</v>
      </c>
    </row>
    <row r="9723" spans="1:4" x14ac:dyDescent="0.2">
      <c r="A9723" s="1">
        <v>9723</v>
      </c>
      <c r="B9723" s="1">
        <v>0</v>
      </c>
      <c r="C9723" s="1">
        <v>0</v>
      </c>
      <c r="D9723" s="1">
        <v>0</v>
      </c>
    </row>
    <row r="9724" spans="1:4" x14ac:dyDescent="0.2">
      <c r="A9724" s="1">
        <v>9724</v>
      </c>
      <c r="B9724" s="1">
        <v>0</v>
      </c>
      <c r="C9724" s="1">
        <v>0</v>
      </c>
      <c r="D9724" s="1">
        <v>0</v>
      </c>
    </row>
    <row r="9725" spans="1:4" x14ac:dyDescent="0.2">
      <c r="A9725" s="1">
        <v>9725</v>
      </c>
      <c r="B9725" s="2">
        <v>9.9999999999999995E-7</v>
      </c>
      <c r="C9725" s="1">
        <v>0</v>
      </c>
      <c r="D9725" s="1">
        <v>0</v>
      </c>
    </row>
    <row r="9726" spans="1:4" x14ac:dyDescent="0.2">
      <c r="A9726" s="1">
        <v>9726</v>
      </c>
      <c r="B9726" s="2">
        <v>9.9999999999999995E-7</v>
      </c>
      <c r="C9726" s="1">
        <v>0</v>
      </c>
      <c r="D9726" s="2">
        <v>9.9999999999999995E-7</v>
      </c>
    </row>
    <row r="9727" spans="1:4" x14ac:dyDescent="0.2">
      <c r="A9727" s="1">
        <v>9727</v>
      </c>
      <c r="B9727" s="1">
        <v>0</v>
      </c>
      <c r="C9727" s="1">
        <v>0</v>
      </c>
      <c r="D9727" s="1">
        <v>0</v>
      </c>
    </row>
    <row r="9728" spans="1:4" x14ac:dyDescent="0.2">
      <c r="A9728" s="1">
        <v>9728</v>
      </c>
      <c r="B9728" s="2">
        <v>1.7E-5</v>
      </c>
      <c r="C9728" s="1">
        <v>0</v>
      </c>
      <c r="D9728" s="2">
        <v>1.2999999999999999E-5</v>
      </c>
    </row>
    <row r="9729" spans="1:4" x14ac:dyDescent="0.2">
      <c r="A9729" s="1">
        <v>9729</v>
      </c>
      <c r="B9729" s="2">
        <v>9.9999999999999995E-7</v>
      </c>
      <c r="C9729" s="1">
        <v>0</v>
      </c>
      <c r="D9729" s="1">
        <v>0</v>
      </c>
    </row>
    <row r="9730" spans="1:4" x14ac:dyDescent="0.2">
      <c r="A9730" s="1">
        <v>9730</v>
      </c>
      <c r="B9730" s="2">
        <v>9.9999999999999995E-7</v>
      </c>
      <c r="C9730" s="2">
        <v>9.9999999999999995E-7</v>
      </c>
      <c r="D9730" s="2">
        <v>9.9999999999999995E-7</v>
      </c>
    </row>
    <row r="9731" spans="1:4" x14ac:dyDescent="0.2">
      <c r="A9731" s="1">
        <v>9731</v>
      </c>
      <c r="B9731" s="2">
        <v>9.9999999999999995E-7</v>
      </c>
      <c r="C9731" s="2">
        <v>9.9999999999999995E-7</v>
      </c>
      <c r="D9731" s="1">
        <v>0</v>
      </c>
    </row>
    <row r="9732" spans="1:4" x14ac:dyDescent="0.2">
      <c r="A9732" s="1">
        <v>9732</v>
      </c>
      <c r="B9732" s="1">
        <v>0</v>
      </c>
      <c r="C9732" s="1">
        <v>0</v>
      </c>
      <c r="D9732" s="1">
        <v>0</v>
      </c>
    </row>
    <row r="9733" spans="1:4" x14ac:dyDescent="0.2">
      <c r="A9733" s="1">
        <v>9733</v>
      </c>
      <c r="B9733" s="2">
        <v>9.9999999999999995E-7</v>
      </c>
      <c r="C9733" s="1">
        <v>0</v>
      </c>
      <c r="D9733" s="1">
        <v>0</v>
      </c>
    </row>
    <row r="9734" spans="1:4" x14ac:dyDescent="0.2">
      <c r="A9734" s="1">
        <v>9734</v>
      </c>
      <c r="B9734" s="2">
        <v>9.9999999999999995E-7</v>
      </c>
      <c r="C9734" s="2">
        <v>9.9999999999999995E-7</v>
      </c>
      <c r="D9734" s="2">
        <v>9.9999999999999995E-7</v>
      </c>
    </row>
    <row r="9735" spans="1:4" x14ac:dyDescent="0.2">
      <c r="A9735" s="1">
        <v>9735</v>
      </c>
      <c r="B9735" s="1">
        <v>0</v>
      </c>
      <c r="C9735" s="1">
        <v>0</v>
      </c>
      <c r="D9735" s="1">
        <v>0</v>
      </c>
    </row>
    <row r="9736" spans="1:4" x14ac:dyDescent="0.2">
      <c r="A9736" s="1">
        <v>9736</v>
      </c>
      <c r="B9736" s="1">
        <v>0</v>
      </c>
      <c r="C9736" s="1">
        <v>0</v>
      </c>
      <c r="D9736" s="1">
        <v>0</v>
      </c>
    </row>
    <row r="9737" spans="1:4" x14ac:dyDescent="0.2">
      <c r="A9737" s="1">
        <v>9737</v>
      </c>
      <c r="B9737" s="2">
        <v>9.9999999999999995E-7</v>
      </c>
      <c r="C9737" s="1">
        <v>0</v>
      </c>
      <c r="D9737" s="1">
        <v>0</v>
      </c>
    </row>
    <row r="9738" spans="1:4" x14ac:dyDescent="0.2">
      <c r="A9738" s="1">
        <v>9738</v>
      </c>
      <c r="B9738" s="2">
        <v>9.9999999999999995E-7</v>
      </c>
      <c r="C9738" s="2">
        <v>9.9999999999999995E-7</v>
      </c>
      <c r="D9738" s="2">
        <v>9.9999999999999995E-7</v>
      </c>
    </row>
    <row r="9739" spans="1:4" x14ac:dyDescent="0.2">
      <c r="A9739" s="1">
        <v>9739</v>
      </c>
      <c r="B9739" s="1">
        <v>0</v>
      </c>
      <c r="C9739" s="1">
        <v>0</v>
      </c>
      <c r="D9739" s="1">
        <v>0</v>
      </c>
    </row>
    <row r="9740" spans="1:4" x14ac:dyDescent="0.2">
      <c r="A9740" s="1">
        <v>9740</v>
      </c>
      <c r="B9740" s="2">
        <v>9.9999999999999995E-7</v>
      </c>
      <c r="C9740" s="1">
        <v>0</v>
      </c>
      <c r="D9740" s="1">
        <v>0</v>
      </c>
    </row>
    <row r="9741" spans="1:4" x14ac:dyDescent="0.2">
      <c r="A9741" s="1">
        <v>9741</v>
      </c>
      <c r="B9741" s="1">
        <v>0</v>
      </c>
      <c r="C9741" s="1">
        <v>0</v>
      </c>
      <c r="D9741" s="1">
        <v>0</v>
      </c>
    </row>
    <row r="9742" spans="1:4" x14ac:dyDescent="0.2">
      <c r="A9742" s="1">
        <v>9742</v>
      </c>
      <c r="B9742" s="2">
        <v>9.9999999999999995E-7</v>
      </c>
      <c r="C9742" s="2">
        <v>9.9999999999999995E-7</v>
      </c>
      <c r="D9742" s="2">
        <v>9.9999999999999995E-7</v>
      </c>
    </row>
    <row r="9743" spans="1:4" x14ac:dyDescent="0.2">
      <c r="A9743" s="1">
        <v>9743</v>
      </c>
      <c r="B9743" s="2">
        <v>9.9999999999999995E-7</v>
      </c>
      <c r="C9743" s="1">
        <v>0</v>
      </c>
      <c r="D9743" s="1">
        <v>0</v>
      </c>
    </row>
    <row r="9744" spans="1:4" x14ac:dyDescent="0.2">
      <c r="A9744" s="1">
        <v>9744</v>
      </c>
      <c r="B9744" s="2">
        <v>9.9999999999999995E-7</v>
      </c>
      <c r="C9744" s="1">
        <v>0</v>
      </c>
      <c r="D9744" s="1">
        <v>0</v>
      </c>
    </row>
    <row r="9745" spans="1:4" x14ac:dyDescent="0.2">
      <c r="A9745" s="1">
        <v>9745</v>
      </c>
      <c r="B9745" s="1">
        <v>0</v>
      </c>
      <c r="C9745" s="1">
        <v>0</v>
      </c>
      <c r="D9745" s="2">
        <v>9.9999999999999995E-7</v>
      </c>
    </row>
    <row r="9746" spans="1:4" x14ac:dyDescent="0.2">
      <c r="A9746" s="1">
        <v>9746</v>
      </c>
      <c r="B9746" s="2">
        <v>9.9999999999999995E-7</v>
      </c>
      <c r="C9746" s="1">
        <v>0</v>
      </c>
      <c r="D9746" s="1">
        <v>0</v>
      </c>
    </row>
    <row r="9747" spans="1:4" x14ac:dyDescent="0.2">
      <c r="A9747" s="1">
        <v>9747</v>
      </c>
      <c r="B9747" s="2">
        <v>9.9999999999999995E-7</v>
      </c>
      <c r="C9747" s="1">
        <v>0</v>
      </c>
      <c r="D9747" s="2">
        <v>9.9999999999999995E-7</v>
      </c>
    </row>
    <row r="9748" spans="1:4" x14ac:dyDescent="0.2">
      <c r="A9748" s="1">
        <v>9748</v>
      </c>
      <c r="B9748" s="2">
        <v>9.9999999999999995E-7</v>
      </c>
      <c r="C9748" s="1">
        <v>0</v>
      </c>
      <c r="D9748" s="1">
        <v>0</v>
      </c>
    </row>
    <row r="9749" spans="1:4" x14ac:dyDescent="0.2">
      <c r="A9749" s="1">
        <v>9749</v>
      </c>
      <c r="B9749" s="1">
        <v>0</v>
      </c>
      <c r="C9749" s="2">
        <v>9.9999999999999995E-7</v>
      </c>
      <c r="D9749" s="1">
        <v>0</v>
      </c>
    </row>
    <row r="9750" spans="1:4" x14ac:dyDescent="0.2">
      <c r="A9750" s="1">
        <v>9750</v>
      </c>
      <c r="B9750" s="2">
        <v>9.9999999999999995E-7</v>
      </c>
      <c r="C9750" s="1">
        <v>0</v>
      </c>
      <c r="D9750" s="1">
        <v>0</v>
      </c>
    </row>
    <row r="9751" spans="1:4" x14ac:dyDescent="0.2">
      <c r="A9751" s="1">
        <v>9751</v>
      </c>
      <c r="B9751" s="2">
        <v>9.9999999999999995E-7</v>
      </c>
      <c r="C9751" s="1">
        <v>0</v>
      </c>
      <c r="D9751" s="2">
        <v>9.9999999999999995E-7</v>
      </c>
    </row>
    <row r="9752" spans="1:4" x14ac:dyDescent="0.2">
      <c r="A9752" s="1">
        <v>9752</v>
      </c>
      <c r="B9752" s="2">
        <v>9.9999999999999995E-7</v>
      </c>
      <c r="C9752" s="1">
        <v>0</v>
      </c>
      <c r="D9752" s="1">
        <v>0</v>
      </c>
    </row>
    <row r="9753" spans="1:4" x14ac:dyDescent="0.2">
      <c r="A9753" s="1">
        <v>9753</v>
      </c>
      <c r="B9753" s="1">
        <v>0</v>
      </c>
      <c r="C9753" s="1">
        <v>0</v>
      </c>
      <c r="D9753" s="2">
        <v>9.9999999999999995E-7</v>
      </c>
    </row>
    <row r="9754" spans="1:4" x14ac:dyDescent="0.2">
      <c r="A9754" s="1">
        <v>9754</v>
      </c>
      <c r="B9754" s="2">
        <v>9.9999999999999995E-7</v>
      </c>
      <c r="C9754" s="2">
        <v>9.9999999999999995E-7</v>
      </c>
      <c r="D9754" s="1">
        <v>0</v>
      </c>
    </row>
    <row r="9755" spans="1:4" x14ac:dyDescent="0.2">
      <c r="A9755" s="1">
        <v>9755</v>
      </c>
      <c r="B9755" s="1">
        <v>0</v>
      </c>
      <c r="C9755" s="1">
        <v>0</v>
      </c>
      <c r="D9755" s="1">
        <v>0</v>
      </c>
    </row>
    <row r="9756" spans="1:4" x14ac:dyDescent="0.2">
      <c r="A9756" s="1">
        <v>9756</v>
      </c>
      <c r="B9756" s="2">
        <v>9.9999999999999995E-7</v>
      </c>
      <c r="C9756" s="1">
        <v>0</v>
      </c>
      <c r="D9756" s="2">
        <v>9.9999999999999995E-7</v>
      </c>
    </row>
    <row r="9757" spans="1:4" x14ac:dyDescent="0.2">
      <c r="A9757" s="1">
        <v>9757</v>
      </c>
      <c r="B9757" s="2">
        <v>9.9999999999999995E-7</v>
      </c>
      <c r="C9757" s="1">
        <v>0</v>
      </c>
      <c r="D9757" s="1">
        <v>0</v>
      </c>
    </row>
    <row r="9758" spans="1:4" x14ac:dyDescent="0.2">
      <c r="A9758" s="1">
        <v>9758</v>
      </c>
      <c r="B9758" s="2">
        <v>1.9999999999999999E-6</v>
      </c>
      <c r="C9758" s="1">
        <v>0</v>
      </c>
      <c r="D9758" s="2">
        <v>9.9999999999999995E-7</v>
      </c>
    </row>
    <row r="9759" spans="1:4" x14ac:dyDescent="0.2">
      <c r="A9759" s="1">
        <v>9759</v>
      </c>
      <c r="B9759" s="2">
        <v>9.9999999999999995E-7</v>
      </c>
      <c r="C9759" s="1">
        <v>0</v>
      </c>
      <c r="D9759" s="1">
        <v>0</v>
      </c>
    </row>
    <row r="9760" spans="1:4" x14ac:dyDescent="0.2">
      <c r="A9760" s="1">
        <v>9760</v>
      </c>
      <c r="B9760" s="1">
        <v>0</v>
      </c>
      <c r="C9760" s="2">
        <v>9.9999999999999995E-7</v>
      </c>
      <c r="D9760" s="1">
        <v>0</v>
      </c>
    </row>
    <row r="9761" spans="1:4" x14ac:dyDescent="0.2">
      <c r="A9761" s="1">
        <v>9761</v>
      </c>
      <c r="B9761" s="1">
        <v>0</v>
      </c>
      <c r="C9761" s="1">
        <v>0</v>
      </c>
      <c r="D9761" s="1">
        <v>0</v>
      </c>
    </row>
    <row r="9762" spans="1:4" x14ac:dyDescent="0.2">
      <c r="A9762" s="1">
        <v>9762</v>
      </c>
      <c r="B9762" s="2">
        <v>9.9999999999999995E-7</v>
      </c>
      <c r="C9762" s="1">
        <v>0</v>
      </c>
      <c r="D9762" s="1">
        <v>0</v>
      </c>
    </row>
    <row r="9763" spans="1:4" x14ac:dyDescent="0.2">
      <c r="A9763" s="1">
        <v>9763</v>
      </c>
      <c r="B9763" s="2">
        <v>9.9999999999999995E-7</v>
      </c>
      <c r="C9763" s="1">
        <v>0</v>
      </c>
      <c r="D9763" s="1">
        <v>0</v>
      </c>
    </row>
    <row r="9764" spans="1:4" x14ac:dyDescent="0.2">
      <c r="A9764" s="1">
        <v>9764</v>
      </c>
      <c r="B9764" s="2">
        <v>9.9999999999999995E-7</v>
      </c>
      <c r="C9764" s="2">
        <v>9.9999999999999995E-7</v>
      </c>
      <c r="D9764" s="1">
        <v>0</v>
      </c>
    </row>
    <row r="9765" spans="1:4" x14ac:dyDescent="0.2">
      <c r="A9765" s="1">
        <v>9765</v>
      </c>
      <c r="B9765" s="1">
        <v>0</v>
      </c>
      <c r="C9765" s="1">
        <v>0</v>
      </c>
      <c r="D9765" s="2">
        <v>9.9999999999999995E-7</v>
      </c>
    </row>
    <row r="9766" spans="1:4" x14ac:dyDescent="0.2">
      <c r="A9766" s="1">
        <v>9766</v>
      </c>
      <c r="B9766" s="1">
        <v>0</v>
      </c>
      <c r="C9766" s="1">
        <v>0</v>
      </c>
      <c r="D9766" s="1">
        <v>0</v>
      </c>
    </row>
    <row r="9767" spans="1:4" x14ac:dyDescent="0.2">
      <c r="A9767" s="1">
        <v>9767</v>
      </c>
      <c r="B9767" s="2">
        <v>9.9999999999999995E-7</v>
      </c>
      <c r="C9767" s="1">
        <v>0</v>
      </c>
      <c r="D9767" s="2">
        <v>9.9999999999999995E-7</v>
      </c>
    </row>
    <row r="9768" spans="1:4" x14ac:dyDescent="0.2">
      <c r="A9768" s="1">
        <v>9768</v>
      </c>
      <c r="B9768" s="1">
        <v>0</v>
      </c>
      <c r="C9768" s="1">
        <v>0</v>
      </c>
      <c r="D9768" s="2">
        <v>9.9999999999999995E-7</v>
      </c>
    </row>
    <row r="9769" spans="1:4" x14ac:dyDescent="0.2">
      <c r="A9769" s="1">
        <v>9769</v>
      </c>
      <c r="B9769" s="1">
        <v>0</v>
      </c>
      <c r="C9769" s="1">
        <v>0</v>
      </c>
      <c r="D9769" s="1">
        <v>0</v>
      </c>
    </row>
    <row r="9770" spans="1:4" x14ac:dyDescent="0.2">
      <c r="A9770" s="1">
        <v>9770</v>
      </c>
      <c r="B9770" s="1">
        <v>0</v>
      </c>
      <c r="C9770" s="2">
        <v>9.9999999999999995E-7</v>
      </c>
      <c r="D9770" s="1">
        <v>0</v>
      </c>
    </row>
    <row r="9771" spans="1:4" x14ac:dyDescent="0.2">
      <c r="A9771" s="1">
        <v>9771</v>
      </c>
      <c r="B9771" s="1">
        <v>0</v>
      </c>
      <c r="C9771" s="1">
        <v>0</v>
      </c>
      <c r="D9771" s="2">
        <v>9.9999999999999995E-7</v>
      </c>
    </row>
    <row r="9772" spans="1:4" x14ac:dyDescent="0.2">
      <c r="A9772" s="1">
        <v>9772</v>
      </c>
      <c r="B9772" s="2">
        <v>9.9999999999999995E-7</v>
      </c>
      <c r="C9772" s="1">
        <v>0</v>
      </c>
      <c r="D9772" s="1">
        <v>0</v>
      </c>
    </row>
    <row r="9773" spans="1:4" x14ac:dyDescent="0.2">
      <c r="A9773" s="1">
        <v>9773</v>
      </c>
      <c r="B9773" s="2">
        <v>9.9999999999999995E-7</v>
      </c>
      <c r="C9773" s="2">
        <v>9.9999999999999995E-7</v>
      </c>
      <c r="D9773" s="1">
        <v>0</v>
      </c>
    </row>
    <row r="9774" spans="1:4" x14ac:dyDescent="0.2">
      <c r="A9774" s="1">
        <v>9774</v>
      </c>
      <c r="B9774" s="2">
        <v>9.9999999999999995E-7</v>
      </c>
      <c r="C9774" s="1">
        <v>0</v>
      </c>
      <c r="D9774" s="1">
        <v>0</v>
      </c>
    </row>
    <row r="9775" spans="1:4" x14ac:dyDescent="0.2">
      <c r="A9775" s="1">
        <v>9775</v>
      </c>
      <c r="B9775" s="1">
        <v>0</v>
      </c>
      <c r="C9775" s="1">
        <v>0</v>
      </c>
      <c r="D9775" s="2">
        <v>9.9999999999999995E-7</v>
      </c>
    </row>
    <row r="9776" spans="1:4" x14ac:dyDescent="0.2">
      <c r="A9776" s="1">
        <v>9776</v>
      </c>
      <c r="B9776" s="2">
        <v>9.9999999999999995E-7</v>
      </c>
      <c r="C9776" s="1">
        <v>0</v>
      </c>
      <c r="D9776" s="1">
        <v>0</v>
      </c>
    </row>
    <row r="9777" spans="1:4" x14ac:dyDescent="0.2">
      <c r="A9777" s="1">
        <v>9777</v>
      </c>
      <c r="B9777" s="2">
        <v>9.9999999999999995E-7</v>
      </c>
      <c r="C9777" s="1">
        <v>0</v>
      </c>
      <c r="D9777" s="1">
        <v>0</v>
      </c>
    </row>
    <row r="9778" spans="1:4" x14ac:dyDescent="0.2">
      <c r="A9778" s="1">
        <v>9778</v>
      </c>
      <c r="B9778" s="2">
        <v>1.9999999999999999E-6</v>
      </c>
      <c r="C9778" s="2">
        <v>9.9999999999999995E-7</v>
      </c>
      <c r="D9778" s="1">
        <v>0</v>
      </c>
    </row>
    <row r="9779" spans="1:4" x14ac:dyDescent="0.2">
      <c r="A9779" s="1">
        <v>9779</v>
      </c>
      <c r="B9779" s="1">
        <v>0</v>
      </c>
      <c r="C9779" s="1">
        <v>0</v>
      </c>
      <c r="D9779" s="1">
        <v>0</v>
      </c>
    </row>
    <row r="9780" spans="1:4" x14ac:dyDescent="0.2">
      <c r="A9780" s="1">
        <v>9780</v>
      </c>
      <c r="B9780" s="1">
        <v>0</v>
      </c>
      <c r="C9780" s="1">
        <v>0</v>
      </c>
      <c r="D9780" s="2">
        <v>9.9999999999999995E-7</v>
      </c>
    </row>
    <row r="9781" spans="1:4" x14ac:dyDescent="0.2">
      <c r="A9781" s="1">
        <v>9781</v>
      </c>
      <c r="B9781" s="2">
        <v>9.9999999999999995E-7</v>
      </c>
      <c r="C9781" s="1">
        <v>0</v>
      </c>
      <c r="D9781" s="1">
        <v>0</v>
      </c>
    </row>
    <row r="9782" spans="1:4" x14ac:dyDescent="0.2">
      <c r="A9782" s="1">
        <v>9782</v>
      </c>
      <c r="B9782" s="2">
        <v>9.9999999999999995E-7</v>
      </c>
      <c r="C9782" s="2">
        <v>9.9999999999999995E-7</v>
      </c>
      <c r="D9782" s="1">
        <v>0</v>
      </c>
    </row>
    <row r="9783" spans="1:4" x14ac:dyDescent="0.2">
      <c r="A9783" s="1">
        <v>9783</v>
      </c>
      <c r="B9783" s="2">
        <v>9.9999999999999995E-7</v>
      </c>
      <c r="C9783" s="1">
        <v>0</v>
      </c>
      <c r="D9783" s="2">
        <v>9.9999999999999995E-7</v>
      </c>
    </row>
    <row r="9784" spans="1:4" x14ac:dyDescent="0.2">
      <c r="A9784" s="1">
        <v>9784</v>
      </c>
      <c r="B9784" s="2">
        <v>9.9999999999999995E-7</v>
      </c>
      <c r="C9784" s="1">
        <v>0</v>
      </c>
      <c r="D9784" s="1">
        <v>0</v>
      </c>
    </row>
    <row r="9785" spans="1:4" x14ac:dyDescent="0.2">
      <c r="A9785" s="1">
        <v>9785</v>
      </c>
      <c r="B9785" s="1">
        <v>0</v>
      </c>
      <c r="C9785" s="1">
        <v>0</v>
      </c>
      <c r="D9785" s="1">
        <v>0</v>
      </c>
    </row>
    <row r="9786" spans="1:4" x14ac:dyDescent="0.2">
      <c r="A9786" s="1">
        <v>9786</v>
      </c>
      <c r="B9786" s="1">
        <v>0</v>
      </c>
      <c r="C9786" s="1">
        <v>0</v>
      </c>
      <c r="D9786" s="1">
        <v>0</v>
      </c>
    </row>
    <row r="9787" spans="1:4" x14ac:dyDescent="0.2">
      <c r="A9787" s="1">
        <v>9787</v>
      </c>
      <c r="B9787" s="2">
        <v>9.9999999999999995E-7</v>
      </c>
      <c r="C9787" s="1">
        <v>0</v>
      </c>
      <c r="D9787" s="1">
        <v>0</v>
      </c>
    </row>
    <row r="9788" spans="1:4" x14ac:dyDescent="0.2">
      <c r="A9788" s="1">
        <v>9788</v>
      </c>
      <c r="B9788" s="2">
        <v>9.9999999999999995E-7</v>
      </c>
      <c r="C9788" s="1">
        <v>0</v>
      </c>
      <c r="D9788" s="1">
        <v>0</v>
      </c>
    </row>
    <row r="9789" spans="1:4" x14ac:dyDescent="0.2">
      <c r="A9789" s="1">
        <v>9789</v>
      </c>
      <c r="B9789" s="2">
        <v>9.9999999999999995E-7</v>
      </c>
      <c r="C9789" s="1">
        <v>0</v>
      </c>
      <c r="D9789" s="1">
        <v>0</v>
      </c>
    </row>
    <row r="9790" spans="1:4" x14ac:dyDescent="0.2">
      <c r="A9790" s="1">
        <v>9790</v>
      </c>
      <c r="B9790" s="1">
        <v>0</v>
      </c>
      <c r="C9790" s="1">
        <v>0</v>
      </c>
      <c r="D9790" s="1">
        <v>0</v>
      </c>
    </row>
    <row r="9791" spans="1:4" x14ac:dyDescent="0.2">
      <c r="A9791" s="1">
        <v>9791</v>
      </c>
      <c r="B9791" s="2">
        <v>9.9999999999999995E-7</v>
      </c>
      <c r="C9791" s="1">
        <v>0</v>
      </c>
      <c r="D9791" s="1">
        <v>0</v>
      </c>
    </row>
    <row r="9792" spans="1:4" x14ac:dyDescent="0.2">
      <c r="A9792" s="1">
        <v>9792</v>
      </c>
      <c r="B9792" s="2">
        <v>9.9999999999999995E-7</v>
      </c>
      <c r="C9792" s="1">
        <v>0</v>
      </c>
      <c r="D9792" s="1">
        <v>0</v>
      </c>
    </row>
    <row r="9793" spans="1:4" x14ac:dyDescent="0.2">
      <c r="A9793" s="1">
        <v>9793</v>
      </c>
      <c r="B9793" s="2">
        <v>9.9999999999999995E-7</v>
      </c>
      <c r="C9793" s="1">
        <v>0</v>
      </c>
      <c r="D9793" s="2">
        <v>9.9999999999999995E-7</v>
      </c>
    </row>
    <row r="9794" spans="1:4" x14ac:dyDescent="0.2">
      <c r="A9794" s="1">
        <v>9794</v>
      </c>
      <c r="B9794" s="2">
        <v>9.9999999999999995E-7</v>
      </c>
      <c r="C9794" s="1">
        <v>0</v>
      </c>
      <c r="D9794" s="1">
        <v>0</v>
      </c>
    </row>
    <row r="9795" spans="1:4" x14ac:dyDescent="0.2">
      <c r="A9795" s="1">
        <v>9795</v>
      </c>
      <c r="B9795" s="2">
        <v>9.9999999999999995E-7</v>
      </c>
      <c r="C9795" s="2">
        <v>9.9999999999999995E-7</v>
      </c>
      <c r="D9795" s="1">
        <v>0</v>
      </c>
    </row>
    <row r="9796" spans="1:4" x14ac:dyDescent="0.2">
      <c r="A9796" s="1">
        <v>9796</v>
      </c>
      <c r="B9796" s="2">
        <v>9.9999999999999995E-7</v>
      </c>
      <c r="C9796" s="1">
        <v>0</v>
      </c>
      <c r="D9796" s="2">
        <v>9.9999999999999995E-7</v>
      </c>
    </row>
    <row r="9797" spans="1:4" x14ac:dyDescent="0.2">
      <c r="A9797" s="1">
        <v>9797</v>
      </c>
      <c r="B9797" s="2">
        <v>9.9999999999999995E-7</v>
      </c>
      <c r="C9797" s="1">
        <v>0</v>
      </c>
      <c r="D9797" s="2">
        <v>9.9999999999999995E-7</v>
      </c>
    </row>
    <row r="9798" spans="1:4" x14ac:dyDescent="0.2">
      <c r="A9798" s="1">
        <v>9798</v>
      </c>
      <c r="B9798" s="2">
        <v>9.9999999999999995E-7</v>
      </c>
      <c r="C9798" s="2">
        <v>9.9999999999999995E-7</v>
      </c>
      <c r="D9798" s="1">
        <v>0</v>
      </c>
    </row>
    <row r="9799" spans="1:4" x14ac:dyDescent="0.2">
      <c r="A9799" s="1">
        <v>9799</v>
      </c>
      <c r="B9799" s="2">
        <v>9.9999999999999995E-7</v>
      </c>
      <c r="C9799" s="2">
        <v>9.9999999999999995E-7</v>
      </c>
      <c r="D9799" s="1">
        <v>0</v>
      </c>
    </row>
    <row r="9800" spans="1:4" x14ac:dyDescent="0.2">
      <c r="A9800" s="1">
        <v>9800</v>
      </c>
      <c r="B9800" s="2">
        <v>9.9999999999999995E-7</v>
      </c>
      <c r="C9800" s="1">
        <v>0</v>
      </c>
      <c r="D9800" s="1">
        <v>0</v>
      </c>
    </row>
    <row r="9801" spans="1:4" x14ac:dyDescent="0.2">
      <c r="A9801" s="1">
        <v>9801</v>
      </c>
      <c r="B9801" s="2">
        <v>9.9999999999999995E-7</v>
      </c>
      <c r="C9801" s="2">
        <v>9.9999999999999995E-7</v>
      </c>
      <c r="D9801" s="1">
        <v>0</v>
      </c>
    </row>
    <row r="9802" spans="1:4" x14ac:dyDescent="0.2">
      <c r="A9802" s="1">
        <v>9802</v>
      </c>
      <c r="B9802" s="2">
        <v>9.9999999999999995E-7</v>
      </c>
      <c r="C9802" s="1">
        <v>0</v>
      </c>
      <c r="D9802" s="1">
        <v>0</v>
      </c>
    </row>
    <row r="9803" spans="1:4" x14ac:dyDescent="0.2">
      <c r="A9803" s="1">
        <v>9803</v>
      </c>
      <c r="B9803" s="2">
        <v>9.9999999999999995E-7</v>
      </c>
      <c r="C9803" s="1">
        <v>0</v>
      </c>
      <c r="D9803" s="1">
        <v>0</v>
      </c>
    </row>
    <row r="9804" spans="1:4" x14ac:dyDescent="0.2">
      <c r="A9804" s="1">
        <v>9804</v>
      </c>
      <c r="B9804" s="2">
        <v>9.9999999999999995E-7</v>
      </c>
      <c r="C9804" s="1">
        <v>0</v>
      </c>
      <c r="D9804" s="1">
        <v>0</v>
      </c>
    </row>
    <row r="9805" spans="1:4" x14ac:dyDescent="0.2">
      <c r="A9805" s="1">
        <v>9805</v>
      </c>
      <c r="B9805" s="2">
        <v>9.9999999999999995E-7</v>
      </c>
      <c r="C9805" s="1">
        <v>0</v>
      </c>
      <c r="D9805" s="1">
        <v>0</v>
      </c>
    </row>
    <row r="9806" spans="1:4" x14ac:dyDescent="0.2">
      <c r="A9806" s="1">
        <v>9806</v>
      </c>
      <c r="B9806" s="2">
        <v>9.9999999999999995E-7</v>
      </c>
      <c r="C9806" s="1">
        <v>0</v>
      </c>
      <c r="D9806" s="1">
        <v>0</v>
      </c>
    </row>
    <row r="9807" spans="1:4" x14ac:dyDescent="0.2">
      <c r="A9807" s="1">
        <v>9807</v>
      </c>
      <c r="B9807" s="2">
        <v>9.9999999999999995E-7</v>
      </c>
      <c r="C9807" s="1">
        <v>0</v>
      </c>
      <c r="D9807" s="1">
        <v>0</v>
      </c>
    </row>
    <row r="9808" spans="1:4" x14ac:dyDescent="0.2">
      <c r="A9808" s="1">
        <v>9808</v>
      </c>
      <c r="B9808" s="2">
        <v>9.9999999999999995E-7</v>
      </c>
      <c r="C9808" s="2">
        <v>9.9999999999999995E-7</v>
      </c>
      <c r="D9808" s="2">
        <v>9.9999999999999995E-7</v>
      </c>
    </row>
    <row r="9809" spans="1:4" x14ac:dyDescent="0.2">
      <c r="A9809" s="1">
        <v>9809</v>
      </c>
      <c r="B9809" s="1">
        <v>0</v>
      </c>
      <c r="C9809" s="1">
        <v>0</v>
      </c>
      <c r="D9809" s="1">
        <v>0</v>
      </c>
    </row>
    <row r="9810" spans="1:4" x14ac:dyDescent="0.2">
      <c r="A9810" s="1">
        <v>9810</v>
      </c>
      <c r="B9810" s="2">
        <v>9.9999999999999995E-7</v>
      </c>
      <c r="C9810" s="1">
        <v>0</v>
      </c>
      <c r="D9810" s="1">
        <v>0</v>
      </c>
    </row>
    <row r="9811" spans="1:4" x14ac:dyDescent="0.2">
      <c r="A9811" s="1">
        <v>9811</v>
      </c>
      <c r="B9811" s="2">
        <v>9.9999999999999995E-7</v>
      </c>
      <c r="C9811" s="1">
        <v>0</v>
      </c>
      <c r="D9811" s="2">
        <v>9.9999999999999995E-7</v>
      </c>
    </row>
    <row r="9812" spans="1:4" x14ac:dyDescent="0.2">
      <c r="A9812" s="1">
        <v>9812</v>
      </c>
      <c r="B9812" s="2">
        <v>9.9999999999999995E-7</v>
      </c>
      <c r="C9812" s="1">
        <v>0</v>
      </c>
      <c r="D9812" s="1">
        <v>0</v>
      </c>
    </row>
    <row r="9813" spans="1:4" x14ac:dyDescent="0.2">
      <c r="A9813" s="1">
        <v>9813</v>
      </c>
      <c r="B9813" s="2">
        <v>9.9999999999999995E-7</v>
      </c>
      <c r="C9813" s="1">
        <v>0</v>
      </c>
      <c r="D9813" s="2">
        <v>9.9999999999999995E-7</v>
      </c>
    </row>
    <row r="9814" spans="1:4" x14ac:dyDescent="0.2">
      <c r="A9814" s="1">
        <v>9814</v>
      </c>
      <c r="B9814" s="2">
        <v>9.9999999999999995E-7</v>
      </c>
      <c r="C9814" s="2">
        <v>9.9999999999999995E-7</v>
      </c>
      <c r="D9814" s="1">
        <v>0</v>
      </c>
    </row>
    <row r="9815" spans="1:4" x14ac:dyDescent="0.2">
      <c r="A9815" s="1">
        <v>9815</v>
      </c>
      <c r="B9815" s="2">
        <v>9.9999999999999995E-7</v>
      </c>
      <c r="C9815" s="2">
        <v>9.9999999999999995E-7</v>
      </c>
      <c r="D9815" s="1">
        <v>0</v>
      </c>
    </row>
    <row r="9816" spans="1:4" x14ac:dyDescent="0.2">
      <c r="A9816" s="1">
        <v>9816</v>
      </c>
      <c r="B9816" s="2">
        <v>9.9999999999999995E-7</v>
      </c>
      <c r="C9816" s="1">
        <v>0</v>
      </c>
      <c r="D9816" s="1">
        <v>0</v>
      </c>
    </row>
    <row r="9817" spans="1:4" x14ac:dyDescent="0.2">
      <c r="A9817" s="1">
        <v>9817</v>
      </c>
      <c r="B9817" s="1">
        <v>0</v>
      </c>
      <c r="C9817" s="1">
        <v>0</v>
      </c>
      <c r="D9817" s="1">
        <v>0</v>
      </c>
    </row>
    <row r="9818" spans="1:4" x14ac:dyDescent="0.2">
      <c r="A9818" s="1">
        <v>9818</v>
      </c>
      <c r="B9818" s="2">
        <v>9.9999999999999995E-7</v>
      </c>
      <c r="C9818" s="2">
        <v>9.9999999999999995E-7</v>
      </c>
      <c r="D9818" s="2">
        <v>9.9999999999999995E-7</v>
      </c>
    </row>
    <row r="9819" spans="1:4" x14ac:dyDescent="0.2">
      <c r="A9819" s="1">
        <v>9819</v>
      </c>
      <c r="B9819" s="2">
        <v>9.9999999999999995E-7</v>
      </c>
      <c r="C9819" s="1">
        <v>0</v>
      </c>
      <c r="D9819" s="1">
        <v>0</v>
      </c>
    </row>
    <row r="9820" spans="1:4" x14ac:dyDescent="0.2">
      <c r="A9820" s="1">
        <v>9820</v>
      </c>
      <c r="B9820" s="2">
        <v>9.9999999999999995E-7</v>
      </c>
      <c r="C9820" s="2">
        <v>9.9999999999999995E-7</v>
      </c>
      <c r="D9820" s="1">
        <v>0</v>
      </c>
    </row>
    <row r="9821" spans="1:4" x14ac:dyDescent="0.2">
      <c r="A9821" s="1">
        <v>9821</v>
      </c>
      <c r="B9821" s="2">
        <v>9.9999999999999995E-7</v>
      </c>
      <c r="C9821" s="1">
        <v>0</v>
      </c>
      <c r="D9821" s="1">
        <v>0</v>
      </c>
    </row>
    <row r="9822" spans="1:4" x14ac:dyDescent="0.2">
      <c r="A9822" s="1">
        <v>9822</v>
      </c>
      <c r="B9822" s="2">
        <v>9.9999999999999995E-7</v>
      </c>
      <c r="C9822" s="1">
        <v>0</v>
      </c>
      <c r="D9822" s="2">
        <v>9.9999999999999995E-7</v>
      </c>
    </row>
    <row r="9823" spans="1:4" x14ac:dyDescent="0.2">
      <c r="A9823" s="1">
        <v>9823</v>
      </c>
      <c r="B9823" s="2">
        <v>9.9999999999999995E-7</v>
      </c>
      <c r="C9823" s="1">
        <v>0</v>
      </c>
      <c r="D9823" s="1">
        <v>0</v>
      </c>
    </row>
    <row r="9824" spans="1:4" x14ac:dyDescent="0.2">
      <c r="A9824" s="1">
        <v>9824</v>
      </c>
      <c r="B9824" s="2">
        <v>9.9999999999999995E-7</v>
      </c>
      <c r="C9824" s="2">
        <v>9.9999999999999995E-7</v>
      </c>
      <c r="D9824" s="1">
        <v>0</v>
      </c>
    </row>
    <row r="9825" spans="1:4" x14ac:dyDescent="0.2">
      <c r="A9825" s="1">
        <v>9825</v>
      </c>
      <c r="B9825" s="2">
        <v>9.9999999999999995E-7</v>
      </c>
      <c r="C9825" s="1">
        <v>0</v>
      </c>
      <c r="D9825" s="2">
        <v>9.9999999999999995E-7</v>
      </c>
    </row>
    <row r="9826" spans="1:4" x14ac:dyDescent="0.2">
      <c r="A9826" s="1">
        <v>9826</v>
      </c>
      <c r="B9826" s="2">
        <v>9.9999999999999995E-7</v>
      </c>
      <c r="C9826" s="1">
        <v>0</v>
      </c>
      <c r="D9826" s="1">
        <v>0</v>
      </c>
    </row>
    <row r="9827" spans="1:4" x14ac:dyDescent="0.2">
      <c r="A9827" s="1">
        <v>9827</v>
      </c>
      <c r="B9827" s="2">
        <v>9.9999999999999995E-7</v>
      </c>
      <c r="C9827" s="1">
        <v>0</v>
      </c>
      <c r="D9827" s="1">
        <v>0</v>
      </c>
    </row>
    <row r="9828" spans="1:4" x14ac:dyDescent="0.2">
      <c r="A9828" s="1">
        <v>9828</v>
      </c>
      <c r="B9828" s="1">
        <v>0</v>
      </c>
      <c r="C9828" s="1">
        <v>0</v>
      </c>
      <c r="D9828" s="1">
        <v>0</v>
      </c>
    </row>
    <row r="9829" spans="1:4" x14ac:dyDescent="0.2">
      <c r="A9829" s="1">
        <v>9829</v>
      </c>
      <c r="B9829" s="2">
        <v>9.9999999999999995E-7</v>
      </c>
      <c r="C9829" s="2">
        <v>9.9999999999999995E-7</v>
      </c>
      <c r="D9829" s="1">
        <v>0</v>
      </c>
    </row>
    <row r="9830" spans="1:4" x14ac:dyDescent="0.2">
      <c r="A9830" s="1">
        <v>9830</v>
      </c>
      <c r="B9830" s="1">
        <v>0</v>
      </c>
      <c r="C9830" s="1">
        <v>0</v>
      </c>
      <c r="D9830" s="2">
        <v>9.9999999999999995E-7</v>
      </c>
    </row>
    <row r="9831" spans="1:4" x14ac:dyDescent="0.2">
      <c r="A9831" s="1">
        <v>9831</v>
      </c>
      <c r="B9831" s="2">
        <v>9.9999999999999995E-7</v>
      </c>
      <c r="C9831" s="1">
        <v>0</v>
      </c>
      <c r="D9831" s="1">
        <v>0</v>
      </c>
    </row>
    <row r="9832" spans="1:4" x14ac:dyDescent="0.2">
      <c r="A9832" s="1">
        <v>9832</v>
      </c>
      <c r="B9832" s="2">
        <v>1.9999999999999999E-6</v>
      </c>
      <c r="C9832" s="1">
        <v>0</v>
      </c>
      <c r="D9832" s="1">
        <v>0</v>
      </c>
    </row>
    <row r="9833" spans="1:4" x14ac:dyDescent="0.2">
      <c r="A9833" s="1">
        <v>9833</v>
      </c>
      <c r="B9833" s="2">
        <v>9.9999999999999995E-7</v>
      </c>
      <c r="C9833" s="2">
        <v>9.9999999999999995E-7</v>
      </c>
      <c r="D9833" s="1">
        <v>0</v>
      </c>
    </row>
    <row r="9834" spans="1:4" x14ac:dyDescent="0.2">
      <c r="A9834" s="1">
        <v>9834</v>
      </c>
      <c r="B9834" s="2">
        <v>9.9999999999999995E-7</v>
      </c>
      <c r="C9834" s="1">
        <v>0</v>
      </c>
      <c r="D9834" s="2">
        <v>9.9999999999999995E-7</v>
      </c>
    </row>
    <row r="9835" spans="1:4" x14ac:dyDescent="0.2">
      <c r="A9835" s="1">
        <v>9835</v>
      </c>
      <c r="B9835" s="2">
        <v>1.9999999999999999E-6</v>
      </c>
      <c r="C9835" s="1">
        <v>0</v>
      </c>
      <c r="D9835" s="1">
        <v>0</v>
      </c>
    </row>
    <row r="9836" spans="1:4" x14ac:dyDescent="0.2">
      <c r="A9836" s="1">
        <v>9836</v>
      </c>
      <c r="B9836" s="2">
        <v>9.9999999999999995E-7</v>
      </c>
      <c r="C9836" s="2">
        <v>9.9999999999999995E-7</v>
      </c>
      <c r="D9836" s="2">
        <v>9.9999999999999995E-7</v>
      </c>
    </row>
    <row r="9837" spans="1:4" x14ac:dyDescent="0.2">
      <c r="A9837" s="1">
        <v>9837</v>
      </c>
      <c r="B9837" s="1">
        <v>0</v>
      </c>
      <c r="C9837" s="1">
        <v>0</v>
      </c>
      <c r="D9837" s="1">
        <v>0</v>
      </c>
    </row>
    <row r="9838" spans="1:4" x14ac:dyDescent="0.2">
      <c r="A9838" s="1">
        <v>9838</v>
      </c>
      <c r="B9838" s="2">
        <v>9.9999999999999995E-7</v>
      </c>
      <c r="C9838" s="1">
        <v>0</v>
      </c>
      <c r="D9838" s="1">
        <v>0</v>
      </c>
    </row>
    <row r="9839" spans="1:4" x14ac:dyDescent="0.2">
      <c r="A9839" s="1">
        <v>9839</v>
      </c>
      <c r="B9839" s="2">
        <v>9.9999999999999995E-7</v>
      </c>
      <c r="C9839" s="1">
        <v>0</v>
      </c>
      <c r="D9839" s="2">
        <v>9.9999999999999995E-7</v>
      </c>
    </row>
    <row r="9840" spans="1:4" x14ac:dyDescent="0.2">
      <c r="A9840" s="1">
        <v>9840</v>
      </c>
      <c r="B9840" s="2">
        <v>9.9999999999999995E-7</v>
      </c>
      <c r="C9840" s="2">
        <v>9.9999999999999995E-7</v>
      </c>
      <c r="D9840" s="2">
        <v>9.9999999999999995E-7</v>
      </c>
    </row>
    <row r="9841" spans="1:4" x14ac:dyDescent="0.2">
      <c r="A9841" s="1">
        <v>9841</v>
      </c>
      <c r="B9841" s="2">
        <v>9.9999999999999995E-7</v>
      </c>
      <c r="C9841" s="1">
        <v>0</v>
      </c>
      <c r="D9841" s="1">
        <v>0</v>
      </c>
    </row>
    <row r="9842" spans="1:4" x14ac:dyDescent="0.2">
      <c r="A9842" s="1">
        <v>9842</v>
      </c>
      <c r="B9842" s="1">
        <v>0</v>
      </c>
      <c r="C9842" s="1">
        <v>0</v>
      </c>
      <c r="D9842" s="1">
        <v>0</v>
      </c>
    </row>
    <row r="9843" spans="1:4" x14ac:dyDescent="0.2">
      <c r="A9843" s="1">
        <v>9843</v>
      </c>
      <c r="B9843" s="2">
        <v>9.9999999999999995E-7</v>
      </c>
      <c r="C9843" s="1">
        <v>0</v>
      </c>
      <c r="D9843" s="1">
        <v>0</v>
      </c>
    </row>
    <row r="9844" spans="1:4" x14ac:dyDescent="0.2">
      <c r="A9844" s="1">
        <v>9844</v>
      </c>
      <c r="B9844" s="2">
        <v>9.9999999999999995E-7</v>
      </c>
      <c r="C9844" s="2">
        <v>9.9999999999999995E-7</v>
      </c>
      <c r="D9844" s="2">
        <v>9.9999999999999995E-7</v>
      </c>
    </row>
    <row r="9845" spans="1:4" x14ac:dyDescent="0.2">
      <c r="A9845" s="1">
        <v>9845</v>
      </c>
      <c r="B9845" s="2">
        <v>9.9999999999999995E-7</v>
      </c>
      <c r="C9845" s="2">
        <v>9.9999999999999995E-7</v>
      </c>
      <c r="D9845" s="1">
        <v>0</v>
      </c>
    </row>
    <row r="9846" spans="1:4" x14ac:dyDescent="0.2">
      <c r="A9846" s="1">
        <v>9846</v>
      </c>
      <c r="B9846" s="2">
        <v>9.9999999999999995E-7</v>
      </c>
      <c r="C9846" s="2">
        <v>9.9999999999999995E-7</v>
      </c>
      <c r="D9846" s="1">
        <v>0</v>
      </c>
    </row>
    <row r="9847" spans="1:4" x14ac:dyDescent="0.2">
      <c r="A9847" s="1">
        <v>9847</v>
      </c>
      <c r="B9847" s="2">
        <v>9.9999999999999995E-7</v>
      </c>
      <c r="C9847" s="1">
        <v>0</v>
      </c>
      <c r="D9847" s="1">
        <v>0</v>
      </c>
    </row>
    <row r="9848" spans="1:4" x14ac:dyDescent="0.2">
      <c r="A9848" s="1">
        <v>9848</v>
      </c>
      <c r="B9848" s="2">
        <v>9.9999999999999995E-7</v>
      </c>
      <c r="C9848" s="1">
        <v>0</v>
      </c>
      <c r="D9848" s="2">
        <v>9.9999999999999995E-7</v>
      </c>
    </row>
    <row r="9849" spans="1:4" x14ac:dyDescent="0.2">
      <c r="A9849" s="1">
        <v>9849</v>
      </c>
      <c r="B9849" s="2">
        <v>9.9999999999999995E-7</v>
      </c>
      <c r="C9849" s="1">
        <v>0</v>
      </c>
      <c r="D9849" s="1">
        <v>0</v>
      </c>
    </row>
    <row r="9850" spans="1:4" x14ac:dyDescent="0.2">
      <c r="A9850" s="1">
        <v>9850</v>
      </c>
      <c r="B9850" s="2">
        <v>9.9999999999999995E-7</v>
      </c>
      <c r="C9850" s="1">
        <v>0</v>
      </c>
      <c r="D9850" s="1">
        <v>0</v>
      </c>
    </row>
    <row r="9851" spans="1:4" x14ac:dyDescent="0.2">
      <c r="A9851" s="1">
        <v>9851</v>
      </c>
      <c r="B9851" s="2">
        <v>9.9999999999999995E-7</v>
      </c>
      <c r="C9851" s="1">
        <v>0</v>
      </c>
      <c r="D9851" s="1">
        <v>0</v>
      </c>
    </row>
    <row r="9852" spans="1:4" x14ac:dyDescent="0.2">
      <c r="A9852" s="1">
        <v>9852</v>
      </c>
      <c r="B9852" s="2">
        <v>9.9999999999999995E-7</v>
      </c>
      <c r="C9852" s="1">
        <v>0</v>
      </c>
      <c r="D9852" s="2">
        <v>9.9999999999999995E-7</v>
      </c>
    </row>
    <row r="9853" spans="1:4" x14ac:dyDescent="0.2">
      <c r="A9853" s="1">
        <v>9853</v>
      </c>
      <c r="B9853" s="2">
        <v>9.9999999999999995E-7</v>
      </c>
      <c r="C9853" s="2">
        <v>9.9999999999999995E-7</v>
      </c>
      <c r="D9853" s="1">
        <v>0</v>
      </c>
    </row>
    <row r="9854" spans="1:4" x14ac:dyDescent="0.2">
      <c r="A9854" s="1">
        <v>9854</v>
      </c>
      <c r="B9854" s="1">
        <v>0</v>
      </c>
      <c r="C9854" s="1">
        <v>0</v>
      </c>
      <c r="D9854" s="1">
        <v>0</v>
      </c>
    </row>
    <row r="9855" spans="1:4" x14ac:dyDescent="0.2">
      <c r="A9855" s="1">
        <v>9855</v>
      </c>
      <c r="B9855" s="2">
        <v>9.9999999999999995E-7</v>
      </c>
      <c r="C9855" s="1">
        <v>0</v>
      </c>
      <c r="D9855" s="2">
        <v>9.9999999999999995E-7</v>
      </c>
    </row>
    <row r="9856" spans="1:4" x14ac:dyDescent="0.2">
      <c r="A9856" s="1">
        <v>9856</v>
      </c>
      <c r="B9856" s="2">
        <v>9.9999999999999995E-7</v>
      </c>
      <c r="C9856" s="1">
        <v>0</v>
      </c>
      <c r="D9856" s="2">
        <v>9.9999999999999995E-7</v>
      </c>
    </row>
    <row r="9857" spans="1:4" x14ac:dyDescent="0.2">
      <c r="A9857" s="1">
        <v>9857</v>
      </c>
      <c r="B9857" s="2">
        <v>9.9999999999999995E-7</v>
      </c>
      <c r="C9857" s="2">
        <v>9.9999999999999995E-7</v>
      </c>
      <c r="D9857" s="1">
        <v>0</v>
      </c>
    </row>
    <row r="9858" spans="1:4" x14ac:dyDescent="0.2">
      <c r="A9858" s="1">
        <v>9858</v>
      </c>
      <c r="B9858" s="2">
        <v>9.9999999999999995E-7</v>
      </c>
      <c r="C9858" s="1">
        <v>0</v>
      </c>
      <c r="D9858" s="1">
        <v>0</v>
      </c>
    </row>
    <row r="9859" spans="1:4" x14ac:dyDescent="0.2">
      <c r="A9859" s="1">
        <v>9859</v>
      </c>
      <c r="B9859" s="2">
        <v>9.9999999999999995E-7</v>
      </c>
      <c r="C9859" s="1">
        <v>0</v>
      </c>
      <c r="D9859" s="1">
        <v>0</v>
      </c>
    </row>
    <row r="9860" spans="1:4" x14ac:dyDescent="0.2">
      <c r="A9860" s="1">
        <v>9860</v>
      </c>
      <c r="B9860" s="2">
        <v>9.9999999999999995E-7</v>
      </c>
      <c r="C9860" s="1">
        <v>0</v>
      </c>
      <c r="D9860" s="2">
        <v>9.9999999999999995E-7</v>
      </c>
    </row>
    <row r="9861" spans="1:4" x14ac:dyDescent="0.2">
      <c r="A9861" s="1">
        <v>9861</v>
      </c>
      <c r="B9861" s="2">
        <v>9.9999999999999995E-7</v>
      </c>
      <c r="C9861" s="1">
        <v>0</v>
      </c>
      <c r="D9861" s="1">
        <v>0</v>
      </c>
    </row>
    <row r="9862" spans="1:4" x14ac:dyDescent="0.2">
      <c r="A9862" s="1">
        <v>9862</v>
      </c>
      <c r="B9862" s="2">
        <v>9.9999999999999995E-7</v>
      </c>
      <c r="C9862" s="1">
        <v>0</v>
      </c>
      <c r="D9862" s="1">
        <v>0</v>
      </c>
    </row>
    <row r="9863" spans="1:4" x14ac:dyDescent="0.2">
      <c r="A9863" s="1">
        <v>9863</v>
      </c>
      <c r="B9863" s="2">
        <v>9.9999999999999995E-7</v>
      </c>
      <c r="C9863" s="1">
        <v>0</v>
      </c>
      <c r="D9863" s="2">
        <v>9.9999999999999995E-7</v>
      </c>
    </row>
    <row r="9864" spans="1:4" x14ac:dyDescent="0.2">
      <c r="A9864" s="1">
        <v>9864</v>
      </c>
      <c r="B9864" s="2">
        <v>9.9999999999999995E-7</v>
      </c>
      <c r="C9864" s="1">
        <v>0</v>
      </c>
      <c r="D9864" s="1">
        <v>0</v>
      </c>
    </row>
    <row r="9865" spans="1:4" x14ac:dyDescent="0.2">
      <c r="A9865" s="1">
        <v>9865</v>
      </c>
      <c r="B9865" s="2">
        <v>9.9999999999999995E-7</v>
      </c>
      <c r="C9865" s="2">
        <v>9.9999999999999995E-7</v>
      </c>
      <c r="D9865" s="1">
        <v>0</v>
      </c>
    </row>
    <row r="9866" spans="1:4" x14ac:dyDescent="0.2">
      <c r="A9866" s="1">
        <v>9866</v>
      </c>
      <c r="B9866" s="1">
        <v>0</v>
      </c>
      <c r="C9866" s="1">
        <v>0</v>
      </c>
      <c r="D9866" s="1">
        <v>0</v>
      </c>
    </row>
    <row r="9867" spans="1:4" x14ac:dyDescent="0.2">
      <c r="A9867" s="1">
        <v>9867</v>
      </c>
      <c r="B9867" s="2">
        <v>9.9999999999999995E-7</v>
      </c>
      <c r="C9867" s="1">
        <v>0</v>
      </c>
      <c r="D9867" s="1">
        <v>0</v>
      </c>
    </row>
    <row r="9868" spans="1:4" x14ac:dyDescent="0.2">
      <c r="A9868" s="1">
        <v>9868</v>
      </c>
      <c r="B9868" s="2">
        <v>9.9999999999999995E-7</v>
      </c>
      <c r="C9868" s="1">
        <v>0</v>
      </c>
      <c r="D9868" s="2">
        <v>9.9999999999999995E-7</v>
      </c>
    </row>
    <row r="9869" spans="1:4" x14ac:dyDescent="0.2">
      <c r="A9869" s="1">
        <v>9869</v>
      </c>
      <c r="B9869" s="2">
        <v>9.9999999999999995E-7</v>
      </c>
      <c r="C9869" s="2">
        <v>9.9999999999999995E-7</v>
      </c>
      <c r="D9869" s="1">
        <v>0</v>
      </c>
    </row>
    <row r="9870" spans="1:4" x14ac:dyDescent="0.2">
      <c r="A9870" s="1">
        <v>9870</v>
      </c>
      <c r="B9870" s="2">
        <v>9.9999999999999995E-7</v>
      </c>
      <c r="C9870" s="1">
        <v>0</v>
      </c>
      <c r="D9870" s="1">
        <v>0</v>
      </c>
    </row>
    <row r="9871" spans="1:4" x14ac:dyDescent="0.2">
      <c r="A9871" s="1">
        <v>9871</v>
      </c>
      <c r="B9871" s="2">
        <v>9.9999999999999995E-7</v>
      </c>
      <c r="C9871" s="1">
        <v>0</v>
      </c>
      <c r="D9871" s="1">
        <v>0</v>
      </c>
    </row>
    <row r="9872" spans="1:4" x14ac:dyDescent="0.2">
      <c r="A9872" s="1">
        <v>9872</v>
      </c>
      <c r="B9872" s="1">
        <v>0</v>
      </c>
      <c r="C9872" s="1">
        <v>0</v>
      </c>
      <c r="D9872" s="1">
        <v>0</v>
      </c>
    </row>
    <row r="9873" spans="1:4" x14ac:dyDescent="0.2">
      <c r="A9873" s="1">
        <v>9873</v>
      </c>
      <c r="B9873" s="2">
        <v>9.9999999999999995E-7</v>
      </c>
      <c r="C9873" s="2">
        <v>9.9999999999999995E-7</v>
      </c>
      <c r="D9873" s="1">
        <v>0</v>
      </c>
    </row>
    <row r="9874" spans="1:4" x14ac:dyDescent="0.2">
      <c r="A9874" s="1">
        <v>9874</v>
      </c>
      <c r="B9874" s="2">
        <v>9.9999999999999995E-7</v>
      </c>
      <c r="C9874" s="1">
        <v>0</v>
      </c>
      <c r="D9874" s="1">
        <v>0</v>
      </c>
    </row>
    <row r="9875" spans="1:4" x14ac:dyDescent="0.2">
      <c r="A9875" s="1">
        <v>9875</v>
      </c>
      <c r="B9875" s="2">
        <v>9.9999999999999995E-7</v>
      </c>
      <c r="C9875" s="1">
        <v>0</v>
      </c>
      <c r="D9875" s="1">
        <v>0</v>
      </c>
    </row>
    <row r="9876" spans="1:4" x14ac:dyDescent="0.2">
      <c r="A9876" s="1">
        <v>9876</v>
      </c>
      <c r="B9876" s="2">
        <v>9.9999999999999995E-7</v>
      </c>
      <c r="C9876" s="1">
        <v>0</v>
      </c>
      <c r="D9876" s="2">
        <v>9.9999999999999995E-7</v>
      </c>
    </row>
    <row r="9877" spans="1:4" x14ac:dyDescent="0.2">
      <c r="A9877" s="1">
        <v>9877</v>
      </c>
      <c r="B9877" s="2">
        <v>1.9999999999999999E-6</v>
      </c>
      <c r="C9877" s="2">
        <v>9.9999999999999995E-7</v>
      </c>
      <c r="D9877" s="1">
        <v>0</v>
      </c>
    </row>
    <row r="9878" spans="1:4" x14ac:dyDescent="0.2">
      <c r="A9878" s="1">
        <v>9878</v>
      </c>
      <c r="B9878" s="2">
        <v>9.9999999999999995E-7</v>
      </c>
      <c r="C9878" s="1">
        <v>0</v>
      </c>
      <c r="D9878" s="1">
        <v>0</v>
      </c>
    </row>
    <row r="9879" spans="1:4" x14ac:dyDescent="0.2">
      <c r="A9879" s="1">
        <v>9879</v>
      </c>
      <c r="B9879" s="2">
        <v>9.9999999999999995E-7</v>
      </c>
      <c r="C9879" s="1">
        <v>0</v>
      </c>
      <c r="D9879" s="2">
        <v>9.9999999999999995E-7</v>
      </c>
    </row>
    <row r="9880" spans="1:4" x14ac:dyDescent="0.2">
      <c r="A9880" s="1">
        <v>9880</v>
      </c>
      <c r="B9880" s="2">
        <v>9.9999999999999995E-7</v>
      </c>
      <c r="C9880" s="1">
        <v>0</v>
      </c>
      <c r="D9880" s="1">
        <v>0</v>
      </c>
    </row>
    <row r="9881" spans="1:4" x14ac:dyDescent="0.2">
      <c r="A9881" s="1">
        <v>9881</v>
      </c>
      <c r="B9881" s="2">
        <v>9.9999999999999995E-7</v>
      </c>
      <c r="C9881" s="1">
        <v>0</v>
      </c>
      <c r="D9881" s="2">
        <v>9.9999999999999995E-7</v>
      </c>
    </row>
    <row r="9882" spans="1:4" x14ac:dyDescent="0.2">
      <c r="A9882" s="1">
        <v>9882</v>
      </c>
      <c r="B9882" s="2">
        <v>9.9999999999999995E-7</v>
      </c>
      <c r="C9882" s="1">
        <v>0</v>
      </c>
      <c r="D9882" s="1">
        <v>0</v>
      </c>
    </row>
    <row r="9883" spans="1:4" x14ac:dyDescent="0.2">
      <c r="A9883" s="1">
        <v>9883</v>
      </c>
      <c r="B9883" s="2">
        <v>1.9999999999999999E-6</v>
      </c>
      <c r="C9883" s="1">
        <v>0</v>
      </c>
      <c r="D9883" s="2">
        <v>9.9999999999999995E-7</v>
      </c>
    </row>
    <row r="9884" spans="1:4" x14ac:dyDescent="0.2">
      <c r="A9884" s="1">
        <v>9884</v>
      </c>
      <c r="B9884" s="1">
        <v>0</v>
      </c>
      <c r="C9884" s="1">
        <v>0</v>
      </c>
      <c r="D9884" s="1">
        <v>0</v>
      </c>
    </row>
    <row r="9885" spans="1:4" x14ac:dyDescent="0.2">
      <c r="A9885" s="1">
        <v>9885</v>
      </c>
      <c r="B9885" s="2">
        <v>9.9999999999999995E-7</v>
      </c>
      <c r="C9885" s="1">
        <v>0</v>
      </c>
      <c r="D9885" s="1">
        <v>0</v>
      </c>
    </row>
    <row r="9886" spans="1:4" x14ac:dyDescent="0.2">
      <c r="A9886" s="1">
        <v>9886</v>
      </c>
      <c r="B9886" s="2">
        <v>9.9999999999999995E-7</v>
      </c>
      <c r="C9886" s="1">
        <v>0</v>
      </c>
      <c r="D9886" s="1">
        <v>0</v>
      </c>
    </row>
    <row r="9887" spans="1:4" x14ac:dyDescent="0.2">
      <c r="A9887" s="1">
        <v>9887</v>
      </c>
      <c r="B9887" s="2">
        <v>9.9999999999999995E-7</v>
      </c>
      <c r="C9887" s="2">
        <v>9.9999999999999995E-7</v>
      </c>
      <c r="D9887" s="1">
        <v>0</v>
      </c>
    </row>
    <row r="9888" spans="1:4" x14ac:dyDescent="0.2">
      <c r="A9888" s="1">
        <v>9888</v>
      </c>
      <c r="B9888" s="1">
        <v>0</v>
      </c>
      <c r="C9888" s="1">
        <v>0</v>
      </c>
      <c r="D9888" s="1">
        <v>0</v>
      </c>
    </row>
    <row r="9889" spans="1:4" x14ac:dyDescent="0.2">
      <c r="A9889" s="1">
        <v>9889</v>
      </c>
      <c r="B9889" s="2">
        <v>9.9999999999999995E-7</v>
      </c>
      <c r="C9889" s="1">
        <v>0</v>
      </c>
      <c r="D9889" s="2">
        <v>9.9999999999999995E-7</v>
      </c>
    </row>
    <row r="9890" spans="1:4" x14ac:dyDescent="0.2">
      <c r="A9890" s="1">
        <v>9890</v>
      </c>
      <c r="B9890" s="2">
        <v>9.9999999999999995E-7</v>
      </c>
      <c r="C9890" s="1">
        <v>0</v>
      </c>
      <c r="D9890" s="1">
        <v>0</v>
      </c>
    </row>
    <row r="9891" spans="1:4" x14ac:dyDescent="0.2">
      <c r="A9891" s="1">
        <v>9891</v>
      </c>
      <c r="B9891" s="2">
        <v>9.9999999999999995E-7</v>
      </c>
      <c r="C9891" s="1">
        <v>0</v>
      </c>
      <c r="D9891" s="1">
        <v>0</v>
      </c>
    </row>
    <row r="9892" spans="1:4" x14ac:dyDescent="0.2">
      <c r="A9892" s="1">
        <v>9892</v>
      </c>
      <c r="B9892" s="2">
        <v>9.9999999999999995E-7</v>
      </c>
      <c r="C9892" s="1">
        <v>0</v>
      </c>
      <c r="D9892" s="2">
        <v>9.9999999999999995E-7</v>
      </c>
    </row>
    <row r="9893" spans="1:4" x14ac:dyDescent="0.2">
      <c r="A9893" s="1">
        <v>9893</v>
      </c>
      <c r="B9893" s="2">
        <v>9.9999999999999995E-7</v>
      </c>
      <c r="C9893" s="1">
        <v>0</v>
      </c>
      <c r="D9893" s="1">
        <v>0</v>
      </c>
    </row>
    <row r="9894" spans="1:4" x14ac:dyDescent="0.2">
      <c r="A9894" s="1">
        <v>9894</v>
      </c>
      <c r="B9894" s="2">
        <v>9.9999999999999995E-7</v>
      </c>
      <c r="C9894" s="2">
        <v>9.9999999999999995E-7</v>
      </c>
      <c r="D9894" s="1">
        <v>0</v>
      </c>
    </row>
    <row r="9895" spans="1:4" x14ac:dyDescent="0.2">
      <c r="A9895" s="1">
        <v>9895</v>
      </c>
      <c r="B9895" s="2">
        <v>1.9999999999999999E-6</v>
      </c>
      <c r="C9895" s="1">
        <v>0</v>
      </c>
      <c r="D9895" s="1">
        <v>0</v>
      </c>
    </row>
    <row r="9896" spans="1:4" x14ac:dyDescent="0.2">
      <c r="A9896" s="1">
        <v>9896</v>
      </c>
      <c r="B9896" s="2">
        <v>9.9999999999999995E-7</v>
      </c>
      <c r="C9896" s="1">
        <v>0</v>
      </c>
      <c r="D9896" s="1">
        <v>0</v>
      </c>
    </row>
    <row r="9897" spans="1:4" x14ac:dyDescent="0.2">
      <c r="A9897" s="1">
        <v>9897</v>
      </c>
      <c r="B9897" s="2">
        <v>9.9999999999999995E-7</v>
      </c>
      <c r="C9897" s="1">
        <v>0</v>
      </c>
      <c r="D9897" s="2">
        <v>9.9999999999999995E-7</v>
      </c>
    </row>
    <row r="9898" spans="1:4" x14ac:dyDescent="0.2">
      <c r="A9898" s="1">
        <v>9898</v>
      </c>
      <c r="B9898" s="2">
        <v>9.9999999999999995E-7</v>
      </c>
      <c r="C9898" s="1">
        <v>0</v>
      </c>
      <c r="D9898" s="1">
        <v>0</v>
      </c>
    </row>
    <row r="9899" spans="1:4" x14ac:dyDescent="0.2">
      <c r="A9899" s="1">
        <v>9899</v>
      </c>
      <c r="B9899" s="2">
        <v>1.9999999999999999E-6</v>
      </c>
      <c r="C9899" s="1">
        <v>0</v>
      </c>
      <c r="D9899" s="1">
        <v>0</v>
      </c>
    </row>
    <row r="9900" spans="1:4" x14ac:dyDescent="0.2">
      <c r="A9900" s="1">
        <v>9900</v>
      </c>
      <c r="B9900" s="2">
        <v>9.9999999999999995E-7</v>
      </c>
      <c r="C9900" s="1">
        <v>0</v>
      </c>
      <c r="D9900" s="1">
        <v>0</v>
      </c>
    </row>
    <row r="9901" spans="1:4" x14ac:dyDescent="0.2">
      <c r="A9901" s="1">
        <v>9901</v>
      </c>
      <c r="B9901" s="2">
        <v>9.9999999999999995E-7</v>
      </c>
      <c r="C9901" s="1">
        <v>0</v>
      </c>
      <c r="D9901" s="1">
        <v>0</v>
      </c>
    </row>
    <row r="9902" spans="1:4" x14ac:dyDescent="0.2">
      <c r="A9902" s="1">
        <v>9902</v>
      </c>
      <c r="B9902" s="2">
        <v>9.9999999999999995E-7</v>
      </c>
      <c r="C9902" s="2">
        <v>9.9999999999999995E-7</v>
      </c>
      <c r="D9902" s="1">
        <v>0</v>
      </c>
    </row>
    <row r="9903" spans="1:4" x14ac:dyDescent="0.2">
      <c r="A9903" s="1">
        <v>9903</v>
      </c>
      <c r="B9903" s="2">
        <v>9.9999999999999995E-7</v>
      </c>
      <c r="C9903" s="2">
        <v>9.9999999999999995E-7</v>
      </c>
      <c r="D9903" s="1">
        <v>0</v>
      </c>
    </row>
    <row r="9904" spans="1:4" x14ac:dyDescent="0.2">
      <c r="A9904" s="1">
        <v>9904</v>
      </c>
      <c r="B9904" s="2">
        <v>9.9999999999999995E-7</v>
      </c>
      <c r="C9904" s="1">
        <v>0</v>
      </c>
      <c r="D9904" s="2">
        <v>9.9999999999999995E-7</v>
      </c>
    </row>
    <row r="9905" spans="1:4" x14ac:dyDescent="0.2">
      <c r="A9905" s="1">
        <v>9905</v>
      </c>
      <c r="B9905" s="2">
        <v>9.9999999999999995E-7</v>
      </c>
      <c r="C9905" s="2">
        <v>9.9999999999999995E-7</v>
      </c>
      <c r="D9905" s="1">
        <v>0</v>
      </c>
    </row>
    <row r="9906" spans="1:4" x14ac:dyDescent="0.2">
      <c r="A9906" s="1">
        <v>9906</v>
      </c>
      <c r="B9906" s="2">
        <v>9.9999999999999995E-7</v>
      </c>
      <c r="C9906" s="1">
        <v>0</v>
      </c>
      <c r="D9906" s="1">
        <v>0</v>
      </c>
    </row>
    <row r="9907" spans="1:4" x14ac:dyDescent="0.2">
      <c r="A9907" s="1">
        <v>9907</v>
      </c>
      <c r="B9907" s="2">
        <v>9.9999999999999995E-7</v>
      </c>
      <c r="C9907" s="1">
        <v>0</v>
      </c>
      <c r="D9907" s="1">
        <v>0</v>
      </c>
    </row>
    <row r="9908" spans="1:4" x14ac:dyDescent="0.2">
      <c r="A9908" s="1">
        <v>9908</v>
      </c>
      <c r="B9908" s="2">
        <v>9.9999999999999995E-7</v>
      </c>
      <c r="C9908" s="1">
        <v>0</v>
      </c>
      <c r="D9908" s="2">
        <v>9.9999999999999995E-7</v>
      </c>
    </row>
    <row r="9909" spans="1:4" x14ac:dyDescent="0.2">
      <c r="A9909" s="1">
        <v>9909</v>
      </c>
      <c r="B9909" s="2">
        <v>9.9999999999999995E-7</v>
      </c>
      <c r="C9909" s="2">
        <v>9.9999999999999995E-7</v>
      </c>
      <c r="D9909" s="1">
        <v>0</v>
      </c>
    </row>
    <row r="9910" spans="1:4" x14ac:dyDescent="0.2">
      <c r="A9910" s="1">
        <v>9910</v>
      </c>
      <c r="B9910" s="2">
        <v>9.9999999999999995E-7</v>
      </c>
      <c r="C9910" s="1">
        <v>0</v>
      </c>
      <c r="D9910" s="1">
        <v>0</v>
      </c>
    </row>
    <row r="9911" spans="1:4" x14ac:dyDescent="0.2">
      <c r="A9911" s="1">
        <v>9911</v>
      </c>
      <c r="B9911" s="2">
        <v>9.9999999999999995E-7</v>
      </c>
      <c r="C9911" s="2">
        <v>9.9999999999999995E-7</v>
      </c>
      <c r="D9911" s="2">
        <v>9.9999999999999995E-7</v>
      </c>
    </row>
    <row r="9912" spans="1:4" x14ac:dyDescent="0.2">
      <c r="A9912" s="1">
        <v>9912</v>
      </c>
      <c r="B9912" s="2">
        <v>9.9999999999999995E-7</v>
      </c>
      <c r="C9912" s="1">
        <v>0</v>
      </c>
      <c r="D9912" s="1">
        <v>0</v>
      </c>
    </row>
    <row r="9913" spans="1:4" x14ac:dyDescent="0.2">
      <c r="A9913" s="1">
        <v>9913</v>
      </c>
      <c r="B9913" s="2">
        <v>1.9999999999999999E-6</v>
      </c>
      <c r="C9913" s="1">
        <v>0</v>
      </c>
      <c r="D9913" s="1">
        <v>0</v>
      </c>
    </row>
    <row r="9914" spans="1:4" x14ac:dyDescent="0.2">
      <c r="A9914" s="1">
        <v>9914</v>
      </c>
      <c r="B9914" s="2">
        <v>1.9999999999999999E-6</v>
      </c>
      <c r="C9914" s="1">
        <v>0</v>
      </c>
      <c r="D9914" s="1">
        <v>0</v>
      </c>
    </row>
    <row r="9915" spans="1:4" x14ac:dyDescent="0.2">
      <c r="A9915" s="1">
        <v>9915</v>
      </c>
      <c r="B9915" s="2">
        <v>9.9999999999999995E-7</v>
      </c>
      <c r="C9915" s="1">
        <v>0</v>
      </c>
      <c r="D9915" s="1">
        <v>0</v>
      </c>
    </row>
    <row r="9916" spans="1:4" x14ac:dyDescent="0.2">
      <c r="A9916" s="1">
        <v>9916</v>
      </c>
      <c r="B9916" s="2">
        <v>9.9999999999999995E-7</v>
      </c>
      <c r="C9916" s="1">
        <v>0</v>
      </c>
      <c r="D9916" s="2">
        <v>9.9999999999999995E-7</v>
      </c>
    </row>
    <row r="9917" spans="1:4" x14ac:dyDescent="0.2">
      <c r="A9917" s="1">
        <v>9917</v>
      </c>
      <c r="B9917" s="2">
        <v>9.9999999999999995E-7</v>
      </c>
      <c r="C9917" s="1">
        <v>0</v>
      </c>
      <c r="D9917" s="1">
        <v>0</v>
      </c>
    </row>
    <row r="9918" spans="1:4" x14ac:dyDescent="0.2">
      <c r="A9918" s="1">
        <v>9918</v>
      </c>
      <c r="B9918" s="2">
        <v>1.9999999999999999E-6</v>
      </c>
      <c r="C9918" s="1">
        <v>0</v>
      </c>
      <c r="D9918" s="1">
        <v>0</v>
      </c>
    </row>
    <row r="9919" spans="1:4" x14ac:dyDescent="0.2">
      <c r="A9919" s="1">
        <v>9919</v>
      </c>
      <c r="B9919" s="2">
        <v>9.9999999999999995E-7</v>
      </c>
      <c r="C9919" s="1">
        <v>0</v>
      </c>
      <c r="D9919" s="1">
        <v>0</v>
      </c>
    </row>
    <row r="9920" spans="1:4" x14ac:dyDescent="0.2">
      <c r="A9920" s="1">
        <v>9920</v>
      </c>
      <c r="B9920" s="2">
        <v>9.9999999999999995E-7</v>
      </c>
      <c r="C9920" s="2">
        <v>9.9999999999999995E-7</v>
      </c>
      <c r="D9920" s="1">
        <v>0</v>
      </c>
    </row>
    <row r="9921" spans="1:4" x14ac:dyDescent="0.2">
      <c r="A9921" s="1">
        <v>9921</v>
      </c>
      <c r="B9921" s="2">
        <v>9.9999999999999995E-7</v>
      </c>
      <c r="C9921" s="2">
        <v>9.9999999999999995E-7</v>
      </c>
      <c r="D9921" s="1">
        <v>0</v>
      </c>
    </row>
    <row r="9922" spans="1:4" x14ac:dyDescent="0.2">
      <c r="A9922" s="1">
        <v>9922</v>
      </c>
      <c r="B9922" s="2">
        <v>9.9999999999999995E-7</v>
      </c>
      <c r="C9922" s="1">
        <v>0</v>
      </c>
      <c r="D9922" s="1">
        <v>0</v>
      </c>
    </row>
    <row r="9923" spans="1:4" x14ac:dyDescent="0.2">
      <c r="A9923" s="1">
        <v>9923</v>
      </c>
      <c r="B9923" s="2">
        <v>9.9999999999999995E-7</v>
      </c>
      <c r="C9923" s="1">
        <v>0</v>
      </c>
      <c r="D9923" s="1">
        <v>0</v>
      </c>
    </row>
    <row r="9924" spans="1:4" x14ac:dyDescent="0.2">
      <c r="A9924" s="1">
        <v>9924</v>
      </c>
      <c r="B9924" s="2">
        <v>9.9999999999999995E-7</v>
      </c>
      <c r="C9924" s="1">
        <v>0</v>
      </c>
      <c r="D9924" s="1">
        <v>0</v>
      </c>
    </row>
    <row r="9925" spans="1:4" x14ac:dyDescent="0.2">
      <c r="A9925" s="1">
        <v>9925</v>
      </c>
      <c r="B9925" s="2">
        <v>9.9999999999999995E-7</v>
      </c>
      <c r="C9925" s="2">
        <v>9.9999999999999995E-7</v>
      </c>
      <c r="D9925" s="1">
        <v>0</v>
      </c>
    </row>
    <row r="9926" spans="1:4" x14ac:dyDescent="0.2">
      <c r="A9926" s="1">
        <v>9926</v>
      </c>
      <c r="B9926" s="2">
        <v>9.9999999999999995E-7</v>
      </c>
      <c r="C9926" s="1">
        <v>0</v>
      </c>
      <c r="D9926" s="1">
        <v>0</v>
      </c>
    </row>
    <row r="9927" spans="1:4" x14ac:dyDescent="0.2">
      <c r="A9927" s="1">
        <v>9927</v>
      </c>
      <c r="B9927" s="2">
        <v>1.9999999999999999E-6</v>
      </c>
      <c r="C9927" s="1">
        <v>0</v>
      </c>
      <c r="D9927" s="1">
        <v>0</v>
      </c>
    </row>
    <row r="9928" spans="1:4" x14ac:dyDescent="0.2">
      <c r="A9928" s="1">
        <v>9928</v>
      </c>
      <c r="B9928" s="2">
        <v>9.9999999999999995E-7</v>
      </c>
      <c r="C9928" s="1">
        <v>0</v>
      </c>
      <c r="D9928" s="1">
        <v>0</v>
      </c>
    </row>
    <row r="9929" spans="1:4" x14ac:dyDescent="0.2">
      <c r="A9929" s="1">
        <v>9929</v>
      </c>
      <c r="B9929" s="2">
        <v>9.9999999999999995E-7</v>
      </c>
      <c r="C9929" s="1">
        <v>0</v>
      </c>
      <c r="D9929" s="1">
        <v>0</v>
      </c>
    </row>
    <row r="9930" spans="1:4" x14ac:dyDescent="0.2">
      <c r="A9930" s="1">
        <v>9930</v>
      </c>
      <c r="B9930" s="2">
        <v>9.9999999999999995E-7</v>
      </c>
      <c r="C9930" s="1">
        <v>0</v>
      </c>
      <c r="D9930" s="1">
        <v>0</v>
      </c>
    </row>
    <row r="9931" spans="1:4" x14ac:dyDescent="0.2">
      <c r="A9931" s="1">
        <v>9931</v>
      </c>
      <c r="B9931" s="2">
        <v>9.9999999999999995E-7</v>
      </c>
      <c r="C9931" s="1">
        <v>0</v>
      </c>
      <c r="D9931" s="2">
        <v>9.9999999999999995E-7</v>
      </c>
    </row>
    <row r="9932" spans="1:4" x14ac:dyDescent="0.2">
      <c r="A9932" s="1">
        <v>9932</v>
      </c>
      <c r="B9932" s="2">
        <v>9.9999999999999995E-7</v>
      </c>
      <c r="C9932" s="1">
        <v>0</v>
      </c>
      <c r="D9932" s="1">
        <v>0</v>
      </c>
    </row>
    <row r="9933" spans="1:4" x14ac:dyDescent="0.2">
      <c r="A9933" s="1">
        <v>9933</v>
      </c>
      <c r="B9933" s="2">
        <v>9.9999999999999995E-7</v>
      </c>
      <c r="C9933" s="1">
        <v>0</v>
      </c>
      <c r="D9933" s="1">
        <v>0</v>
      </c>
    </row>
    <row r="9934" spans="1:4" x14ac:dyDescent="0.2">
      <c r="A9934" s="1">
        <v>9934</v>
      </c>
      <c r="B9934" s="2">
        <v>9.9999999999999995E-7</v>
      </c>
      <c r="C9934" s="2">
        <v>9.9999999999999995E-7</v>
      </c>
      <c r="D9934" s="1">
        <v>0</v>
      </c>
    </row>
    <row r="9935" spans="1:4" x14ac:dyDescent="0.2">
      <c r="A9935" s="1">
        <v>9935</v>
      </c>
      <c r="B9935" s="2">
        <v>9.9999999999999995E-7</v>
      </c>
      <c r="C9935" s="1">
        <v>0</v>
      </c>
      <c r="D9935" s="1">
        <v>0</v>
      </c>
    </row>
    <row r="9936" spans="1:4" x14ac:dyDescent="0.2">
      <c r="A9936" s="1">
        <v>9936</v>
      </c>
      <c r="B9936" s="2">
        <v>9.9999999999999995E-7</v>
      </c>
      <c r="C9936" s="1">
        <v>0</v>
      </c>
      <c r="D9936" s="1">
        <v>0</v>
      </c>
    </row>
    <row r="9937" spans="1:4" x14ac:dyDescent="0.2">
      <c r="A9937" s="1">
        <v>9937</v>
      </c>
      <c r="B9937" s="2">
        <v>9.9999999999999995E-7</v>
      </c>
      <c r="C9937" s="2">
        <v>1.9999999999999999E-6</v>
      </c>
      <c r="D9937" s="2">
        <v>9.9999999999999995E-7</v>
      </c>
    </row>
    <row r="9938" spans="1:4" x14ac:dyDescent="0.2">
      <c r="A9938" s="1">
        <v>9938</v>
      </c>
      <c r="B9938" s="1">
        <v>0</v>
      </c>
      <c r="C9938" s="2">
        <v>9.9999999999999995E-7</v>
      </c>
      <c r="D9938" s="1">
        <v>0</v>
      </c>
    </row>
    <row r="9939" spans="1:4" x14ac:dyDescent="0.2">
      <c r="A9939" s="1">
        <v>9939</v>
      </c>
      <c r="B9939" s="1">
        <v>0</v>
      </c>
      <c r="C9939" s="1">
        <v>0</v>
      </c>
      <c r="D9939" s="1">
        <v>0</v>
      </c>
    </row>
    <row r="9940" spans="1:4" x14ac:dyDescent="0.2">
      <c r="A9940" s="1">
        <v>9940</v>
      </c>
      <c r="B9940" s="2">
        <v>9.9999999999999995E-7</v>
      </c>
      <c r="C9940" s="2">
        <v>3.0000000000000001E-6</v>
      </c>
      <c r="D9940" s="1">
        <v>0</v>
      </c>
    </row>
    <row r="9941" spans="1:4" x14ac:dyDescent="0.2">
      <c r="A9941" s="1">
        <v>9941</v>
      </c>
      <c r="B9941" s="2">
        <v>9.9999999999999995E-7</v>
      </c>
      <c r="C9941" s="1">
        <v>0</v>
      </c>
      <c r="D9941" s="1">
        <v>0</v>
      </c>
    </row>
    <row r="9942" spans="1:4" x14ac:dyDescent="0.2">
      <c r="A9942" s="1">
        <v>9942</v>
      </c>
      <c r="B9942" s="2">
        <v>9.9999999999999995E-7</v>
      </c>
      <c r="C9942" s="2">
        <v>9.9999999999999995E-7</v>
      </c>
      <c r="D9942" s="1">
        <v>0</v>
      </c>
    </row>
    <row r="9943" spans="1:4" x14ac:dyDescent="0.2">
      <c r="A9943" s="1">
        <v>9943</v>
      </c>
      <c r="B9943" s="2">
        <v>1.9999999999999999E-6</v>
      </c>
      <c r="C9943" s="1">
        <v>0</v>
      </c>
      <c r="D9943" s="2">
        <v>9.9999999999999995E-7</v>
      </c>
    </row>
    <row r="9944" spans="1:4" x14ac:dyDescent="0.2">
      <c r="A9944" s="1">
        <v>9944</v>
      </c>
      <c r="B9944" s="2">
        <v>9.9999999999999995E-7</v>
      </c>
      <c r="C9944" s="2">
        <v>3.0000000000000001E-6</v>
      </c>
      <c r="D9944" s="1">
        <v>0</v>
      </c>
    </row>
    <row r="9945" spans="1:4" x14ac:dyDescent="0.2">
      <c r="A9945" s="1">
        <v>9945</v>
      </c>
      <c r="B9945" s="2">
        <v>9.9999999999999995E-7</v>
      </c>
      <c r="C9945" s="1">
        <v>0</v>
      </c>
      <c r="D9945" s="1">
        <v>0</v>
      </c>
    </row>
    <row r="9946" spans="1:4" x14ac:dyDescent="0.2">
      <c r="A9946" s="1">
        <v>9946</v>
      </c>
      <c r="B9946" s="2">
        <v>9.9999999999999995E-7</v>
      </c>
      <c r="C9946" s="2">
        <v>9.9999999999999995E-7</v>
      </c>
      <c r="D9946" s="1">
        <v>0</v>
      </c>
    </row>
    <row r="9947" spans="1:4" x14ac:dyDescent="0.2">
      <c r="A9947" s="1">
        <v>9947</v>
      </c>
      <c r="B9947" s="2">
        <v>9.9999999999999995E-7</v>
      </c>
      <c r="C9947" s="1">
        <v>0</v>
      </c>
      <c r="D9947" s="1">
        <v>0</v>
      </c>
    </row>
    <row r="9948" spans="1:4" x14ac:dyDescent="0.2">
      <c r="A9948" s="1">
        <v>9948</v>
      </c>
      <c r="B9948" s="1">
        <v>0</v>
      </c>
      <c r="C9948" s="2">
        <v>9.9999999999999995E-7</v>
      </c>
      <c r="D9948" s="1">
        <v>0</v>
      </c>
    </row>
    <row r="9949" spans="1:4" x14ac:dyDescent="0.2">
      <c r="A9949" s="1">
        <v>9949</v>
      </c>
      <c r="B9949" s="1">
        <v>0</v>
      </c>
      <c r="C9949" s="1">
        <v>0</v>
      </c>
      <c r="D9949" s="1">
        <v>0</v>
      </c>
    </row>
    <row r="9950" spans="1:4" x14ac:dyDescent="0.2">
      <c r="A9950" s="1">
        <v>9950</v>
      </c>
      <c r="B9950" s="1">
        <v>0</v>
      </c>
      <c r="C9950" s="1">
        <v>0</v>
      </c>
      <c r="D9950" s="1">
        <v>0</v>
      </c>
    </row>
    <row r="9951" spans="1:4" x14ac:dyDescent="0.2">
      <c r="A9951" s="1">
        <v>9951</v>
      </c>
      <c r="B9951" s="2">
        <v>9.9999999999999995E-7</v>
      </c>
      <c r="C9951" s="2">
        <v>9.9999999999999995E-7</v>
      </c>
      <c r="D9951" s="2">
        <v>9.9999999999999995E-7</v>
      </c>
    </row>
    <row r="9952" spans="1:4" x14ac:dyDescent="0.2">
      <c r="A9952" s="1">
        <v>9952</v>
      </c>
      <c r="B9952" s="2">
        <v>9.9999999999999995E-7</v>
      </c>
      <c r="C9952" s="2">
        <v>9.9999999999999995E-7</v>
      </c>
      <c r="D9952" s="1">
        <v>0</v>
      </c>
    </row>
    <row r="9953" spans="1:4" x14ac:dyDescent="0.2">
      <c r="A9953" s="1">
        <v>9953</v>
      </c>
      <c r="B9953" s="2">
        <v>9.9999999999999995E-7</v>
      </c>
      <c r="C9953" s="1">
        <v>0</v>
      </c>
      <c r="D9953" s="2">
        <v>9.9999999999999995E-7</v>
      </c>
    </row>
    <row r="9954" spans="1:4" x14ac:dyDescent="0.2">
      <c r="A9954" s="1">
        <v>9954</v>
      </c>
      <c r="B9954" s="2">
        <v>9.9999999999999995E-7</v>
      </c>
      <c r="C9954" s="1">
        <v>0</v>
      </c>
      <c r="D9954" s="2">
        <v>9.9999999999999995E-7</v>
      </c>
    </row>
    <row r="9955" spans="1:4" x14ac:dyDescent="0.2">
      <c r="A9955" s="1">
        <v>9955</v>
      </c>
      <c r="B9955" s="2">
        <v>9.9999999999999995E-7</v>
      </c>
      <c r="C9955" s="1">
        <v>0</v>
      </c>
      <c r="D9955" s="1">
        <v>0</v>
      </c>
    </row>
    <row r="9956" spans="1:4" x14ac:dyDescent="0.2">
      <c r="A9956" s="1">
        <v>9956</v>
      </c>
      <c r="B9956" s="2">
        <v>9.9999999999999995E-7</v>
      </c>
      <c r="C9956" s="2">
        <v>9.9999999999999995E-7</v>
      </c>
      <c r="D9956" s="2">
        <v>9.9999999999999995E-7</v>
      </c>
    </row>
    <row r="9957" spans="1:4" x14ac:dyDescent="0.2">
      <c r="A9957" s="1">
        <v>9957</v>
      </c>
      <c r="B9957" s="2">
        <v>9.9999999999999995E-7</v>
      </c>
      <c r="C9957" s="1">
        <v>0</v>
      </c>
      <c r="D9957" s="1">
        <v>0</v>
      </c>
    </row>
    <row r="9958" spans="1:4" x14ac:dyDescent="0.2">
      <c r="A9958" s="1">
        <v>9958</v>
      </c>
      <c r="B9958" s="2">
        <v>9.9999999999999995E-7</v>
      </c>
      <c r="C9958" s="1">
        <v>0</v>
      </c>
      <c r="D9958" s="1">
        <v>0</v>
      </c>
    </row>
    <row r="9959" spans="1:4" x14ac:dyDescent="0.2">
      <c r="A9959" s="1">
        <v>9959</v>
      </c>
      <c r="B9959" s="2">
        <v>9.9999999999999995E-7</v>
      </c>
      <c r="C9959" s="1">
        <v>0</v>
      </c>
      <c r="D9959" s="1">
        <v>0</v>
      </c>
    </row>
    <row r="9960" spans="1:4" x14ac:dyDescent="0.2">
      <c r="A9960" s="1">
        <v>9960</v>
      </c>
      <c r="B9960" s="2">
        <v>9.9999999999999995E-7</v>
      </c>
      <c r="C9960" s="2">
        <v>9.9999999999999995E-7</v>
      </c>
      <c r="D9960" s="1">
        <v>0</v>
      </c>
    </row>
    <row r="9961" spans="1:4" x14ac:dyDescent="0.2">
      <c r="A9961" s="1">
        <v>9961</v>
      </c>
      <c r="B9961" s="2">
        <v>9.9999999999999995E-7</v>
      </c>
      <c r="C9961" s="1">
        <v>0</v>
      </c>
      <c r="D9961" s="2">
        <v>9.9999999999999995E-7</v>
      </c>
    </row>
    <row r="9962" spans="1:4" x14ac:dyDescent="0.2">
      <c r="A9962" s="1">
        <v>9962</v>
      </c>
      <c r="B9962" s="2">
        <v>9.9999999999999995E-7</v>
      </c>
      <c r="C9962" s="1">
        <v>0</v>
      </c>
      <c r="D9962" s="1">
        <v>0</v>
      </c>
    </row>
    <row r="9963" spans="1:4" x14ac:dyDescent="0.2">
      <c r="A9963" s="1">
        <v>9963</v>
      </c>
      <c r="B9963" s="2">
        <v>9.9999999999999995E-7</v>
      </c>
      <c r="C9963" s="2">
        <v>9.9999999999999995E-7</v>
      </c>
      <c r="D9963" s="1">
        <v>0</v>
      </c>
    </row>
    <row r="9964" spans="1:4" x14ac:dyDescent="0.2">
      <c r="A9964" s="1">
        <v>9964</v>
      </c>
      <c r="B9964" s="2">
        <v>9.9999999999999995E-7</v>
      </c>
      <c r="C9964" s="1">
        <v>0</v>
      </c>
      <c r="D9964" s="1">
        <v>0</v>
      </c>
    </row>
    <row r="9965" spans="1:4" x14ac:dyDescent="0.2">
      <c r="A9965" s="1">
        <v>9965</v>
      </c>
      <c r="B9965" s="2">
        <v>9.9999999999999995E-7</v>
      </c>
      <c r="C9965" s="1">
        <v>0</v>
      </c>
      <c r="D9965" s="1">
        <v>0</v>
      </c>
    </row>
    <row r="9966" spans="1:4" x14ac:dyDescent="0.2">
      <c r="A9966" s="1">
        <v>9966</v>
      </c>
      <c r="B9966" s="2">
        <v>9.9999999999999995E-7</v>
      </c>
      <c r="C9966" s="1">
        <v>0</v>
      </c>
      <c r="D9966" s="1">
        <v>0</v>
      </c>
    </row>
    <row r="9967" spans="1:4" x14ac:dyDescent="0.2">
      <c r="A9967" s="1">
        <v>9967</v>
      </c>
      <c r="B9967" s="2">
        <v>9.9999999999999995E-7</v>
      </c>
      <c r="C9967" s="1">
        <v>0</v>
      </c>
      <c r="D9967" s="1">
        <v>0</v>
      </c>
    </row>
    <row r="9968" spans="1:4" x14ac:dyDescent="0.2">
      <c r="A9968" s="1">
        <v>9968</v>
      </c>
      <c r="B9968" s="2">
        <v>3.0000000000000001E-6</v>
      </c>
      <c r="C9968" s="1">
        <v>0</v>
      </c>
      <c r="D9968" s="2">
        <v>9.9999999999999995E-7</v>
      </c>
    </row>
    <row r="9969" spans="1:4" x14ac:dyDescent="0.2">
      <c r="A9969" s="1">
        <v>9969</v>
      </c>
      <c r="B9969" s="2">
        <v>9.9999999999999995E-7</v>
      </c>
      <c r="C9969" s="1">
        <v>0</v>
      </c>
      <c r="D9969" s="1">
        <v>0</v>
      </c>
    </row>
    <row r="9970" spans="1:4" x14ac:dyDescent="0.2">
      <c r="A9970" s="1">
        <v>9970</v>
      </c>
      <c r="B9970" s="1">
        <v>0</v>
      </c>
      <c r="C9970" s="2">
        <v>9.9999999999999995E-7</v>
      </c>
      <c r="D9970" s="2">
        <v>9.9999999999999995E-7</v>
      </c>
    </row>
    <row r="9971" spans="1:4" x14ac:dyDescent="0.2">
      <c r="A9971" s="1">
        <v>9971</v>
      </c>
      <c r="B9971" s="2">
        <v>9.9999999999999995E-7</v>
      </c>
      <c r="C9971" s="2">
        <v>9.9999999999999995E-7</v>
      </c>
      <c r="D9971" s="1">
        <v>0</v>
      </c>
    </row>
    <row r="9972" spans="1:4" x14ac:dyDescent="0.2">
      <c r="A9972" s="1">
        <v>9972</v>
      </c>
      <c r="B9972" s="2">
        <v>9.9999999999999995E-7</v>
      </c>
      <c r="C9972" s="2">
        <v>9.9999999999999995E-7</v>
      </c>
      <c r="D9972" s="1">
        <v>0</v>
      </c>
    </row>
    <row r="9973" spans="1:4" x14ac:dyDescent="0.2">
      <c r="A9973" s="1">
        <v>9973</v>
      </c>
      <c r="B9973" s="2">
        <v>9.9999999999999995E-7</v>
      </c>
      <c r="C9973" s="2">
        <v>9.9999999999999995E-7</v>
      </c>
      <c r="D9973" s="2">
        <v>9.9999999999999995E-7</v>
      </c>
    </row>
    <row r="9974" spans="1:4" x14ac:dyDescent="0.2">
      <c r="A9974" s="1">
        <v>9974</v>
      </c>
      <c r="B9974" s="2">
        <v>9.9999999999999995E-7</v>
      </c>
      <c r="C9974" s="2">
        <v>9.9999999999999995E-7</v>
      </c>
      <c r="D9974" s="1">
        <v>0</v>
      </c>
    </row>
    <row r="9975" spans="1:4" x14ac:dyDescent="0.2">
      <c r="A9975" s="1">
        <v>9975</v>
      </c>
      <c r="B9975" s="2">
        <v>9.9999999999999995E-7</v>
      </c>
      <c r="C9975" s="1">
        <v>0</v>
      </c>
      <c r="D9975" s="1">
        <v>0</v>
      </c>
    </row>
    <row r="9976" spans="1:4" x14ac:dyDescent="0.2">
      <c r="A9976" s="1">
        <v>9976</v>
      </c>
      <c r="B9976" s="2">
        <v>9.9999999999999995E-7</v>
      </c>
      <c r="C9976" s="2">
        <v>9.9999999999999995E-7</v>
      </c>
      <c r="D9976" s="1">
        <v>0</v>
      </c>
    </row>
    <row r="9977" spans="1:4" x14ac:dyDescent="0.2">
      <c r="A9977" s="1">
        <v>9977</v>
      </c>
      <c r="B9977" s="2">
        <v>9.9999999999999995E-7</v>
      </c>
      <c r="C9977" s="1">
        <v>0</v>
      </c>
      <c r="D9977" s="2">
        <v>9.9999999999999995E-7</v>
      </c>
    </row>
    <row r="9978" spans="1:4" x14ac:dyDescent="0.2">
      <c r="A9978" s="1">
        <v>9978</v>
      </c>
      <c r="B9978" s="2">
        <v>9.9999999999999995E-7</v>
      </c>
      <c r="C9978" s="1">
        <v>0</v>
      </c>
      <c r="D9978" s="1">
        <v>0</v>
      </c>
    </row>
    <row r="9979" spans="1:4" x14ac:dyDescent="0.2">
      <c r="A9979" s="1">
        <v>9979</v>
      </c>
      <c r="B9979" s="1">
        <v>0</v>
      </c>
      <c r="C9979" s="1">
        <v>0</v>
      </c>
      <c r="D9979" s="1">
        <v>0</v>
      </c>
    </row>
    <row r="9980" spans="1:4" x14ac:dyDescent="0.2">
      <c r="A9980" s="1">
        <v>9980</v>
      </c>
      <c r="B9980" s="1">
        <v>0</v>
      </c>
      <c r="C9980" s="2">
        <v>9.9999999999999995E-7</v>
      </c>
      <c r="D9980" s="1">
        <v>0</v>
      </c>
    </row>
    <row r="9981" spans="1:4" x14ac:dyDescent="0.2">
      <c r="A9981" s="1">
        <v>9981</v>
      </c>
      <c r="B9981" s="1">
        <v>0</v>
      </c>
      <c r="C9981" s="1">
        <v>0</v>
      </c>
      <c r="D9981" s="2">
        <v>9.9999999999999995E-7</v>
      </c>
    </row>
    <row r="9982" spans="1:4" x14ac:dyDescent="0.2">
      <c r="A9982" s="1">
        <v>9982</v>
      </c>
      <c r="B9982" s="2">
        <v>1.9999999999999999E-6</v>
      </c>
      <c r="C9982" s="2">
        <v>9.9999999999999995E-7</v>
      </c>
      <c r="D9982" s="1">
        <v>0</v>
      </c>
    </row>
    <row r="9983" spans="1:4" x14ac:dyDescent="0.2">
      <c r="A9983" s="1">
        <v>9983</v>
      </c>
      <c r="B9983" s="2">
        <v>9.9999999999999995E-7</v>
      </c>
      <c r="C9983" s="1">
        <v>0</v>
      </c>
      <c r="D9983" s="1">
        <v>0</v>
      </c>
    </row>
    <row r="9984" spans="1:4" x14ac:dyDescent="0.2">
      <c r="A9984" s="1">
        <v>9984</v>
      </c>
      <c r="B9984" s="2">
        <v>9.9999999999999995E-7</v>
      </c>
      <c r="C9984" s="2">
        <v>9.9999999999999995E-7</v>
      </c>
      <c r="D9984" s="1">
        <v>0</v>
      </c>
    </row>
    <row r="9985" spans="1:4" x14ac:dyDescent="0.2">
      <c r="A9985" s="1">
        <v>9985</v>
      </c>
      <c r="B9985" s="2">
        <v>9.9999999999999995E-7</v>
      </c>
      <c r="C9985" s="1">
        <v>0</v>
      </c>
      <c r="D9985" s="1">
        <v>0</v>
      </c>
    </row>
    <row r="9986" spans="1:4" x14ac:dyDescent="0.2">
      <c r="A9986" s="1">
        <v>9986</v>
      </c>
      <c r="B9986" s="2">
        <v>9.9999999999999995E-7</v>
      </c>
      <c r="C9986" s="1">
        <v>0</v>
      </c>
      <c r="D9986" s="2">
        <v>9.9999999999999995E-7</v>
      </c>
    </row>
    <row r="9987" spans="1:4" x14ac:dyDescent="0.2">
      <c r="A9987" s="1">
        <v>9987</v>
      </c>
      <c r="B9987" s="2">
        <v>9.9999999999999995E-7</v>
      </c>
      <c r="C9987" s="1">
        <v>0</v>
      </c>
      <c r="D9987" s="1">
        <v>0</v>
      </c>
    </row>
    <row r="9988" spans="1:4" x14ac:dyDescent="0.2">
      <c r="A9988" s="1">
        <v>9988</v>
      </c>
      <c r="B9988" s="2">
        <v>9.9999999999999995E-7</v>
      </c>
      <c r="C9988" s="2">
        <v>9.9999999999999995E-7</v>
      </c>
      <c r="D9988" s="2">
        <v>9.9999999999999995E-7</v>
      </c>
    </row>
    <row r="9989" spans="1:4" x14ac:dyDescent="0.2">
      <c r="A9989" s="1">
        <v>9989</v>
      </c>
      <c r="B9989" s="2">
        <v>9.9999999999999995E-7</v>
      </c>
      <c r="C9989" s="1">
        <v>0</v>
      </c>
      <c r="D9989" s="1">
        <v>0</v>
      </c>
    </row>
    <row r="9990" spans="1:4" x14ac:dyDescent="0.2">
      <c r="A9990" s="1">
        <v>9990</v>
      </c>
      <c r="B9990" s="2">
        <v>9.9999999999999995E-7</v>
      </c>
      <c r="C9990" s="1">
        <v>0</v>
      </c>
      <c r="D9990" s="1">
        <v>0</v>
      </c>
    </row>
    <row r="9991" spans="1:4" x14ac:dyDescent="0.2">
      <c r="A9991" s="1">
        <v>9991</v>
      </c>
      <c r="B9991" s="2">
        <v>9.9999999999999995E-7</v>
      </c>
      <c r="C9991" s="1">
        <v>0</v>
      </c>
      <c r="D9991" s="2">
        <v>9.9999999999999995E-7</v>
      </c>
    </row>
    <row r="9992" spans="1:4" x14ac:dyDescent="0.2">
      <c r="A9992" s="1">
        <v>9992</v>
      </c>
      <c r="B9992" s="2">
        <v>9.9999999999999995E-7</v>
      </c>
      <c r="C9992" s="1">
        <v>0</v>
      </c>
      <c r="D9992" s="1">
        <v>0</v>
      </c>
    </row>
    <row r="9993" spans="1:4" x14ac:dyDescent="0.2">
      <c r="A9993" s="1">
        <v>9993</v>
      </c>
      <c r="B9993" s="1">
        <v>0</v>
      </c>
      <c r="C9993" s="2">
        <v>9.9999999999999995E-7</v>
      </c>
      <c r="D9993" s="1">
        <v>0</v>
      </c>
    </row>
    <row r="9994" spans="1:4" x14ac:dyDescent="0.2">
      <c r="A9994" s="1">
        <v>9994</v>
      </c>
      <c r="B9994" s="2">
        <v>9.9999999999999995E-7</v>
      </c>
      <c r="C9994" s="1">
        <v>0</v>
      </c>
      <c r="D9994" s="2">
        <v>9.9999999999999995E-7</v>
      </c>
    </row>
    <row r="9995" spans="1:4" x14ac:dyDescent="0.2">
      <c r="A9995" s="1">
        <v>9995</v>
      </c>
      <c r="B9995" s="2">
        <v>9.9999999999999995E-7</v>
      </c>
      <c r="C9995" s="1">
        <v>0</v>
      </c>
      <c r="D9995" s="2">
        <v>9.9999999999999995E-7</v>
      </c>
    </row>
    <row r="9996" spans="1:4" x14ac:dyDescent="0.2">
      <c r="A9996" s="1">
        <v>9996</v>
      </c>
      <c r="B9996" s="1">
        <v>0</v>
      </c>
      <c r="C9996" s="2">
        <v>9.9999999999999995E-7</v>
      </c>
      <c r="D9996" s="1">
        <v>0</v>
      </c>
    </row>
    <row r="9997" spans="1:4" x14ac:dyDescent="0.2">
      <c r="A9997" s="1">
        <v>9997</v>
      </c>
      <c r="B9997" s="2">
        <v>9.9999999999999995E-7</v>
      </c>
      <c r="C9997" s="1">
        <v>0</v>
      </c>
      <c r="D9997" s="1">
        <v>0</v>
      </c>
    </row>
    <row r="9998" spans="1:4" x14ac:dyDescent="0.2">
      <c r="A9998" s="1">
        <v>9998</v>
      </c>
      <c r="B9998" s="2">
        <v>9.9999999999999995E-7</v>
      </c>
      <c r="C9998" s="1">
        <v>0</v>
      </c>
      <c r="D9998" s="2">
        <v>9.9999999999999995E-7</v>
      </c>
    </row>
    <row r="9999" spans="1:4" x14ac:dyDescent="0.2">
      <c r="A9999" s="1">
        <v>9999</v>
      </c>
      <c r="B9999" s="2">
        <v>9.9999999999999995E-7</v>
      </c>
      <c r="C9999" s="1">
        <v>0</v>
      </c>
      <c r="D9999" s="2">
        <v>9.9999999999999995E-7</v>
      </c>
    </row>
    <row r="10000" spans="1:4" x14ac:dyDescent="0.2">
      <c r="A10000" s="1">
        <v>10000</v>
      </c>
      <c r="B10000" s="2">
        <v>9.9999999999999995E-7</v>
      </c>
      <c r="C10000" s="1">
        <v>0</v>
      </c>
      <c r="D10000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U19" sqref="U19"/>
    </sheetView>
  </sheetViews>
  <sheetFormatPr baseColWidth="10" defaultRowHeight="16" x14ac:dyDescent="0.2"/>
  <cols>
    <col min="3" max="3" width="3.1640625" customWidth="1"/>
  </cols>
  <sheetData>
    <row r="1" spans="1:7" x14ac:dyDescent="0.2">
      <c r="A1" t="s">
        <v>13</v>
      </c>
      <c r="B1" t="s">
        <v>12</v>
      </c>
      <c r="C1" t="s">
        <v>3</v>
      </c>
      <c r="D1" t="s">
        <v>17</v>
      </c>
      <c r="E1" t="s">
        <v>6</v>
      </c>
      <c r="F1" t="s">
        <v>18</v>
      </c>
      <c r="G1" t="s">
        <v>3</v>
      </c>
    </row>
    <row r="2" spans="1:7" x14ac:dyDescent="0.2">
      <c r="A2" s="1">
        <v>0.1</v>
      </c>
      <c r="B2" s="2">
        <v>3.9999999999999998E-6</v>
      </c>
      <c r="C2" s="1">
        <v>4</v>
      </c>
      <c r="D2" s="2">
        <v>6.0000000000000002E-6</v>
      </c>
      <c r="E2" s="2">
        <v>1.0000000000000001E-5</v>
      </c>
      <c r="F2" s="1">
        <v>10</v>
      </c>
      <c r="G2" s="1">
        <v>4</v>
      </c>
    </row>
    <row r="3" spans="1:7" x14ac:dyDescent="0.2">
      <c r="A3" s="1">
        <v>0.15</v>
      </c>
      <c r="B3" s="2">
        <v>1.9999999999999999E-6</v>
      </c>
      <c r="C3" s="1">
        <v>4</v>
      </c>
      <c r="D3" s="2">
        <v>1.9999999999999999E-6</v>
      </c>
      <c r="E3" s="2">
        <v>3.0000000000000001E-6</v>
      </c>
      <c r="F3" s="1">
        <v>15</v>
      </c>
      <c r="G3" s="1">
        <v>4</v>
      </c>
    </row>
    <row r="4" spans="1:7" x14ac:dyDescent="0.2">
      <c r="A4" s="1">
        <v>0.2</v>
      </c>
      <c r="B4" s="2">
        <v>1.9999999999999999E-6</v>
      </c>
      <c r="C4" s="1">
        <v>8</v>
      </c>
      <c r="D4" s="2">
        <v>3.0000000000000001E-6</v>
      </c>
      <c r="E4" s="2">
        <v>3.0000000000000001E-6</v>
      </c>
      <c r="F4" s="1">
        <v>20</v>
      </c>
      <c r="G4" s="1">
        <v>8</v>
      </c>
    </row>
    <row r="5" spans="1:7" x14ac:dyDescent="0.2">
      <c r="A5" s="1">
        <v>0.25</v>
      </c>
      <c r="B5" s="2">
        <v>1.9999999999999999E-6</v>
      </c>
      <c r="C5" s="1">
        <v>8</v>
      </c>
      <c r="D5" s="2">
        <v>1.9999999999999999E-6</v>
      </c>
      <c r="E5" s="2">
        <v>1.9999999999999999E-6</v>
      </c>
      <c r="F5" s="1">
        <v>25</v>
      </c>
      <c r="G5" s="1">
        <v>8</v>
      </c>
    </row>
    <row r="6" spans="1:7" x14ac:dyDescent="0.2">
      <c r="A6" s="1">
        <v>0.3</v>
      </c>
      <c r="B6" s="2">
        <v>9.9999999999999995E-7</v>
      </c>
      <c r="C6" s="1">
        <v>9</v>
      </c>
      <c r="D6" s="2">
        <v>1.9999999999999999E-6</v>
      </c>
      <c r="E6" s="2">
        <v>1.9999999999999999E-6</v>
      </c>
      <c r="F6" s="1">
        <v>30</v>
      </c>
      <c r="G6" s="1">
        <v>9</v>
      </c>
    </row>
    <row r="7" spans="1:7" x14ac:dyDescent="0.2">
      <c r="A7" s="1">
        <v>0.35</v>
      </c>
      <c r="B7" s="2">
        <v>1.9999999999999999E-6</v>
      </c>
      <c r="C7" s="1">
        <v>11</v>
      </c>
      <c r="D7" s="2">
        <v>1.9999999999999999E-6</v>
      </c>
      <c r="E7" s="2">
        <v>9.9999999999999995E-7</v>
      </c>
      <c r="F7" s="1">
        <v>35</v>
      </c>
      <c r="G7" s="1">
        <v>11</v>
      </c>
    </row>
    <row r="8" spans="1:7" x14ac:dyDescent="0.2">
      <c r="A8" s="1">
        <v>0.4</v>
      </c>
      <c r="B8" s="2">
        <v>9.9999999999999995E-7</v>
      </c>
      <c r="C8" s="1">
        <v>15</v>
      </c>
      <c r="D8" s="2">
        <v>1.9999999999999999E-6</v>
      </c>
      <c r="E8" s="2">
        <v>9.9999999999999995E-7</v>
      </c>
      <c r="F8" s="1">
        <v>40</v>
      </c>
      <c r="G8" s="1">
        <v>15</v>
      </c>
    </row>
    <row r="9" spans="1:7" x14ac:dyDescent="0.2">
      <c r="A9" s="1">
        <v>0.45</v>
      </c>
      <c r="B9" s="2">
        <v>9.9999999999999995E-7</v>
      </c>
      <c r="C9" s="1">
        <v>15</v>
      </c>
      <c r="D9" s="2">
        <v>1.9999999999999999E-6</v>
      </c>
      <c r="E9" s="2">
        <v>1.9999999999999999E-6</v>
      </c>
      <c r="F9" s="1">
        <v>45</v>
      </c>
      <c r="G9" s="1">
        <v>15</v>
      </c>
    </row>
    <row r="10" spans="1:7" x14ac:dyDescent="0.2">
      <c r="A10" s="1">
        <v>0.5</v>
      </c>
      <c r="B10" s="2">
        <v>1.9999999999999999E-6</v>
      </c>
      <c r="C10" s="1">
        <v>17</v>
      </c>
      <c r="D10" s="2">
        <v>1.9999999999999999E-6</v>
      </c>
      <c r="E10" s="2">
        <v>1.9999999999999999E-6</v>
      </c>
      <c r="F10" s="1">
        <v>50</v>
      </c>
      <c r="G10" s="1">
        <v>17</v>
      </c>
    </row>
    <row r="11" spans="1:7" x14ac:dyDescent="0.2">
      <c r="A11" s="1">
        <v>0.55000000000000004</v>
      </c>
      <c r="B11" s="2">
        <v>1.9999999999999999E-6</v>
      </c>
      <c r="C11" s="1">
        <v>20</v>
      </c>
      <c r="D11" s="2">
        <v>1.9999999999999999E-6</v>
      </c>
      <c r="E11" s="2">
        <v>1.9999999999999999E-6</v>
      </c>
      <c r="F11" s="1">
        <v>55</v>
      </c>
      <c r="G11" s="1">
        <v>20</v>
      </c>
    </row>
    <row r="12" spans="1:7" x14ac:dyDescent="0.2">
      <c r="A12" s="1">
        <v>0.6</v>
      </c>
      <c r="B12" s="2">
        <v>1.9999999999999999E-6</v>
      </c>
      <c r="C12" s="1">
        <v>24</v>
      </c>
      <c r="D12" s="2">
        <v>3.0000000000000001E-6</v>
      </c>
      <c r="E12" s="2">
        <v>1.9999999999999999E-6</v>
      </c>
      <c r="F12" s="1">
        <v>60</v>
      </c>
      <c r="G12" s="1">
        <v>24</v>
      </c>
    </row>
    <row r="13" spans="1:7" x14ac:dyDescent="0.2">
      <c r="A13" s="1">
        <v>0.65</v>
      </c>
      <c r="B13" s="2">
        <v>1.9999999999999999E-6</v>
      </c>
      <c r="C13" s="1">
        <v>23</v>
      </c>
      <c r="D13" s="2">
        <v>1.9999999999999999E-6</v>
      </c>
      <c r="E13" s="2">
        <v>1.9999999999999999E-6</v>
      </c>
      <c r="F13" s="1">
        <v>65</v>
      </c>
      <c r="G13" s="1">
        <v>23</v>
      </c>
    </row>
    <row r="14" spans="1:7" x14ac:dyDescent="0.2">
      <c r="A14" s="1">
        <v>0.7</v>
      </c>
      <c r="B14" s="2">
        <v>1.9999999999999999E-6</v>
      </c>
      <c r="C14" s="1">
        <v>26</v>
      </c>
      <c r="D14" s="2">
        <v>1.9999999999999999E-6</v>
      </c>
      <c r="E14" s="2">
        <v>1.9999999999999999E-6</v>
      </c>
      <c r="F14" s="1">
        <v>70</v>
      </c>
      <c r="G14" s="1">
        <v>26</v>
      </c>
    </row>
    <row r="15" spans="1:7" x14ac:dyDescent="0.2">
      <c r="A15" s="1">
        <v>0.75</v>
      </c>
      <c r="B15" s="2">
        <v>9.9999999999999995E-7</v>
      </c>
      <c r="C15" s="1">
        <v>26</v>
      </c>
      <c r="D15" s="2">
        <v>1.9999999999999999E-6</v>
      </c>
      <c r="E15" s="2">
        <v>1.9999999999999999E-6</v>
      </c>
      <c r="F15" s="1">
        <v>75</v>
      </c>
      <c r="G15" s="1">
        <v>26</v>
      </c>
    </row>
    <row r="16" spans="1:7" x14ac:dyDescent="0.2">
      <c r="A16" s="1">
        <v>0.8</v>
      </c>
      <c r="B16" s="2">
        <v>1.9999999999999999E-6</v>
      </c>
      <c r="C16" s="1">
        <v>26</v>
      </c>
      <c r="D16" s="2">
        <v>1.9999999999999999E-6</v>
      </c>
      <c r="E16" s="2">
        <v>1.9999999999999999E-6</v>
      </c>
      <c r="F16" s="1">
        <v>80</v>
      </c>
      <c r="G16" s="1">
        <v>26</v>
      </c>
    </row>
    <row r="17" spans="1:7" x14ac:dyDescent="0.2">
      <c r="A17" s="1">
        <v>0.85</v>
      </c>
      <c r="B17" s="2">
        <v>9.9999999999999995E-7</v>
      </c>
      <c r="C17" s="1">
        <v>30</v>
      </c>
      <c r="D17" s="2">
        <v>1.9999999999999999E-6</v>
      </c>
      <c r="E17" s="2">
        <v>1.9999999999999999E-6</v>
      </c>
      <c r="F17" s="1">
        <v>85</v>
      </c>
      <c r="G17" s="1">
        <v>30</v>
      </c>
    </row>
    <row r="18" spans="1:7" x14ac:dyDescent="0.2">
      <c r="A18" s="1">
        <v>0.9</v>
      </c>
      <c r="B18" s="2">
        <v>9.9999999999999995E-7</v>
      </c>
      <c r="C18" s="1">
        <v>37</v>
      </c>
      <c r="D18" s="2">
        <v>1.9999999999999999E-6</v>
      </c>
      <c r="E18" s="2">
        <v>1.9999999999999999E-6</v>
      </c>
      <c r="F18" s="1">
        <v>90</v>
      </c>
      <c r="G18" s="1">
        <v>37</v>
      </c>
    </row>
    <row r="19" spans="1:7" x14ac:dyDescent="0.2">
      <c r="A19" s="1">
        <v>0.95</v>
      </c>
      <c r="B19" s="2">
        <v>9.9999999999999995E-7</v>
      </c>
      <c r="C19" s="1">
        <v>34</v>
      </c>
      <c r="D19" s="2">
        <v>1.9999999999999999E-6</v>
      </c>
      <c r="E19" s="2">
        <v>9.9999999999999995E-7</v>
      </c>
      <c r="F19" s="1">
        <v>95</v>
      </c>
      <c r="G19" s="1">
        <v>34</v>
      </c>
    </row>
    <row r="20" spans="1:7" x14ac:dyDescent="0.2">
      <c r="A20" s="1">
        <v>1</v>
      </c>
      <c r="B20" s="2">
        <v>9.9999999999999995E-7</v>
      </c>
      <c r="C20" s="1">
        <v>40</v>
      </c>
      <c r="D20" s="2">
        <v>9.9999999999999995E-7</v>
      </c>
      <c r="E20" s="2">
        <v>1.9999999999999999E-6</v>
      </c>
      <c r="F20" s="1">
        <v>100</v>
      </c>
      <c r="G20" s="1">
        <v>40</v>
      </c>
    </row>
    <row r="21" spans="1:7" x14ac:dyDescent="0.2">
      <c r="A21" s="1">
        <v>1.05</v>
      </c>
      <c r="B21" s="2">
        <v>1.9999999999999999E-6</v>
      </c>
      <c r="C21" s="1">
        <v>46</v>
      </c>
      <c r="D21" s="2">
        <v>1.9999999999999999E-6</v>
      </c>
      <c r="E21" s="2">
        <v>1.9999999999999999E-6</v>
      </c>
      <c r="F21" s="1">
        <v>105</v>
      </c>
      <c r="G21" s="1">
        <v>46</v>
      </c>
    </row>
    <row r="22" spans="1:7" x14ac:dyDescent="0.2">
      <c r="A22" s="1">
        <v>1.1000000000000001</v>
      </c>
      <c r="B22" s="2">
        <v>9.9999999999999995E-7</v>
      </c>
      <c r="C22" s="1">
        <v>52</v>
      </c>
      <c r="D22" s="2">
        <v>1.9999999999999999E-6</v>
      </c>
      <c r="E22" s="2">
        <v>1.9999999999999999E-6</v>
      </c>
      <c r="F22" s="1">
        <v>110</v>
      </c>
      <c r="G22" s="1">
        <v>52</v>
      </c>
    </row>
    <row r="23" spans="1:7" x14ac:dyDescent="0.2">
      <c r="A23" s="1">
        <v>1.1499999999999999</v>
      </c>
      <c r="B23" s="2">
        <v>1.9999999999999999E-6</v>
      </c>
      <c r="C23" s="1">
        <v>52</v>
      </c>
      <c r="D23" s="2">
        <v>1.9999999999999999E-6</v>
      </c>
      <c r="E23" s="2">
        <v>1.9999999999999999E-6</v>
      </c>
      <c r="F23" s="1">
        <v>115</v>
      </c>
      <c r="G23" s="1">
        <v>52</v>
      </c>
    </row>
    <row r="24" spans="1:7" x14ac:dyDescent="0.2">
      <c r="A24" s="1">
        <v>1.2</v>
      </c>
      <c r="B24" s="2">
        <v>1.9999999999999999E-6</v>
      </c>
      <c r="C24" s="1">
        <v>57</v>
      </c>
      <c r="D24" s="2">
        <v>1.9999999999999999E-6</v>
      </c>
      <c r="E24" s="2">
        <v>1.9999999999999999E-6</v>
      </c>
      <c r="F24" s="1">
        <v>120</v>
      </c>
      <c r="G24" s="1">
        <v>57</v>
      </c>
    </row>
    <row r="25" spans="1:7" x14ac:dyDescent="0.2">
      <c r="A25" s="1">
        <v>1.25</v>
      </c>
      <c r="B25" s="2">
        <v>9.9999999999999995E-7</v>
      </c>
      <c r="C25" s="1">
        <v>62</v>
      </c>
      <c r="D25" s="2">
        <v>1.9999999999999999E-6</v>
      </c>
      <c r="E25" s="2">
        <v>3.0000000000000001E-6</v>
      </c>
      <c r="F25" s="1">
        <v>125</v>
      </c>
      <c r="G25" s="1">
        <v>62</v>
      </c>
    </row>
    <row r="26" spans="1:7" x14ac:dyDescent="0.2">
      <c r="A26" s="1">
        <v>1.3</v>
      </c>
      <c r="B26" s="2">
        <v>1.9999999999999999E-6</v>
      </c>
      <c r="C26" s="1">
        <v>64</v>
      </c>
      <c r="D26" s="2">
        <v>1.9999999999999999E-6</v>
      </c>
      <c r="E26" s="2">
        <v>3.0000000000000001E-6</v>
      </c>
      <c r="F26" s="1">
        <v>130</v>
      </c>
      <c r="G26" s="1">
        <v>64</v>
      </c>
    </row>
    <row r="27" spans="1:7" x14ac:dyDescent="0.2">
      <c r="A27" s="1">
        <v>1.35</v>
      </c>
      <c r="B27" s="2">
        <v>9.9999999999999995E-7</v>
      </c>
      <c r="C27" s="1">
        <v>71</v>
      </c>
      <c r="D27" s="2">
        <v>1.9999999999999999E-6</v>
      </c>
      <c r="E27" s="2">
        <v>3.0000000000000001E-6</v>
      </c>
      <c r="F27" s="1">
        <v>135</v>
      </c>
      <c r="G27" s="1">
        <v>71</v>
      </c>
    </row>
    <row r="28" spans="1:7" x14ac:dyDescent="0.2">
      <c r="A28" s="1">
        <v>1.4</v>
      </c>
      <c r="B28" s="2">
        <v>9.9999999999999995E-7</v>
      </c>
      <c r="C28" s="1">
        <v>78</v>
      </c>
      <c r="D28" s="2">
        <v>9.9999999999999995E-7</v>
      </c>
      <c r="E28" s="2">
        <v>1.9999999999999999E-6</v>
      </c>
      <c r="F28" s="1">
        <v>140</v>
      </c>
      <c r="G28" s="1">
        <v>78</v>
      </c>
    </row>
    <row r="29" spans="1:7" x14ac:dyDescent="0.2">
      <c r="A29" s="1">
        <v>1.45</v>
      </c>
      <c r="B29" s="2">
        <v>9.9999999999999995E-7</v>
      </c>
      <c r="C29" s="1">
        <v>87</v>
      </c>
      <c r="D29" s="2">
        <v>1.9999999999999999E-6</v>
      </c>
      <c r="E29" s="2">
        <v>1.9999999999999999E-6</v>
      </c>
      <c r="F29" s="1">
        <v>145</v>
      </c>
      <c r="G29" s="1">
        <v>87</v>
      </c>
    </row>
    <row r="30" spans="1:7" x14ac:dyDescent="0.2">
      <c r="A30" s="1">
        <v>1.5</v>
      </c>
      <c r="B30" s="2">
        <v>1.9999999999999999E-6</v>
      </c>
      <c r="C30" s="1">
        <v>85</v>
      </c>
      <c r="D30" s="2">
        <v>3.0000000000000001E-6</v>
      </c>
      <c r="E30" s="2">
        <v>1.9999999999999999E-6</v>
      </c>
      <c r="F30" s="1">
        <v>150</v>
      </c>
      <c r="G30" s="1">
        <v>85</v>
      </c>
    </row>
    <row r="31" spans="1:7" x14ac:dyDescent="0.2">
      <c r="A31" s="1">
        <v>1.55</v>
      </c>
      <c r="B31" s="2">
        <v>9.9999999999999995E-7</v>
      </c>
      <c r="C31" s="1">
        <v>87</v>
      </c>
      <c r="D31" s="2">
        <v>1.9999999999999999E-6</v>
      </c>
      <c r="E31" s="2">
        <v>1.9999999999999999E-6</v>
      </c>
      <c r="F31" s="1">
        <v>155</v>
      </c>
      <c r="G31" s="1">
        <v>87</v>
      </c>
    </row>
    <row r="32" spans="1:7" x14ac:dyDescent="0.2">
      <c r="A32" s="1">
        <v>1.6</v>
      </c>
      <c r="B32" s="2">
        <v>9.9999999999999995E-7</v>
      </c>
      <c r="C32" s="1">
        <v>98</v>
      </c>
      <c r="D32" s="2">
        <v>1.9999999999999999E-6</v>
      </c>
      <c r="E32" s="2">
        <v>9.9999999999999995E-7</v>
      </c>
      <c r="F32" s="1">
        <v>160</v>
      </c>
      <c r="G32" s="1">
        <v>98</v>
      </c>
    </row>
    <row r="33" spans="1:7" x14ac:dyDescent="0.2">
      <c r="A33" s="1">
        <v>1.65</v>
      </c>
      <c r="B33" s="2">
        <v>3.0000000000000001E-6</v>
      </c>
      <c r="C33" s="1">
        <v>99</v>
      </c>
      <c r="D33" s="2">
        <v>3.9999999999999998E-6</v>
      </c>
      <c r="E33" s="2">
        <v>3.9999999999999998E-6</v>
      </c>
      <c r="F33" s="1">
        <v>165</v>
      </c>
      <c r="G33" s="1">
        <v>99</v>
      </c>
    </row>
    <row r="34" spans="1:7" x14ac:dyDescent="0.2">
      <c r="A34" s="1">
        <v>1.7</v>
      </c>
      <c r="B34" s="2">
        <v>1.9999999999999999E-6</v>
      </c>
      <c r="C34" s="1">
        <v>101</v>
      </c>
      <c r="D34" s="2">
        <v>1.9999999999999999E-6</v>
      </c>
      <c r="E34" s="2">
        <v>1.9999999999999999E-6</v>
      </c>
      <c r="F34" s="1">
        <v>170</v>
      </c>
      <c r="G34" s="1">
        <v>101</v>
      </c>
    </row>
    <row r="35" spans="1:7" x14ac:dyDescent="0.2">
      <c r="A35" s="1">
        <v>1.75</v>
      </c>
      <c r="B35" s="2">
        <v>1.9999999999999999E-6</v>
      </c>
      <c r="C35" s="1">
        <v>108</v>
      </c>
      <c r="D35" s="2">
        <v>1.9999999999999999E-6</v>
      </c>
      <c r="E35" s="2">
        <v>9.9999999999999995E-7</v>
      </c>
      <c r="F35" s="1">
        <v>175</v>
      </c>
      <c r="G35" s="1">
        <v>108</v>
      </c>
    </row>
    <row r="36" spans="1:7" x14ac:dyDescent="0.2">
      <c r="A36" s="1">
        <v>1.8</v>
      </c>
      <c r="B36" s="2">
        <v>1.9999999999999999E-6</v>
      </c>
      <c r="C36" s="1">
        <v>114</v>
      </c>
      <c r="D36" s="2">
        <v>1.9999999999999999E-6</v>
      </c>
      <c r="E36" s="2">
        <v>1.9999999999999999E-6</v>
      </c>
      <c r="F36" s="1">
        <v>180</v>
      </c>
      <c r="G36" s="1">
        <v>114</v>
      </c>
    </row>
    <row r="37" spans="1:7" x14ac:dyDescent="0.2">
      <c r="A37" s="1">
        <v>1.85</v>
      </c>
      <c r="B37" s="2">
        <v>1.9999999999999999E-6</v>
      </c>
      <c r="C37" s="1">
        <v>127</v>
      </c>
      <c r="D37" s="2">
        <v>3.0000000000000001E-6</v>
      </c>
      <c r="E37" s="2">
        <v>1.9999999999999999E-6</v>
      </c>
      <c r="F37" s="1">
        <v>185</v>
      </c>
      <c r="G37" s="1">
        <v>127</v>
      </c>
    </row>
    <row r="38" spans="1:7" x14ac:dyDescent="0.2">
      <c r="A38" s="1">
        <v>1.9</v>
      </c>
      <c r="B38" s="2">
        <v>9.9999999999999995E-7</v>
      </c>
      <c r="C38" s="1">
        <v>118</v>
      </c>
      <c r="D38" s="2">
        <v>1.9999999999999999E-6</v>
      </c>
      <c r="E38" s="2">
        <v>1.9999999999999999E-6</v>
      </c>
      <c r="F38" s="1">
        <v>190</v>
      </c>
      <c r="G38" s="1">
        <v>118</v>
      </c>
    </row>
    <row r="39" spans="1:7" x14ac:dyDescent="0.2">
      <c r="A39" s="1">
        <v>1.95</v>
      </c>
      <c r="B39" s="2">
        <v>9.9999999999999995E-7</v>
      </c>
      <c r="C39" s="1">
        <v>123</v>
      </c>
      <c r="D39" s="2">
        <v>1.9999999999999999E-6</v>
      </c>
      <c r="E39" s="2">
        <v>1.9999999999999999E-6</v>
      </c>
      <c r="F39" s="1">
        <v>195</v>
      </c>
      <c r="G39" s="1">
        <v>123</v>
      </c>
    </row>
    <row r="40" spans="1:7" x14ac:dyDescent="0.2">
      <c r="A40" s="1">
        <v>2</v>
      </c>
      <c r="B40" s="2">
        <v>9.9999999999999995E-7</v>
      </c>
      <c r="C40" s="1">
        <v>137</v>
      </c>
      <c r="D40" s="2">
        <v>1.9999999999999999E-6</v>
      </c>
      <c r="E40" s="2">
        <v>1.9999999999999999E-6</v>
      </c>
      <c r="F40" s="1">
        <v>200</v>
      </c>
      <c r="G40" s="1">
        <v>137</v>
      </c>
    </row>
    <row r="41" spans="1:7" x14ac:dyDescent="0.2">
      <c r="A41" s="1">
        <v>2.0499999999999998</v>
      </c>
      <c r="B41" s="2">
        <v>9.9999999999999995E-7</v>
      </c>
      <c r="C41" s="1">
        <v>146</v>
      </c>
      <c r="D41" s="2">
        <v>3.0000000000000001E-6</v>
      </c>
      <c r="E41" s="2">
        <v>3.0000000000000001E-6</v>
      </c>
      <c r="F41" s="1">
        <v>205</v>
      </c>
      <c r="G41" s="1">
        <v>146</v>
      </c>
    </row>
    <row r="42" spans="1:7" x14ac:dyDescent="0.2">
      <c r="A42" s="1">
        <v>2.1</v>
      </c>
      <c r="B42" s="2">
        <v>9.9999999999999995E-7</v>
      </c>
      <c r="C42" s="1">
        <v>139</v>
      </c>
      <c r="D42" s="2">
        <v>1.9999999999999999E-6</v>
      </c>
      <c r="E42" s="2">
        <v>1.9999999999999999E-6</v>
      </c>
      <c r="F42" s="1">
        <v>210</v>
      </c>
      <c r="G42" s="1">
        <v>139</v>
      </c>
    </row>
    <row r="43" spans="1:7" x14ac:dyDescent="0.2">
      <c r="A43" s="1">
        <v>2.15</v>
      </c>
      <c r="B43" s="2">
        <v>9.9999999999999995E-7</v>
      </c>
      <c r="C43" s="1">
        <v>150</v>
      </c>
      <c r="D43" s="2">
        <v>1.9999999999999999E-6</v>
      </c>
      <c r="E43" s="2">
        <v>1.9999999999999999E-6</v>
      </c>
      <c r="F43" s="1">
        <v>215</v>
      </c>
      <c r="G43" s="1">
        <v>150</v>
      </c>
    </row>
    <row r="44" spans="1:7" x14ac:dyDescent="0.2">
      <c r="A44" s="1">
        <v>2.2000000000000002</v>
      </c>
      <c r="B44" s="2">
        <v>9.9999999999999995E-7</v>
      </c>
      <c r="C44" s="1">
        <v>165</v>
      </c>
      <c r="D44" s="2">
        <v>1.9999999999999999E-6</v>
      </c>
      <c r="E44" s="2">
        <v>1.9999999999999999E-6</v>
      </c>
      <c r="F44" s="1">
        <v>220</v>
      </c>
      <c r="G44" s="1">
        <v>165</v>
      </c>
    </row>
    <row r="45" spans="1:7" x14ac:dyDescent="0.2">
      <c r="A45" s="1">
        <v>2.25</v>
      </c>
      <c r="B45" s="2">
        <v>1.9999999999999999E-6</v>
      </c>
      <c r="C45" s="1">
        <v>169</v>
      </c>
      <c r="D45" s="2">
        <v>3.9999999999999998E-6</v>
      </c>
      <c r="E45" s="2">
        <v>1.9999999999999999E-6</v>
      </c>
      <c r="F45" s="1">
        <v>225</v>
      </c>
      <c r="G45" s="1">
        <v>169</v>
      </c>
    </row>
    <row r="46" spans="1:7" x14ac:dyDescent="0.2">
      <c r="A46" s="1">
        <v>2.2999999999999998</v>
      </c>
      <c r="B46" s="2">
        <v>1.9999999999999999E-6</v>
      </c>
      <c r="C46" s="1">
        <v>164</v>
      </c>
      <c r="D46" s="2">
        <v>1.9999999999999999E-6</v>
      </c>
      <c r="E46" s="2">
        <v>1.9999999999999999E-6</v>
      </c>
      <c r="F46" s="1">
        <v>230</v>
      </c>
      <c r="G46" s="1">
        <v>164</v>
      </c>
    </row>
    <row r="47" spans="1:7" x14ac:dyDescent="0.2">
      <c r="A47" s="1">
        <v>2.35</v>
      </c>
      <c r="B47" s="2">
        <v>1.9999999999999999E-6</v>
      </c>
      <c r="C47" s="1">
        <v>189</v>
      </c>
      <c r="D47" s="2">
        <v>3.0000000000000001E-6</v>
      </c>
      <c r="E47" s="2">
        <v>3.0000000000000001E-6</v>
      </c>
      <c r="F47" s="1">
        <v>235</v>
      </c>
      <c r="G47" s="1">
        <v>189</v>
      </c>
    </row>
    <row r="48" spans="1:7" x14ac:dyDescent="0.2">
      <c r="A48" s="1">
        <v>2.4</v>
      </c>
      <c r="B48" s="2">
        <v>9.9999999999999995E-7</v>
      </c>
      <c r="C48" s="1">
        <v>199</v>
      </c>
      <c r="D48" s="2">
        <v>1.9999999999999999E-6</v>
      </c>
      <c r="E48" s="2">
        <v>1.9999999999999999E-6</v>
      </c>
      <c r="F48" s="1">
        <v>240</v>
      </c>
      <c r="G48" s="1">
        <v>199</v>
      </c>
    </row>
    <row r="49" spans="1:7" x14ac:dyDescent="0.2">
      <c r="A49" s="1">
        <v>2.4500000000000002</v>
      </c>
      <c r="B49" s="2">
        <v>9.9999999999999995E-7</v>
      </c>
      <c r="C49" s="1">
        <v>188</v>
      </c>
      <c r="D49" s="2">
        <v>1.9999999999999999E-6</v>
      </c>
      <c r="E49" s="2">
        <v>1.9999999999999999E-6</v>
      </c>
      <c r="F49" s="1">
        <v>245</v>
      </c>
      <c r="G49" s="1">
        <v>188</v>
      </c>
    </row>
    <row r="50" spans="1:7" x14ac:dyDescent="0.2">
      <c r="A50" s="1">
        <v>2.5</v>
      </c>
      <c r="B50" s="2">
        <v>1.9999999999999999E-6</v>
      </c>
      <c r="C50" s="1">
        <v>203</v>
      </c>
      <c r="D50" s="2">
        <v>3.0000000000000001E-6</v>
      </c>
      <c r="E50" s="2">
        <v>3.0000000000000001E-6</v>
      </c>
      <c r="F50" s="1">
        <v>250</v>
      </c>
      <c r="G50" s="1">
        <v>203</v>
      </c>
    </row>
    <row r="51" spans="1:7" x14ac:dyDescent="0.2">
      <c r="A51" s="1">
        <v>2.5499999999999998</v>
      </c>
      <c r="B51" s="2">
        <v>1.9999999999999999E-6</v>
      </c>
      <c r="C51" s="1">
        <v>214</v>
      </c>
      <c r="D51" s="2">
        <v>3.0000000000000001E-6</v>
      </c>
      <c r="E51" s="2">
        <v>1.9999999999999999E-6</v>
      </c>
      <c r="F51" s="1">
        <v>255</v>
      </c>
      <c r="G51" s="1">
        <v>214</v>
      </c>
    </row>
    <row r="52" spans="1:7" x14ac:dyDescent="0.2">
      <c r="A52" s="1">
        <v>2.6</v>
      </c>
      <c r="B52" s="2">
        <v>9.9999999999999995E-7</v>
      </c>
      <c r="C52" s="1">
        <v>217</v>
      </c>
      <c r="D52" s="2">
        <v>3.0000000000000001E-6</v>
      </c>
      <c r="E52" s="2">
        <v>1.9999999999999999E-6</v>
      </c>
      <c r="F52" s="1">
        <v>260</v>
      </c>
      <c r="G52" s="1">
        <v>217</v>
      </c>
    </row>
    <row r="53" spans="1:7" x14ac:dyDescent="0.2">
      <c r="A53" s="1">
        <v>2.65</v>
      </c>
      <c r="B53" s="2">
        <v>9.9999999999999995E-7</v>
      </c>
      <c r="C53" s="1">
        <v>246</v>
      </c>
      <c r="D53" s="2">
        <v>3.0000000000000001E-6</v>
      </c>
      <c r="E53" s="2">
        <v>3.0000000000000001E-6</v>
      </c>
      <c r="F53" s="1">
        <v>265</v>
      </c>
      <c r="G53" s="1">
        <v>246</v>
      </c>
    </row>
    <row r="54" spans="1:7" x14ac:dyDescent="0.2">
      <c r="A54" s="1">
        <v>2.7</v>
      </c>
      <c r="B54" s="2">
        <v>9.9999999999999995E-7</v>
      </c>
      <c r="C54" s="1">
        <v>240</v>
      </c>
      <c r="D54" s="2">
        <v>3.0000000000000001E-6</v>
      </c>
      <c r="E54" s="2">
        <v>3.0000000000000001E-6</v>
      </c>
      <c r="F54" s="1">
        <v>270</v>
      </c>
      <c r="G54" s="1">
        <v>240</v>
      </c>
    </row>
    <row r="55" spans="1:7" x14ac:dyDescent="0.2">
      <c r="A55" s="1">
        <v>2.75</v>
      </c>
      <c r="B55" s="2">
        <v>1.9999999999999999E-6</v>
      </c>
      <c r="C55" s="1">
        <v>253</v>
      </c>
      <c r="D55" s="2">
        <v>3.0000000000000001E-6</v>
      </c>
      <c r="E55" s="2">
        <v>1.9999999999999999E-6</v>
      </c>
      <c r="F55" s="1">
        <v>275</v>
      </c>
      <c r="G55" s="1">
        <v>253</v>
      </c>
    </row>
    <row r="56" spans="1:7" x14ac:dyDescent="0.2">
      <c r="A56" s="1">
        <v>2.8</v>
      </c>
      <c r="B56" s="2">
        <v>1.9999999999999999E-6</v>
      </c>
      <c r="C56" s="1">
        <v>262</v>
      </c>
      <c r="D56" s="2">
        <v>3.0000000000000001E-6</v>
      </c>
      <c r="E56" s="2">
        <v>1.9999999999999999E-6</v>
      </c>
      <c r="F56" s="1">
        <v>280</v>
      </c>
      <c r="G56" s="1">
        <v>262</v>
      </c>
    </row>
    <row r="57" spans="1:7" x14ac:dyDescent="0.2">
      <c r="A57" s="1">
        <v>2.85</v>
      </c>
      <c r="B57" s="2">
        <v>1.9999999999999999E-6</v>
      </c>
      <c r="C57" s="1">
        <v>260</v>
      </c>
      <c r="D57" s="2">
        <v>1.9999999999999999E-6</v>
      </c>
      <c r="E57" s="2">
        <v>1.9999999999999999E-6</v>
      </c>
      <c r="F57" s="1">
        <v>285</v>
      </c>
      <c r="G57" s="1">
        <v>260</v>
      </c>
    </row>
    <row r="58" spans="1:7" x14ac:dyDescent="0.2">
      <c r="A58" s="1">
        <v>2.9</v>
      </c>
      <c r="B58" s="2">
        <v>1.9999999999999999E-6</v>
      </c>
      <c r="C58" s="1">
        <v>263</v>
      </c>
      <c r="D58" s="2">
        <v>1.9999999999999999E-6</v>
      </c>
      <c r="E58" s="2">
        <v>3.0000000000000001E-6</v>
      </c>
      <c r="F58" s="1">
        <v>290</v>
      </c>
      <c r="G58" s="1">
        <v>263</v>
      </c>
    </row>
    <row r="59" spans="1:7" x14ac:dyDescent="0.2">
      <c r="A59" s="1">
        <v>2.95</v>
      </c>
      <c r="B59" s="2">
        <v>1.9999999999999999E-6</v>
      </c>
      <c r="C59" s="1">
        <v>263</v>
      </c>
      <c r="D59" s="2">
        <v>3.0000000000000001E-6</v>
      </c>
      <c r="E59" s="2">
        <v>1.9999999999999999E-6</v>
      </c>
      <c r="F59" s="1">
        <v>295</v>
      </c>
      <c r="G59" s="1">
        <v>263</v>
      </c>
    </row>
    <row r="60" spans="1:7" x14ac:dyDescent="0.2">
      <c r="A60" s="1">
        <v>3</v>
      </c>
      <c r="B60" s="2">
        <v>1.9999999999999999E-6</v>
      </c>
      <c r="C60" s="1">
        <v>276</v>
      </c>
      <c r="D60" s="2">
        <v>1.9999999999999999E-6</v>
      </c>
      <c r="E60" s="2">
        <v>1.9999999999999999E-6</v>
      </c>
      <c r="F60" s="1">
        <v>300</v>
      </c>
      <c r="G60" s="1">
        <v>276</v>
      </c>
    </row>
    <row r="61" spans="1:7" x14ac:dyDescent="0.2">
      <c r="A61" s="1">
        <v>3.05</v>
      </c>
      <c r="B61" s="2">
        <v>1.9999999999999999E-6</v>
      </c>
      <c r="C61" s="1">
        <v>299</v>
      </c>
      <c r="D61" s="2">
        <v>1.9999999999999999E-6</v>
      </c>
      <c r="E61" s="2">
        <v>3.0000000000000001E-6</v>
      </c>
      <c r="F61" s="1">
        <v>305</v>
      </c>
      <c r="G61" s="1">
        <v>299</v>
      </c>
    </row>
    <row r="62" spans="1:7" x14ac:dyDescent="0.2">
      <c r="A62" s="1">
        <v>3.1</v>
      </c>
      <c r="B62" s="2">
        <v>1.9999999999999999E-6</v>
      </c>
      <c r="C62" s="1">
        <v>306</v>
      </c>
      <c r="D62" s="2">
        <v>3.0000000000000001E-6</v>
      </c>
      <c r="E62" s="2">
        <v>3.0000000000000001E-6</v>
      </c>
      <c r="F62" s="1">
        <v>310</v>
      </c>
      <c r="G62" s="1">
        <v>306</v>
      </c>
    </row>
    <row r="63" spans="1:7" x14ac:dyDescent="0.2">
      <c r="A63" s="1">
        <v>3.15</v>
      </c>
      <c r="B63" s="2">
        <v>1.9999999999999999E-6</v>
      </c>
      <c r="C63" s="1">
        <v>298</v>
      </c>
      <c r="D63" s="2">
        <v>1.9999999999999999E-6</v>
      </c>
      <c r="E63" s="2">
        <v>1.9999999999999999E-6</v>
      </c>
      <c r="F63" s="1">
        <v>315</v>
      </c>
      <c r="G63" s="1">
        <v>298</v>
      </c>
    </row>
    <row r="64" spans="1:7" x14ac:dyDescent="0.2">
      <c r="A64" s="1">
        <v>3.2</v>
      </c>
      <c r="B64" s="2">
        <v>1.9999999999999999E-6</v>
      </c>
      <c r="C64" s="1">
        <v>337</v>
      </c>
      <c r="D64" s="2">
        <v>1.9999999999999999E-6</v>
      </c>
      <c r="E64" s="2">
        <v>3.0000000000000001E-6</v>
      </c>
      <c r="F64" s="1">
        <v>320</v>
      </c>
      <c r="G64" s="1">
        <v>337</v>
      </c>
    </row>
    <row r="65" spans="1:7" x14ac:dyDescent="0.2">
      <c r="A65" s="1">
        <v>3.25</v>
      </c>
      <c r="B65" s="2">
        <v>1.2E-5</v>
      </c>
      <c r="C65" s="1">
        <v>317</v>
      </c>
      <c r="D65" s="2">
        <v>1.5E-5</v>
      </c>
      <c r="E65" s="2">
        <v>1.1E-5</v>
      </c>
      <c r="F65" s="1">
        <v>325</v>
      </c>
      <c r="G65" s="1">
        <v>317</v>
      </c>
    </row>
    <row r="66" spans="1:7" x14ac:dyDescent="0.2">
      <c r="A66" s="1">
        <v>3.3</v>
      </c>
      <c r="B66" s="2">
        <v>1.9999999999999999E-6</v>
      </c>
      <c r="C66" s="1">
        <v>340</v>
      </c>
      <c r="D66" s="2">
        <v>3.0000000000000001E-6</v>
      </c>
      <c r="E66" s="2">
        <v>3.0000000000000001E-6</v>
      </c>
      <c r="F66" s="1">
        <v>330</v>
      </c>
      <c r="G66" s="1">
        <v>340</v>
      </c>
    </row>
    <row r="67" spans="1:7" x14ac:dyDescent="0.2">
      <c r="A67" s="1">
        <v>3.35</v>
      </c>
      <c r="B67" s="2">
        <v>1.9999999999999999E-6</v>
      </c>
      <c r="C67" s="1">
        <v>346</v>
      </c>
      <c r="D67" s="2">
        <v>1.9999999999999999E-6</v>
      </c>
      <c r="E67" s="2">
        <v>3.0000000000000001E-6</v>
      </c>
      <c r="F67" s="1">
        <v>335</v>
      </c>
      <c r="G67" s="1">
        <v>346</v>
      </c>
    </row>
    <row r="68" spans="1:7" x14ac:dyDescent="0.2">
      <c r="A68" s="1">
        <v>3.4</v>
      </c>
      <c r="B68" s="2">
        <v>1.9999999999999999E-6</v>
      </c>
      <c r="C68" s="1">
        <v>364</v>
      </c>
      <c r="D68" s="2">
        <v>1.9999999999999999E-6</v>
      </c>
      <c r="E68" s="2">
        <v>1.9999999999999999E-6</v>
      </c>
      <c r="F68" s="1">
        <v>340</v>
      </c>
      <c r="G68" s="1">
        <v>364</v>
      </c>
    </row>
    <row r="69" spans="1:7" x14ac:dyDescent="0.2">
      <c r="A69" s="1">
        <v>3.45</v>
      </c>
      <c r="B69" s="2">
        <v>1.9999999999999999E-6</v>
      </c>
      <c r="C69" s="1">
        <v>370</v>
      </c>
      <c r="D69" s="2">
        <v>1.9999999999999999E-6</v>
      </c>
      <c r="E69" s="2">
        <v>3.0000000000000001E-6</v>
      </c>
      <c r="F69" s="1">
        <v>345</v>
      </c>
      <c r="G69" s="1">
        <v>370</v>
      </c>
    </row>
    <row r="70" spans="1:7" x14ac:dyDescent="0.2">
      <c r="A70" s="1">
        <v>3.5</v>
      </c>
      <c r="B70" s="2">
        <v>9.9999999999999995E-7</v>
      </c>
      <c r="C70" s="1">
        <v>388</v>
      </c>
      <c r="D70" s="2">
        <v>3.0000000000000001E-6</v>
      </c>
      <c r="E70" s="2">
        <v>3.0000000000000001E-6</v>
      </c>
      <c r="F70" s="1">
        <v>350</v>
      </c>
      <c r="G70" s="1">
        <v>388</v>
      </c>
    </row>
    <row r="71" spans="1:7" x14ac:dyDescent="0.2">
      <c r="A71" s="1">
        <v>3.55</v>
      </c>
      <c r="B71" s="2">
        <v>1.9999999999999999E-6</v>
      </c>
      <c r="C71" s="1">
        <v>402</v>
      </c>
      <c r="D71" s="2">
        <v>1.9999999999999999E-6</v>
      </c>
      <c r="E71" s="2">
        <v>1.9999999999999999E-6</v>
      </c>
      <c r="F71" s="1">
        <v>355</v>
      </c>
      <c r="G71" s="1">
        <v>402</v>
      </c>
    </row>
    <row r="72" spans="1:7" x14ac:dyDescent="0.2">
      <c r="A72" s="1">
        <v>3.6</v>
      </c>
      <c r="B72" s="2">
        <v>1.9999999999999999E-6</v>
      </c>
      <c r="C72" s="1">
        <v>392</v>
      </c>
      <c r="D72" s="2">
        <v>1.9999999999999999E-6</v>
      </c>
      <c r="E72" s="2">
        <v>3.0000000000000001E-6</v>
      </c>
      <c r="F72" s="1">
        <v>360</v>
      </c>
      <c r="G72" s="1">
        <v>392</v>
      </c>
    </row>
    <row r="73" spans="1:7" x14ac:dyDescent="0.2">
      <c r="A73" s="1">
        <v>3.65</v>
      </c>
      <c r="B73" s="2">
        <v>9.9999999999999995E-7</v>
      </c>
      <c r="C73" s="1">
        <v>423</v>
      </c>
      <c r="D73" s="2">
        <v>9.9999999999999995E-7</v>
      </c>
      <c r="E73" s="2">
        <v>3.0000000000000001E-6</v>
      </c>
      <c r="F73" s="1">
        <v>365</v>
      </c>
      <c r="G73" s="1">
        <v>423</v>
      </c>
    </row>
    <row r="74" spans="1:7" x14ac:dyDescent="0.2">
      <c r="A74" s="1">
        <v>3.7</v>
      </c>
      <c r="B74" s="2">
        <v>9.9999999999999995E-7</v>
      </c>
      <c r="C74" s="1">
        <v>422</v>
      </c>
      <c r="D74" s="2">
        <v>9.9999999999999995E-7</v>
      </c>
      <c r="E74" s="2">
        <v>1.9999999999999999E-6</v>
      </c>
      <c r="F74" s="1">
        <v>370</v>
      </c>
      <c r="G74" s="1">
        <v>422</v>
      </c>
    </row>
    <row r="75" spans="1:7" x14ac:dyDescent="0.2">
      <c r="A75" s="1">
        <v>3.75</v>
      </c>
      <c r="B75" s="2">
        <v>1.9999999999999999E-6</v>
      </c>
      <c r="C75" s="1">
        <v>450</v>
      </c>
      <c r="D75" s="2">
        <v>1.9999999999999999E-6</v>
      </c>
      <c r="E75" s="2">
        <v>1.9999999999999999E-6</v>
      </c>
      <c r="F75" s="1">
        <v>375</v>
      </c>
      <c r="G75" s="1">
        <v>450</v>
      </c>
    </row>
    <row r="76" spans="1:7" x14ac:dyDescent="0.2">
      <c r="A76" s="1">
        <v>3.8</v>
      </c>
      <c r="B76" s="2">
        <v>1.9999999999999999E-6</v>
      </c>
      <c r="C76" s="1">
        <v>445</v>
      </c>
      <c r="D76" s="2">
        <v>1.9999999999999999E-6</v>
      </c>
      <c r="E76" s="2">
        <v>3.0000000000000001E-6</v>
      </c>
      <c r="F76" s="1">
        <v>380</v>
      </c>
      <c r="G76" s="1">
        <v>445</v>
      </c>
    </row>
    <row r="77" spans="1:7" x14ac:dyDescent="0.2">
      <c r="A77" s="1">
        <v>3.85</v>
      </c>
      <c r="B77" s="2">
        <v>9.9999999999999995E-7</v>
      </c>
      <c r="C77" s="1">
        <v>458</v>
      </c>
      <c r="D77" s="2">
        <v>9.9999999999999995E-7</v>
      </c>
      <c r="E77" s="2">
        <v>3.0000000000000001E-6</v>
      </c>
      <c r="F77" s="1">
        <v>385</v>
      </c>
      <c r="G77" s="1">
        <v>458</v>
      </c>
    </row>
    <row r="78" spans="1:7" x14ac:dyDescent="0.2">
      <c r="A78" s="1">
        <v>3.9</v>
      </c>
      <c r="B78" s="2">
        <v>1.9999999999999999E-6</v>
      </c>
      <c r="C78" s="1">
        <v>444</v>
      </c>
      <c r="D78" s="2">
        <v>9.9999999999999995E-7</v>
      </c>
      <c r="E78" s="2">
        <v>1.9999999999999999E-6</v>
      </c>
      <c r="F78" s="1">
        <v>390</v>
      </c>
      <c r="G78" s="1">
        <v>444</v>
      </c>
    </row>
    <row r="79" spans="1:7" x14ac:dyDescent="0.2">
      <c r="A79" s="1">
        <v>3.95</v>
      </c>
      <c r="B79" s="2">
        <v>1.9999999999999999E-6</v>
      </c>
      <c r="C79" s="1">
        <v>483</v>
      </c>
      <c r="D79" s="2">
        <v>9.9999999999999995E-7</v>
      </c>
      <c r="E79" s="2">
        <v>3.0000000000000001E-6</v>
      </c>
      <c r="F79" s="1">
        <v>395</v>
      </c>
      <c r="G79" s="1">
        <v>483</v>
      </c>
    </row>
    <row r="80" spans="1:7" x14ac:dyDescent="0.2">
      <c r="A80" s="1">
        <v>4</v>
      </c>
      <c r="B80" s="2">
        <v>1.9999999999999999E-6</v>
      </c>
      <c r="C80" s="1">
        <v>486</v>
      </c>
      <c r="D80" s="2">
        <v>9.9999999999999995E-7</v>
      </c>
      <c r="E80" s="2">
        <v>1.9999999999999999E-6</v>
      </c>
      <c r="F80" s="1">
        <v>400</v>
      </c>
      <c r="G80" s="1">
        <v>486</v>
      </c>
    </row>
    <row r="81" spans="1:7" x14ac:dyDescent="0.2">
      <c r="A81" s="1">
        <v>4.05</v>
      </c>
      <c r="B81" s="2">
        <v>9.9999999999999995E-7</v>
      </c>
      <c r="C81" s="1">
        <v>486</v>
      </c>
      <c r="D81" s="2">
        <v>1.9999999999999999E-6</v>
      </c>
      <c r="E81" s="2">
        <v>1.9999999999999999E-6</v>
      </c>
      <c r="F81" s="1">
        <v>405</v>
      </c>
      <c r="G81" s="1">
        <v>486</v>
      </c>
    </row>
    <row r="82" spans="1:7" x14ac:dyDescent="0.2">
      <c r="A82" s="1">
        <v>4.0999999999999996</v>
      </c>
      <c r="B82" s="2">
        <v>9.9999999999999995E-7</v>
      </c>
      <c r="C82" s="1">
        <v>507</v>
      </c>
      <c r="D82" s="2">
        <v>9.9999999999999995E-7</v>
      </c>
      <c r="E82" s="2">
        <v>3.0000000000000001E-6</v>
      </c>
      <c r="F82" s="1">
        <v>410</v>
      </c>
      <c r="G82" s="1">
        <v>507</v>
      </c>
    </row>
    <row r="83" spans="1:7" x14ac:dyDescent="0.2">
      <c r="A83" s="1">
        <v>4.1500000000000004</v>
      </c>
      <c r="B83" s="2">
        <v>1.9999999999999999E-6</v>
      </c>
      <c r="C83" s="1">
        <v>515</v>
      </c>
      <c r="D83" s="2">
        <v>9.9999999999999995E-7</v>
      </c>
      <c r="E83" s="2">
        <v>1.9999999999999999E-6</v>
      </c>
      <c r="F83" s="1">
        <v>415</v>
      </c>
      <c r="G83" s="1">
        <v>515</v>
      </c>
    </row>
    <row r="84" spans="1:7" x14ac:dyDescent="0.2">
      <c r="A84" s="1">
        <v>4.2</v>
      </c>
      <c r="B84" s="2">
        <v>9.9999999999999995E-7</v>
      </c>
      <c r="C84" s="1">
        <v>554</v>
      </c>
      <c r="D84" s="2">
        <v>9.9999999999999995E-7</v>
      </c>
      <c r="E84" s="2">
        <v>3.0000000000000001E-6</v>
      </c>
      <c r="F84" s="1">
        <v>420</v>
      </c>
      <c r="G84" s="1">
        <v>554</v>
      </c>
    </row>
    <row r="85" spans="1:7" x14ac:dyDescent="0.2">
      <c r="A85" s="1">
        <v>4.25</v>
      </c>
      <c r="B85" s="2">
        <v>9.9999999999999995E-7</v>
      </c>
      <c r="C85" s="1">
        <v>545</v>
      </c>
      <c r="D85" s="2">
        <v>1.9999999999999999E-6</v>
      </c>
      <c r="E85" s="2">
        <v>3.0000000000000001E-6</v>
      </c>
      <c r="F85" s="1">
        <v>425</v>
      </c>
      <c r="G85" s="1">
        <v>545</v>
      </c>
    </row>
    <row r="86" spans="1:7" x14ac:dyDescent="0.2">
      <c r="A86" s="1">
        <v>4.3</v>
      </c>
      <c r="B86" s="2">
        <v>9.9999999999999995E-7</v>
      </c>
      <c r="C86" s="1">
        <v>554</v>
      </c>
      <c r="D86" s="2">
        <v>1.9999999999999999E-6</v>
      </c>
      <c r="E86" s="2">
        <v>1.9999999999999999E-6</v>
      </c>
      <c r="F86" s="1">
        <v>430</v>
      </c>
      <c r="G86" s="1">
        <v>554</v>
      </c>
    </row>
    <row r="87" spans="1:7" x14ac:dyDescent="0.2">
      <c r="A87" s="1">
        <v>4.3499999999999996</v>
      </c>
      <c r="B87" s="2">
        <v>1.9999999999999999E-6</v>
      </c>
      <c r="C87" s="1">
        <v>621</v>
      </c>
      <c r="D87" s="2">
        <v>3.0000000000000001E-6</v>
      </c>
      <c r="E87" s="2">
        <v>3.0000000000000001E-6</v>
      </c>
      <c r="F87" s="1">
        <v>435</v>
      </c>
      <c r="G87" s="1">
        <v>621</v>
      </c>
    </row>
    <row r="88" spans="1:7" x14ac:dyDescent="0.2">
      <c r="A88" s="1">
        <v>4.4000000000000004</v>
      </c>
      <c r="B88" s="2">
        <v>9.9999999999999995E-7</v>
      </c>
      <c r="C88" s="1">
        <v>591</v>
      </c>
      <c r="D88" s="2">
        <v>3.0000000000000001E-6</v>
      </c>
      <c r="E88" s="2">
        <v>1.9999999999999999E-6</v>
      </c>
      <c r="F88" s="1">
        <v>440</v>
      </c>
      <c r="G88" s="1">
        <v>591</v>
      </c>
    </row>
    <row r="89" spans="1:7" x14ac:dyDescent="0.2">
      <c r="A89" s="1">
        <v>4.45</v>
      </c>
      <c r="B89" s="2">
        <v>1.9999999999999999E-6</v>
      </c>
      <c r="C89" s="1">
        <v>623</v>
      </c>
      <c r="D89" s="2">
        <v>1.9999999999999999E-6</v>
      </c>
      <c r="E89" s="2">
        <v>3.0000000000000001E-6</v>
      </c>
      <c r="F89" s="1">
        <v>445</v>
      </c>
      <c r="G89" s="1">
        <v>623</v>
      </c>
    </row>
    <row r="90" spans="1:7" x14ac:dyDescent="0.2">
      <c r="A90" s="1">
        <v>4.5</v>
      </c>
      <c r="B90" s="2">
        <v>9.9999999999999995E-7</v>
      </c>
      <c r="C90" s="1">
        <v>632</v>
      </c>
      <c r="D90" s="2">
        <v>1.9999999999999999E-6</v>
      </c>
      <c r="E90" s="2">
        <v>1.9999999999999999E-6</v>
      </c>
      <c r="F90" s="1">
        <v>450</v>
      </c>
      <c r="G90" s="1">
        <v>632</v>
      </c>
    </row>
    <row r="91" spans="1:7" x14ac:dyDescent="0.2">
      <c r="A91" s="1">
        <v>4.55</v>
      </c>
      <c r="B91" s="2">
        <v>9.9999999999999995E-7</v>
      </c>
      <c r="C91" s="1">
        <v>627</v>
      </c>
      <c r="D91" s="2">
        <v>1.9999999999999999E-6</v>
      </c>
      <c r="E91" s="2">
        <v>1.9999999999999999E-6</v>
      </c>
      <c r="F91" s="1">
        <v>455</v>
      </c>
      <c r="G91" s="1">
        <v>627</v>
      </c>
    </row>
    <row r="92" spans="1:7" x14ac:dyDescent="0.2">
      <c r="A92" s="1">
        <v>4.5999999999999996</v>
      </c>
      <c r="B92" s="2">
        <v>9.9999999999999995E-7</v>
      </c>
      <c r="C92" s="1">
        <v>638</v>
      </c>
      <c r="D92" s="2">
        <v>9.9999999999999995E-7</v>
      </c>
      <c r="E92" s="2">
        <v>1.9999999999999999E-6</v>
      </c>
      <c r="F92" s="1">
        <v>460</v>
      </c>
      <c r="G92" s="1">
        <v>638</v>
      </c>
    </row>
    <row r="93" spans="1:7" x14ac:dyDescent="0.2">
      <c r="A93" s="1">
        <v>4.6500000000000004</v>
      </c>
      <c r="B93" s="2">
        <v>1.9999999999999999E-6</v>
      </c>
      <c r="C93" s="1">
        <v>680</v>
      </c>
      <c r="D93" s="2">
        <v>9.9999999999999995E-7</v>
      </c>
      <c r="E93" s="2">
        <v>3.0000000000000001E-6</v>
      </c>
      <c r="F93" s="1">
        <v>465</v>
      </c>
      <c r="G93" s="1">
        <v>680</v>
      </c>
    </row>
    <row r="94" spans="1:7" x14ac:dyDescent="0.2">
      <c r="A94" s="1">
        <v>4.7</v>
      </c>
      <c r="B94" s="2">
        <v>1.9999999999999999E-6</v>
      </c>
      <c r="C94" s="1">
        <v>686</v>
      </c>
      <c r="D94" s="2">
        <v>1.9999999999999999E-6</v>
      </c>
      <c r="E94" s="2">
        <v>3.0000000000000001E-6</v>
      </c>
      <c r="F94" s="1">
        <v>470</v>
      </c>
      <c r="G94" s="1">
        <v>686</v>
      </c>
    </row>
    <row r="95" spans="1:7" x14ac:dyDescent="0.2">
      <c r="A95" s="1">
        <v>4.75</v>
      </c>
      <c r="B95" s="2">
        <v>1.9999999999999999E-6</v>
      </c>
      <c r="C95" s="1">
        <v>702</v>
      </c>
      <c r="D95" s="2">
        <v>1.9999999999999999E-6</v>
      </c>
      <c r="E95" s="2">
        <v>1.9999999999999999E-6</v>
      </c>
      <c r="F95" s="1">
        <v>475</v>
      </c>
      <c r="G95" s="1">
        <v>702</v>
      </c>
    </row>
    <row r="96" spans="1:7" x14ac:dyDescent="0.2">
      <c r="A96" s="1">
        <v>4.8</v>
      </c>
      <c r="B96" s="2">
        <v>1.9999999999999999E-6</v>
      </c>
      <c r="C96" s="1">
        <v>719</v>
      </c>
      <c r="D96" s="2">
        <v>9.9999999999999995E-7</v>
      </c>
      <c r="E96" s="2">
        <v>1.9999999999999999E-6</v>
      </c>
      <c r="F96" s="1">
        <v>480</v>
      </c>
      <c r="G96" s="1">
        <v>719</v>
      </c>
    </row>
    <row r="97" spans="1:7" x14ac:dyDescent="0.2">
      <c r="A97" s="1">
        <v>4.8499999999999996</v>
      </c>
      <c r="B97" s="2">
        <v>9.9999999999999995E-7</v>
      </c>
      <c r="C97" s="1">
        <v>732</v>
      </c>
      <c r="D97" s="2">
        <v>9.9999999999999995E-7</v>
      </c>
      <c r="E97" s="2">
        <v>6.9999999999999999E-6</v>
      </c>
      <c r="F97" s="1">
        <v>485</v>
      </c>
      <c r="G97" s="1">
        <v>732</v>
      </c>
    </row>
    <row r="98" spans="1:7" x14ac:dyDescent="0.2">
      <c r="A98" s="1">
        <v>4.9000000000000004</v>
      </c>
      <c r="B98" s="2">
        <v>1.9999999999999999E-6</v>
      </c>
      <c r="C98" s="1">
        <v>723</v>
      </c>
      <c r="D98" s="2">
        <v>1.9999999999999999E-6</v>
      </c>
      <c r="E98" s="2">
        <v>3.0000000000000001E-6</v>
      </c>
      <c r="F98" s="1">
        <v>490</v>
      </c>
      <c r="G98" s="1">
        <v>723</v>
      </c>
    </row>
    <row r="99" spans="1:7" x14ac:dyDescent="0.2">
      <c r="A99" s="1">
        <v>4.95</v>
      </c>
      <c r="B99" s="2">
        <v>9.9999999999999995E-7</v>
      </c>
      <c r="C99" s="1">
        <v>731</v>
      </c>
      <c r="D99" s="2">
        <v>9.9999999999999995E-7</v>
      </c>
      <c r="E99" s="2">
        <v>1.9999999999999999E-6</v>
      </c>
      <c r="F99" s="1">
        <v>495</v>
      </c>
      <c r="G99" s="1">
        <v>731</v>
      </c>
    </row>
    <row r="100" spans="1:7" x14ac:dyDescent="0.2">
      <c r="A100" s="1">
        <v>5</v>
      </c>
      <c r="B100" s="2">
        <v>1.9999999999999999E-6</v>
      </c>
      <c r="C100" s="1">
        <v>757</v>
      </c>
      <c r="D100" s="2">
        <v>1.9999999999999999E-6</v>
      </c>
      <c r="E100" s="2">
        <v>3.0000000000000001E-6</v>
      </c>
      <c r="F100" s="1">
        <v>500</v>
      </c>
      <c r="G100" s="1">
        <v>757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1"/>
  <sheetViews>
    <sheetView topLeftCell="A693" workbookViewId="0">
      <selection activeCell="F2" sqref="F2:F701"/>
    </sheetView>
  </sheetViews>
  <sheetFormatPr baseColWidth="10" defaultRowHeight="16" x14ac:dyDescent="0.2"/>
  <sheetData>
    <row r="1" spans="1:6" x14ac:dyDescent="0.2">
      <c r="A1" t="s">
        <v>13</v>
      </c>
      <c r="B1" t="s">
        <v>3</v>
      </c>
      <c r="C1" t="s">
        <v>12</v>
      </c>
      <c r="E1" t="s">
        <v>13</v>
      </c>
      <c r="F1" t="s">
        <v>6</v>
      </c>
    </row>
    <row r="2" spans="1:6" x14ac:dyDescent="0.2">
      <c r="A2" s="1">
        <v>1E-3</v>
      </c>
      <c r="B2" s="1">
        <v>0</v>
      </c>
      <c r="C2" s="2">
        <v>9.0000000000000002E-6</v>
      </c>
      <c r="E2" s="1">
        <v>1E-3</v>
      </c>
      <c r="F2" s="2">
        <v>2.9E-5</v>
      </c>
    </row>
    <row r="3" spans="1:6" x14ac:dyDescent="0.2">
      <c r="A3" s="1">
        <v>2E-3</v>
      </c>
      <c r="B3" s="1">
        <v>0</v>
      </c>
      <c r="C3" s="2">
        <v>3.0000000000000001E-6</v>
      </c>
      <c r="E3" s="1">
        <v>2E-3</v>
      </c>
      <c r="F3" s="2">
        <v>3.6999999999999998E-5</v>
      </c>
    </row>
    <row r="4" spans="1:6" x14ac:dyDescent="0.2">
      <c r="A4" s="1">
        <v>3.0000000000000001E-3</v>
      </c>
      <c r="B4" s="1">
        <v>0</v>
      </c>
      <c r="C4" s="2">
        <v>1.9999999999999999E-6</v>
      </c>
      <c r="E4" s="1">
        <v>3.0000000000000001E-3</v>
      </c>
      <c r="F4" s="2">
        <v>3.4E-5</v>
      </c>
    </row>
    <row r="5" spans="1:6" x14ac:dyDescent="0.2">
      <c r="A5" s="1">
        <v>4.0000000000000001E-3</v>
      </c>
      <c r="B5" s="1">
        <v>0</v>
      </c>
      <c r="C5" s="2">
        <v>1.9999999999999999E-6</v>
      </c>
      <c r="E5" s="1">
        <v>4.0000000000000001E-3</v>
      </c>
      <c r="F5" s="2">
        <v>2.9E-5</v>
      </c>
    </row>
    <row r="6" spans="1:6" x14ac:dyDescent="0.2">
      <c r="A6" s="1">
        <v>5.0000000000000001E-3</v>
      </c>
      <c r="B6" s="1">
        <v>0</v>
      </c>
      <c r="C6" s="2">
        <v>1.9999999999999999E-6</v>
      </c>
      <c r="E6" s="1">
        <v>5.0000000000000001E-3</v>
      </c>
      <c r="F6" s="2">
        <v>3.1000000000000001E-5</v>
      </c>
    </row>
    <row r="7" spans="1:6" x14ac:dyDescent="0.2">
      <c r="A7" s="1">
        <v>6.0000000000000001E-3</v>
      </c>
      <c r="B7" s="1">
        <v>0</v>
      </c>
      <c r="C7" s="2">
        <v>1.9999999999999999E-6</v>
      </c>
      <c r="E7" s="1">
        <v>6.0000000000000001E-3</v>
      </c>
      <c r="F7" s="2">
        <v>2.5000000000000001E-5</v>
      </c>
    </row>
    <row r="8" spans="1:6" x14ac:dyDescent="0.2">
      <c r="A8" s="1">
        <v>7.0000000000000001E-3</v>
      </c>
      <c r="B8" s="1">
        <v>0</v>
      </c>
      <c r="C8" s="2">
        <v>3.0000000000000001E-6</v>
      </c>
      <c r="E8" s="1">
        <v>7.0000000000000001E-3</v>
      </c>
      <c r="F8" s="2">
        <v>2.3E-5</v>
      </c>
    </row>
    <row r="9" spans="1:6" x14ac:dyDescent="0.2">
      <c r="A9" s="1">
        <v>8.0000000000000002E-3</v>
      </c>
      <c r="B9" s="1">
        <v>0</v>
      </c>
      <c r="C9" s="2">
        <v>1.9999999999999999E-6</v>
      </c>
      <c r="E9" s="1">
        <v>8.0000000000000002E-3</v>
      </c>
      <c r="F9" s="2">
        <v>2.0999999999999999E-5</v>
      </c>
    </row>
    <row r="10" spans="1:6" x14ac:dyDescent="0.2">
      <c r="A10" s="1">
        <v>8.9999999999999993E-3</v>
      </c>
      <c r="B10" s="1">
        <v>0</v>
      </c>
      <c r="C10" s="2">
        <v>3.0000000000000001E-6</v>
      </c>
      <c r="E10" s="1">
        <v>8.9999999999999993E-3</v>
      </c>
      <c r="F10" s="2">
        <v>2.3E-5</v>
      </c>
    </row>
    <row r="11" spans="1:6" x14ac:dyDescent="0.2">
      <c r="A11" s="1">
        <v>0.01</v>
      </c>
      <c r="B11" s="1">
        <v>0</v>
      </c>
      <c r="C11" s="2">
        <v>1.9999999999999999E-6</v>
      </c>
      <c r="E11" s="1">
        <v>0.01</v>
      </c>
      <c r="F11" s="2">
        <v>2.5000000000000001E-5</v>
      </c>
    </row>
    <row r="12" spans="1:6" x14ac:dyDescent="0.2">
      <c r="A12" s="1">
        <v>1.0999999999999999E-2</v>
      </c>
      <c r="B12" s="1">
        <v>0</v>
      </c>
      <c r="C12" s="2">
        <v>1.9999999999999999E-6</v>
      </c>
      <c r="E12" s="1">
        <v>1.0999999999999999E-2</v>
      </c>
      <c r="F12" s="2">
        <v>2.4000000000000001E-5</v>
      </c>
    </row>
    <row r="13" spans="1:6" x14ac:dyDescent="0.2">
      <c r="A13" s="1">
        <v>1.2E-2</v>
      </c>
      <c r="B13" s="1">
        <v>0</v>
      </c>
      <c r="C13" s="2">
        <v>1.9999999999999999E-6</v>
      </c>
      <c r="E13" s="1">
        <v>1.2E-2</v>
      </c>
      <c r="F13" s="2">
        <v>2.5000000000000001E-5</v>
      </c>
    </row>
    <row r="14" spans="1:6" x14ac:dyDescent="0.2">
      <c r="A14" s="1">
        <v>1.2999999999999999E-2</v>
      </c>
      <c r="B14" s="1">
        <v>0</v>
      </c>
      <c r="C14" s="2">
        <v>1.9999999999999999E-6</v>
      </c>
      <c r="E14" s="1">
        <v>1.2999999999999999E-2</v>
      </c>
      <c r="F14" s="2">
        <v>2.5999999999999998E-5</v>
      </c>
    </row>
    <row r="15" spans="1:6" x14ac:dyDescent="0.2">
      <c r="A15" s="1">
        <v>1.4E-2</v>
      </c>
      <c r="B15" s="1">
        <v>0</v>
      </c>
      <c r="C15" s="2">
        <v>1.9999999999999999E-6</v>
      </c>
      <c r="E15" s="1">
        <v>1.4E-2</v>
      </c>
      <c r="F15" s="2">
        <v>2.1999999999999999E-5</v>
      </c>
    </row>
    <row r="16" spans="1:6" x14ac:dyDescent="0.2">
      <c r="A16" s="1">
        <v>1.4999999999999999E-2</v>
      </c>
      <c r="B16" s="1">
        <v>0</v>
      </c>
      <c r="C16" s="2">
        <v>1.9999999999999999E-6</v>
      </c>
      <c r="E16" s="1">
        <v>1.4999999999999999E-2</v>
      </c>
      <c r="F16" s="2">
        <v>2.4000000000000001E-5</v>
      </c>
    </row>
    <row r="17" spans="1:6" x14ac:dyDescent="0.2">
      <c r="A17" s="1">
        <v>1.6E-2</v>
      </c>
      <c r="B17" s="1">
        <v>0</v>
      </c>
      <c r="C17" s="2">
        <v>1.9999999999999999E-6</v>
      </c>
      <c r="E17" s="1">
        <v>1.6E-2</v>
      </c>
      <c r="F17" s="2">
        <v>2.5000000000000001E-5</v>
      </c>
    </row>
    <row r="18" spans="1:6" x14ac:dyDescent="0.2">
      <c r="A18" s="1">
        <v>1.7000000000000001E-2</v>
      </c>
      <c r="B18" s="1">
        <v>0</v>
      </c>
      <c r="C18" s="2">
        <v>1.9999999999999999E-6</v>
      </c>
      <c r="E18" s="1">
        <v>1.7000000000000001E-2</v>
      </c>
      <c r="F18" s="2">
        <v>2.5999999999999998E-5</v>
      </c>
    </row>
    <row r="19" spans="1:6" x14ac:dyDescent="0.2">
      <c r="A19" s="1">
        <v>1.7999999999999999E-2</v>
      </c>
      <c r="B19" s="1">
        <v>0</v>
      </c>
      <c r="C19" s="2">
        <v>1.9999999999999999E-6</v>
      </c>
      <c r="E19" s="1">
        <v>1.7999999999999999E-2</v>
      </c>
      <c r="F19" s="2">
        <v>3.1999999999999999E-5</v>
      </c>
    </row>
    <row r="20" spans="1:6" x14ac:dyDescent="0.2">
      <c r="A20" s="1">
        <v>1.9E-2</v>
      </c>
      <c r="B20" s="1">
        <v>0</v>
      </c>
      <c r="C20" s="2">
        <v>1.9999999999999999E-6</v>
      </c>
      <c r="E20" s="1">
        <v>1.9E-2</v>
      </c>
      <c r="F20" s="2">
        <v>2.6999999999999999E-5</v>
      </c>
    </row>
    <row r="21" spans="1:6" x14ac:dyDescent="0.2">
      <c r="A21" s="1">
        <v>0.02</v>
      </c>
      <c r="B21" s="1">
        <v>0</v>
      </c>
      <c r="C21" s="2">
        <v>9.9999999999999995E-7</v>
      </c>
      <c r="E21" s="1">
        <v>0.02</v>
      </c>
      <c r="F21" s="2">
        <v>2.4000000000000001E-5</v>
      </c>
    </row>
    <row r="22" spans="1:6" x14ac:dyDescent="0.2">
      <c r="A22" s="1">
        <v>2.1000000000000001E-2</v>
      </c>
      <c r="B22" s="1">
        <v>0</v>
      </c>
      <c r="C22" s="2">
        <v>1.9999999999999999E-6</v>
      </c>
      <c r="E22" s="1">
        <v>2.1000000000000001E-2</v>
      </c>
      <c r="F22" s="2">
        <v>2.3E-5</v>
      </c>
    </row>
    <row r="23" spans="1:6" x14ac:dyDescent="0.2">
      <c r="A23" s="1">
        <v>2.1999999999999999E-2</v>
      </c>
      <c r="B23" s="1">
        <v>0</v>
      </c>
      <c r="C23" s="2">
        <v>3.0000000000000001E-6</v>
      </c>
      <c r="E23" s="1">
        <v>2.1999999999999999E-2</v>
      </c>
      <c r="F23" s="2">
        <v>2.6999999999999999E-5</v>
      </c>
    </row>
    <row r="24" spans="1:6" x14ac:dyDescent="0.2">
      <c r="A24" s="1">
        <v>2.3E-2</v>
      </c>
      <c r="B24" s="1">
        <v>0</v>
      </c>
      <c r="C24" s="2">
        <v>9.9999999999999995E-7</v>
      </c>
      <c r="E24" s="1">
        <v>2.3E-2</v>
      </c>
      <c r="F24" s="2">
        <v>2.5000000000000001E-5</v>
      </c>
    </row>
    <row r="25" spans="1:6" x14ac:dyDescent="0.2">
      <c r="A25" s="1">
        <v>2.4E-2</v>
      </c>
      <c r="B25" s="1">
        <v>0</v>
      </c>
      <c r="C25" s="2">
        <v>1.9999999999999999E-6</v>
      </c>
      <c r="E25" s="1">
        <v>2.4E-2</v>
      </c>
      <c r="F25" s="2">
        <v>2.6999999999999999E-5</v>
      </c>
    </row>
    <row r="26" spans="1:6" x14ac:dyDescent="0.2">
      <c r="A26" s="1">
        <v>2.5000000000000001E-2</v>
      </c>
      <c r="B26" s="1">
        <v>0</v>
      </c>
      <c r="C26" s="2">
        <v>9.9999999999999995E-7</v>
      </c>
      <c r="E26" s="1">
        <v>2.5000000000000001E-2</v>
      </c>
      <c r="F26" s="2">
        <v>3.1000000000000001E-5</v>
      </c>
    </row>
    <row r="27" spans="1:6" x14ac:dyDescent="0.2">
      <c r="A27" s="1">
        <v>2.5999999999999999E-2</v>
      </c>
      <c r="B27" s="1">
        <v>0</v>
      </c>
      <c r="C27" s="2">
        <v>9.9999999999999995E-7</v>
      </c>
      <c r="E27" s="1">
        <v>2.5999999999999999E-2</v>
      </c>
      <c r="F27" s="2">
        <v>3.0000000000000001E-5</v>
      </c>
    </row>
    <row r="28" spans="1:6" x14ac:dyDescent="0.2">
      <c r="A28" s="1">
        <v>2.7E-2</v>
      </c>
      <c r="B28" s="1">
        <v>0</v>
      </c>
      <c r="C28" s="2">
        <v>9.9999999999999995E-7</v>
      </c>
      <c r="E28" s="1">
        <v>2.7E-2</v>
      </c>
      <c r="F28" s="2">
        <v>2.4000000000000001E-5</v>
      </c>
    </row>
    <row r="29" spans="1:6" x14ac:dyDescent="0.2">
      <c r="A29" s="1">
        <v>2.8000000000000001E-2</v>
      </c>
      <c r="B29" s="1">
        <v>0</v>
      </c>
      <c r="C29" s="2">
        <v>1.9999999999999999E-6</v>
      </c>
      <c r="E29" s="1">
        <v>2.8000000000000001E-2</v>
      </c>
      <c r="F29" s="2">
        <v>2.5999999999999998E-5</v>
      </c>
    </row>
    <row r="30" spans="1:6" x14ac:dyDescent="0.2">
      <c r="A30" s="1">
        <v>2.9000000000000001E-2</v>
      </c>
      <c r="B30" s="1">
        <v>0</v>
      </c>
      <c r="C30" s="2">
        <v>1.9999999999999999E-6</v>
      </c>
      <c r="E30" s="1">
        <v>2.9000000000000001E-2</v>
      </c>
      <c r="F30" s="2">
        <v>2.3E-5</v>
      </c>
    </row>
    <row r="31" spans="1:6" x14ac:dyDescent="0.2">
      <c r="A31" s="1">
        <v>0.03</v>
      </c>
      <c r="B31" s="1">
        <v>0</v>
      </c>
      <c r="C31" s="2">
        <v>1.1E-5</v>
      </c>
      <c r="E31" s="1">
        <v>0.03</v>
      </c>
      <c r="F31" s="2">
        <v>2.5000000000000001E-5</v>
      </c>
    </row>
    <row r="32" spans="1:6" x14ac:dyDescent="0.2">
      <c r="A32" s="1">
        <v>3.1E-2</v>
      </c>
      <c r="B32" s="1">
        <v>0</v>
      </c>
      <c r="C32" s="2">
        <v>1.9999999999999999E-6</v>
      </c>
      <c r="E32" s="1">
        <v>3.1E-2</v>
      </c>
      <c r="F32" s="2">
        <v>3.1000000000000001E-5</v>
      </c>
    </row>
    <row r="33" spans="1:6" x14ac:dyDescent="0.2">
      <c r="A33" s="1">
        <v>3.2000000000000001E-2</v>
      </c>
      <c r="B33" s="1">
        <v>0</v>
      </c>
      <c r="C33" s="2">
        <v>3.9999999999999998E-6</v>
      </c>
      <c r="E33" s="1">
        <v>3.2000000000000001E-2</v>
      </c>
      <c r="F33" s="2">
        <v>2.5999999999999998E-5</v>
      </c>
    </row>
    <row r="34" spans="1:6" x14ac:dyDescent="0.2">
      <c r="A34" s="1">
        <v>3.3000000000000002E-2</v>
      </c>
      <c r="B34" s="1">
        <v>0</v>
      </c>
      <c r="C34" s="2">
        <v>1.9999999999999999E-6</v>
      </c>
      <c r="E34" s="1">
        <v>3.3000000000000002E-2</v>
      </c>
      <c r="F34" s="2">
        <v>2.5999999999999998E-5</v>
      </c>
    </row>
    <row r="35" spans="1:6" x14ac:dyDescent="0.2">
      <c r="A35" s="1">
        <v>3.4000000000000002E-2</v>
      </c>
      <c r="B35" s="1">
        <v>0</v>
      </c>
      <c r="C35" s="2">
        <v>1.9999999999999999E-6</v>
      </c>
      <c r="E35" s="1">
        <v>3.4000000000000002E-2</v>
      </c>
      <c r="F35" s="2">
        <v>2.3E-5</v>
      </c>
    </row>
    <row r="36" spans="1:6" x14ac:dyDescent="0.2">
      <c r="A36" s="1">
        <v>3.5000000000000003E-2</v>
      </c>
      <c r="B36" s="1">
        <v>0</v>
      </c>
      <c r="C36" s="2">
        <v>9.9999999999999995E-7</v>
      </c>
      <c r="E36" s="1">
        <v>3.5000000000000003E-2</v>
      </c>
      <c r="F36" s="2">
        <v>3.0000000000000001E-5</v>
      </c>
    </row>
    <row r="37" spans="1:6" x14ac:dyDescent="0.2">
      <c r="A37" s="1">
        <v>3.5999999999999997E-2</v>
      </c>
      <c r="B37" s="1">
        <v>0</v>
      </c>
      <c r="C37" s="2">
        <v>3.0000000000000001E-6</v>
      </c>
      <c r="E37" s="1">
        <v>3.5999999999999997E-2</v>
      </c>
      <c r="F37" s="2">
        <v>2.3E-5</v>
      </c>
    </row>
    <row r="38" spans="1:6" x14ac:dyDescent="0.2">
      <c r="A38" s="1">
        <v>3.6999999999999998E-2</v>
      </c>
      <c r="B38" s="1">
        <v>0</v>
      </c>
      <c r="C38" s="2">
        <v>1.9999999999999999E-6</v>
      </c>
      <c r="E38" s="1">
        <v>3.6999999999999998E-2</v>
      </c>
      <c r="F38" s="2">
        <v>2.8E-5</v>
      </c>
    </row>
    <row r="39" spans="1:6" x14ac:dyDescent="0.2">
      <c r="A39" s="1">
        <v>3.7999999999999999E-2</v>
      </c>
      <c r="B39" s="1">
        <v>0</v>
      </c>
      <c r="C39" s="2">
        <v>1.9999999999999999E-6</v>
      </c>
      <c r="E39" s="1">
        <v>3.7999999999999999E-2</v>
      </c>
      <c r="F39" s="2">
        <v>2.5999999999999998E-5</v>
      </c>
    </row>
    <row r="40" spans="1:6" x14ac:dyDescent="0.2">
      <c r="A40" s="1">
        <v>3.9E-2</v>
      </c>
      <c r="B40" s="1">
        <v>0</v>
      </c>
      <c r="C40" s="2">
        <v>3.0000000000000001E-6</v>
      </c>
      <c r="E40" s="1">
        <v>3.9E-2</v>
      </c>
      <c r="F40" s="2">
        <v>2.6999999999999999E-5</v>
      </c>
    </row>
    <row r="41" spans="1:6" x14ac:dyDescent="0.2">
      <c r="A41" s="1">
        <v>0.04</v>
      </c>
      <c r="B41" s="1">
        <v>0</v>
      </c>
      <c r="C41" s="2">
        <v>3.0000000000000001E-6</v>
      </c>
      <c r="E41" s="1">
        <v>0.04</v>
      </c>
      <c r="F41" s="2">
        <v>2.5000000000000001E-5</v>
      </c>
    </row>
    <row r="42" spans="1:6" x14ac:dyDescent="0.2">
      <c r="A42" s="1">
        <v>4.1000000000000002E-2</v>
      </c>
      <c r="B42" s="1">
        <v>0</v>
      </c>
      <c r="C42" s="2">
        <v>1.9999999999999999E-6</v>
      </c>
      <c r="E42" s="1">
        <v>4.1000000000000002E-2</v>
      </c>
      <c r="F42" s="2">
        <v>3.1999999999999999E-5</v>
      </c>
    </row>
    <row r="43" spans="1:6" x14ac:dyDescent="0.2">
      <c r="A43" s="1">
        <v>4.2000000000000003E-2</v>
      </c>
      <c r="B43" s="1">
        <v>0</v>
      </c>
      <c r="C43" s="2">
        <v>1.9999999999999999E-6</v>
      </c>
      <c r="E43" s="1">
        <v>4.2000000000000003E-2</v>
      </c>
      <c r="F43" s="2">
        <v>2.3E-5</v>
      </c>
    </row>
    <row r="44" spans="1:6" x14ac:dyDescent="0.2">
      <c r="A44" s="1">
        <v>4.2999999999999997E-2</v>
      </c>
      <c r="B44" s="1">
        <v>0</v>
      </c>
      <c r="C44" s="2">
        <v>1.9999999999999999E-6</v>
      </c>
      <c r="E44" s="1">
        <v>4.2999999999999997E-2</v>
      </c>
      <c r="F44" s="2">
        <v>2.5000000000000001E-5</v>
      </c>
    </row>
    <row r="45" spans="1:6" x14ac:dyDescent="0.2">
      <c r="A45" s="1">
        <v>4.3999999999999997E-2</v>
      </c>
      <c r="B45" s="1">
        <v>0</v>
      </c>
      <c r="C45" s="2">
        <v>1.9999999999999999E-6</v>
      </c>
      <c r="E45" s="1">
        <v>4.3999999999999997E-2</v>
      </c>
      <c r="F45" s="2">
        <v>2.4000000000000001E-5</v>
      </c>
    </row>
    <row r="46" spans="1:6" x14ac:dyDescent="0.2">
      <c r="A46" s="1">
        <v>4.4999999999999998E-2</v>
      </c>
      <c r="B46" s="1">
        <v>0</v>
      </c>
      <c r="C46" s="2">
        <v>9.9999999999999995E-7</v>
      </c>
      <c r="E46" s="1">
        <v>4.4999999999999998E-2</v>
      </c>
      <c r="F46" s="2">
        <v>3.4999999999999997E-5</v>
      </c>
    </row>
    <row r="47" spans="1:6" x14ac:dyDescent="0.2">
      <c r="A47" s="1">
        <v>4.5999999999999999E-2</v>
      </c>
      <c r="B47" s="1">
        <v>0</v>
      </c>
      <c r="C47" s="2">
        <v>1.9999999999999999E-6</v>
      </c>
      <c r="E47" s="1">
        <v>4.5999999999999999E-2</v>
      </c>
      <c r="F47" s="2">
        <v>3.4999999999999997E-5</v>
      </c>
    </row>
    <row r="48" spans="1:6" x14ac:dyDescent="0.2">
      <c r="A48" s="1">
        <v>4.7E-2</v>
      </c>
      <c r="B48" s="1">
        <v>0</v>
      </c>
      <c r="C48" s="2">
        <v>1.9999999999999999E-6</v>
      </c>
      <c r="E48" s="1">
        <v>4.7E-2</v>
      </c>
      <c r="F48" s="2">
        <v>2.5999999999999998E-5</v>
      </c>
    </row>
    <row r="49" spans="1:6" x14ac:dyDescent="0.2">
      <c r="A49" s="1">
        <v>4.8000000000000001E-2</v>
      </c>
      <c r="B49" s="1">
        <v>0</v>
      </c>
      <c r="C49" s="2">
        <v>1.9999999999999999E-6</v>
      </c>
      <c r="E49" s="1">
        <v>4.8000000000000001E-2</v>
      </c>
      <c r="F49" s="2">
        <v>2.3E-5</v>
      </c>
    </row>
    <row r="50" spans="1:6" x14ac:dyDescent="0.2">
      <c r="A50" s="1">
        <v>4.9000000000000002E-2</v>
      </c>
      <c r="B50" s="1">
        <v>0</v>
      </c>
      <c r="C50" s="2">
        <v>9.9999999999999995E-7</v>
      </c>
      <c r="E50" s="1">
        <v>4.9000000000000002E-2</v>
      </c>
      <c r="F50" s="2">
        <v>2.5999999999999998E-5</v>
      </c>
    </row>
    <row r="51" spans="1:6" x14ac:dyDescent="0.2">
      <c r="A51" s="1">
        <v>0.05</v>
      </c>
      <c r="B51" s="1">
        <v>0</v>
      </c>
      <c r="C51" s="2">
        <v>1.9999999999999999E-6</v>
      </c>
      <c r="E51" s="1">
        <v>0.05</v>
      </c>
      <c r="F51" s="2">
        <v>2.9E-5</v>
      </c>
    </row>
    <row r="52" spans="1:6" x14ac:dyDescent="0.2">
      <c r="A52" s="1">
        <v>5.0999999999999997E-2</v>
      </c>
      <c r="B52" s="1">
        <v>0</v>
      </c>
      <c r="C52" s="2">
        <v>1.9999999999999999E-6</v>
      </c>
      <c r="E52" s="1">
        <v>5.0999999999999997E-2</v>
      </c>
      <c r="F52" s="2">
        <v>2.4000000000000001E-5</v>
      </c>
    </row>
    <row r="53" spans="1:6" x14ac:dyDescent="0.2">
      <c r="A53" s="1">
        <v>5.1999999999999998E-2</v>
      </c>
      <c r="B53" s="1">
        <v>0</v>
      </c>
      <c r="C53" s="2">
        <v>1.9999999999999999E-6</v>
      </c>
      <c r="E53" s="1">
        <v>5.1999999999999998E-2</v>
      </c>
      <c r="F53" s="2">
        <v>3.4E-5</v>
      </c>
    </row>
    <row r="54" spans="1:6" x14ac:dyDescent="0.2">
      <c r="A54" s="1">
        <v>5.2999999999999999E-2</v>
      </c>
      <c r="B54" s="1">
        <v>0</v>
      </c>
      <c r="C54" s="2">
        <v>9.9999999999999995E-7</v>
      </c>
      <c r="E54" s="1">
        <v>5.2999999999999999E-2</v>
      </c>
      <c r="F54" s="2">
        <v>2.9E-5</v>
      </c>
    </row>
    <row r="55" spans="1:6" x14ac:dyDescent="0.2">
      <c r="A55" s="1">
        <v>5.3999999999999999E-2</v>
      </c>
      <c r="B55" s="1">
        <v>0</v>
      </c>
      <c r="C55" s="2">
        <v>1.9999999999999999E-6</v>
      </c>
      <c r="E55" s="1">
        <v>5.3999999999999999E-2</v>
      </c>
      <c r="F55" s="2">
        <v>3.0000000000000001E-5</v>
      </c>
    </row>
    <row r="56" spans="1:6" x14ac:dyDescent="0.2">
      <c r="A56" s="1">
        <v>5.5E-2</v>
      </c>
      <c r="B56" s="1">
        <v>0</v>
      </c>
      <c r="C56" s="2">
        <v>1.9999999999999999E-6</v>
      </c>
      <c r="E56" s="1">
        <v>5.5E-2</v>
      </c>
      <c r="F56" s="2">
        <v>2.5999999999999998E-5</v>
      </c>
    </row>
    <row r="57" spans="1:6" x14ac:dyDescent="0.2">
      <c r="A57" s="1">
        <v>5.6000000000000001E-2</v>
      </c>
      <c r="B57" s="1">
        <v>0</v>
      </c>
      <c r="C57" s="2">
        <v>1.9999999999999999E-6</v>
      </c>
      <c r="E57" s="1">
        <v>5.6000000000000001E-2</v>
      </c>
      <c r="F57" s="2">
        <v>3.0000000000000001E-5</v>
      </c>
    </row>
    <row r="58" spans="1:6" x14ac:dyDescent="0.2">
      <c r="A58" s="1">
        <v>5.7000000000000002E-2</v>
      </c>
      <c r="B58" s="1">
        <v>0</v>
      </c>
      <c r="C58" s="2">
        <v>1.9999999999999999E-6</v>
      </c>
      <c r="E58" s="1">
        <v>5.7000000000000002E-2</v>
      </c>
      <c r="F58" s="2">
        <v>2.8E-5</v>
      </c>
    </row>
    <row r="59" spans="1:6" x14ac:dyDescent="0.2">
      <c r="A59" s="1">
        <v>5.8000000000000003E-2</v>
      </c>
      <c r="B59" s="1">
        <v>0</v>
      </c>
      <c r="C59" s="2">
        <v>1.9999999999999999E-6</v>
      </c>
      <c r="E59" s="1">
        <v>5.8000000000000003E-2</v>
      </c>
      <c r="F59" s="2">
        <v>2.5000000000000001E-5</v>
      </c>
    </row>
    <row r="60" spans="1:6" x14ac:dyDescent="0.2">
      <c r="A60" s="1">
        <v>5.8999999999999997E-2</v>
      </c>
      <c r="B60" s="1">
        <v>1</v>
      </c>
      <c r="C60" s="2">
        <v>1.9999999999999999E-6</v>
      </c>
      <c r="E60" s="1">
        <v>5.8999999999999997E-2</v>
      </c>
      <c r="F60" s="2">
        <v>3.6000000000000001E-5</v>
      </c>
    </row>
    <row r="61" spans="1:6" x14ac:dyDescent="0.2">
      <c r="A61" s="1">
        <v>0.06</v>
      </c>
      <c r="B61" s="1">
        <v>1</v>
      </c>
      <c r="C61" s="2">
        <v>1.9999999999999999E-6</v>
      </c>
      <c r="E61" s="1">
        <v>0.06</v>
      </c>
      <c r="F61" s="2">
        <v>5.3000000000000001E-5</v>
      </c>
    </row>
    <row r="62" spans="1:6" x14ac:dyDescent="0.2">
      <c r="A62" s="1">
        <v>6.0999999999999999E-2</v>
      </c>
      <c r="B62" s="1">
        <v>1</v>
      </c>
      <c r="C62" s="2">
        <v>1.9999999999999999E-6</v>
      </c>
      <c r="E62" s="1">
        <v>6.0999999999999999E-2</v>
      </c>
      <c r="F62" s="2">
        <v>3.3000000000000003E-5</v>
      </c>
    </row>
    <row r="63" spans="1:6" x14ac:dyDescent="0.2">
      <c r="A63" s="1">
        <v>6.2E-2</v>
      </c>
      <c r="B63" s="1">
        <v>1</v>
      </c>
      <c r="C63" s="2">
        <v>1.9999999999999999E-6</v>
      </c>
      <c r="E63" s="1">
        <v>6.2E-2</v>
      </c>
      <c r="F63" s="2">
        <v>2.6999999999999999E-5</v>
      </c>
    </row>
    <row r="64" spans="1:6" x14ac:dyDescent="0.2">
      <c r="A64" s="1">
        <v>6.3E-2</v>
      </c>
      <c r="B64" s="1">
        <v>1</v>
      </c>
      <c r="C64" s="2">
        <v>1.9999999999999999E-6</v>
      </c>
      <c r="E64" s="1">
        <v>6.3E-2</v>
      </c>
      <c r="F64" s="2">
        <v>3.0000000000000001E-5</v>
      </c>
    </row>
    <row r="65" spans="1:6" x14ac:dyDescent="0.2">
      <c r="A65" s="1">
        <v>6.4000000000000001E-2</v>
      </c>
      <c r="B65" s="1">
        <v>1</v>
      </c>
      <c r="C65" s="2">
        <v>1.2E-5</v>
      </c>
      <c r="E65" s="1">
        <v>6.4000000000000001E-2</v>
      </c>
      <c r="F65" s="2">
        <v>5.3999999999999998E-5</v>
      </c>
    </row>
    <row r="66" spans="1:6" x14ac:dyDescent="0.2">
      <c r="A66" s="1">
        <v>6.5000000000000002E-2</v>
      </c>
      <c r="B66" s="1">
        <v>1</v>
      </c>
      <c r="C66" s="2">
        <v>1.9999999999999999E-6</v>
      </c>
      <c r="E66" s="1">
        <v>6.5000000000000002E-2</v>
      </c>
      <c r="F66" s="2">
        <v>5.5000000000000002E-5</v>
      </c>
    </row>
    <row r="67" spans="1:6" x14ac:dyDescent="0.2">
      <c r="A67" s="1">
        <v>6.6000000000000003E-2</v>
      </c>
      <c r="B67" s="1">
        <v>1</v>
      </c>
      <c r="C67" s="2">
        <v>3.0000000000000001E-6</v>
      </c>
      <c r="E67" s="1">
        <v>6.6000000000000003E-2</v>
      </c>
      <c r="F67" s="2">
        <v>6.3E-5</v>
      </c>
    </row>
    <row r="68" spans="1:6" x14ac:dyDescent="0.2">
      <c r="A68" s="1">
        <v>6.7000000000000004E-2</v>
      </c>
      <c r="B68" s="1">
        <v>1</v>
      </c>
      <c r="C68" s="2">
        <v>1.9999999999999999E-6</v>
      </c>
      <c r="E68" s="1">
        <v>6.7000000000000004E-2</v>
      </c>
      <c r="F68" s="2">
        <v>4.5000000000000003E-5</v>
      </c>
    </row>
    <row r="69" spans="1:6" x14ac:dyDescent="0.2">
      <c r="A69" s="1">
        <v>6.8000000000000005E-2</v>
      </c>
      <c r="B69" s="1">
        <v>1</v>
      </c>
      <c r="C69" s="2">
        <v>1.9999999999999999E-6</v>
      </c>
      <c r="E69" s="1">
        <v>6.8000000000000005E-2</v>
      </c>
      <c r="F69" s="2">
        <v>4.5000000000000003E-5</v>
      </c>
    </row>
    <row r="70" spans="1:6" x14ac:dyDescent="0.2">
      <c r="A70" s="1">
        <v>6.9000000000000006E-2</v>
      </c>
      <c r="B70" s="1">
        <v>1</v>
      </c>
      <c r="C70" s="2">
        <v>1.9999999999999999E-6</v>
      </c>
      <c r="E70" s="1">
        <v>6.9000000000000006E-2</v>
      </c>
      <c r="F70" s="2">
        <v>3.3000000000000003E-5</v>
      </c>
    </row>
    <row r="71" spans="1:6" x14ac:dyDescent="0.2">
      <c r="A71" s="1">
        <v>7.0000000000000007E-2</v>
      </c>
      <c r="B71" s="1">
        <v>1</v>
      </c>
      <c r="C71" s="2">
        <v>1.9999999999999999E-6</v>
      </c>
      <c r="E71" s="1">
        <v>7.0000000000000007E-2</v>
      </c>
      <c r="F71" s="2">
        <v>4.1E-5</v>
      </c>
    </row>
    <row r="72" spans="1:6" x14ac:dyDescent="0.2">
      <c r="A72" s="1">
        <v>7.0999999999999994E-2</v>
      </c>
      <c r="B72" s="1">
        <v>1</v>
      </c>
      <c r="C72" s="2">
        <v>1.9999999999999999E-6</v>
      </c>
      <c r="E72" s="1">
        <v>7.0999999999999994E-2</v>
      </c>
      <c r="F72" s="2">
        <v>2.3E-5</v>
      </c>
    </row>
    <row r="73" spans="1:6" x14ac:dyDescent="0.2">
      <c r="A73" s="1">
        <v>7.1999999999999995E-2</v>
      </c>
      <c r="B73" s="1">
        <v>1</v>
      </c>
      <c r="C73" s="2">
        <v>1.9999999999999999E-6</v>
      </c>
      <c r="E73" s="1">
        <v>7.1999999999999995E-2</v>
      </c>
      <c r="F73" s="2">
        <v>2.3E-5</v>
      </c>
    </row>
    <row r="74" spans="1:6" x14ac:dyDescent="0.2">
      <c r="A74" s="1">
        <v>7.2999999999999995E-2</v>
      </c>
      <c r="B74" s="1">
        <v>1</v>
      </c>
      <c r="C74" s="2">
        <v>1.9999999999999999E-6</v>
      </c>
      <c r="E74" s="1">
        <v>7.2999999999999995E-2</v>
      </c>
      <c r="F74" s="2">
        <v>1.9000000000000001E-5</v>
      </c>
    </row>
    <row r="75" spans="1:6" x14ac:dyDescent="0.2">
      <c r="A75" s="1">
        <v>7.3999999999999996E-2</v>
      </c>
      <c r="B75" s="1">
        <v>1</v>
      </c>
      <c r="C75" s="2">
        <v>9.9999999999999995E-7</v>
      </c>
      <c r="E75" s="1">
        <v>7.3999999999999996E-2</v>
      </c>
      <c r="F75" s="2">
        <v>2.4000000000000001E-5</v>
      </c>
    </row>
    <row r="76" spans="1:6" x14ac:dyDescent="0.2">
      <c r="A76" s="1">
        <v>7.4999999999999997E-2</v>
      </c>
      <c r="B76" s="1">
        <v>1</v>
      </c>
      <c r="C76" s="2">
        <v>9.9999999999999995E-7</v>
      </c>
      <c r="E76" s="1">
        <v>7.4999999999999997E-2</v>
      </c>
      <c r="F76" s="2">
        <v>2.9E-5</v>
      </c>
    </row>
    <row r="77" spans="1:6" x14ac:dyDescent="0.2">
      <c r="A77" s="1">
        <v>7.5999999999999998E-2</v>
      </c>
      <c r="B77" s="1">
        <v>1</v>
      </c>
      <c r="C77" s="2">
        <v>9.9999999999999995E-7</v>
      </c>
      <c r="E77" s="1">
        <v>7.5999999999999998E-2</v>
      </c>
      <c r="F77" s="2">
        <v>2.8E-5</v>
      </c>
    </row>
    <row r="78" spans="1:6" x14ac:dyDescent="0.2">
      <c r="A78" s="1">
        <v>7.6999999999999999E-2</v>
      </c>
      <c r="B78" s="1">
        <v>1</v>
      </c>
      <c r="C78" s="2">
        <v>1.9999999999999999E-6</v>
      </c>
      <c r="E78" s="1">
        <v>7.6999999999999999E-2</v>
      </c>
      <c r="F78" s="2">
        <v>5.3999999999999998E-5</v>
      </c>
    </row>
    <row r="79" spans="1:6" x14ac:dyDescent="0.2">
      <c r="A79" s="1">
        <v>7.8E-2</v>
      </c>
      <c r="B79" s="1">
        <v>1</v>
      </c>
      <c r="C79" s="2">
        <v>1.9999999999999999E-6</v>
      </c>
      <c r="E79" s="1">
        <v>7.8E-2</v>
      </c>
      <c r="F79" s="2">
        <v>1.5999999999999999E-5</v>
      </c>
    </row>
    <row r="80" spans="1:6" x14ac:dyDescent="0.2">
      <c r="A80" s="1">
        <v>7.9000000000000001E-2</v>
      </c>
      <c r="B80" s="1">
        <v>1</v>
      </c>
      <c r="C80" s="2">
        <v>1.9999999999999999E-6</v>
      </c>
      <c r="E80" s="1">
        <v>7.9000000000000001E-2</v>
      </c>
      <c r="F80" s="2">
        <v>4.8000000000000001E-5</v>
      </c>
    </row>
    <row r="81" spans="1:6" x14ac:dyDescent="0.2">
      <c r="A81" s="1">
        <v>0.08</v>
      </c>
      <c r="B81" s="1">
        <v>1</v>
      </c>
      <c r="C81" s="2">
        <v>1.9999999999999999E-6</v>
      </c>
      <c r="E81" s="1">
        <v>0.08</v>
      </c>
      <c r="F81" s="2">
        <v>1.2999999999999999E-5</v>
      </c>
    </row>
    <row r="82" spans="1:6" x14ac:dyDescent="0.2">
      <c r="A82" s="1">
        <v>8.1000000000000003E-2</v>
      </c>
      <c r="B82" s="1">
        <v>1</v>
      </c>
      <c r="C82" s="2">
        <v>1.9999999999999999E-6</v>
      </c>
      <c r="E82" s="1">
        <v>8.1000000000000003E-2</v>
      </c>
      <c r="F82" s="2">
        <v>4.8000000000000001E-5</v>
      </c>
    </row>
    <row r="83" spans="1:6" x14ac:dyDescent="0.2">
      <c r="A83" s="1">
        <v>8.2000000000000003E-2</v>
      </c>
      <c r="B83" s="1">
        <v>2</v>
      </c>
      <c r="C83" s="2">
        <v>1.9999999999999999E-6</v>
      </c>
      <c r="E83" s="1">
        <v>8.2000000000000003E-2</v>
      </c>
      <c r="F83" s="2">
        <v>2.0000000000000002E-5</v>
      </c>
    </row>
    <row r="84" spans="1:6" x14ac:dyDescent="0.2">
      <c r="A84" s="1">
        <v>8.3000000000000004E-2</v>
      </c>
      <c r="B84" s="1">
        <v>2</v>
      </c>
      <c r="C84" s="2">
        <v>1.9999999999999999E-6</v>
      </c>
      <c r="E84" s="1">
        <v>8.2000000000000003E-2</v>
      </c>
      <c r="F84" s="2">
        <v>1.9999999999999999E-6</v>
      </c>
    </row>
    <row r="85" spans="1:6" x14ac:dyDescent="0.2">
      <c r="A85" s="1">
        <v>8.4000000000000005E-2</v>
      </c>
      <c r="B85" s="1">
        <v>2</v>
      </c>
      <c r="C85" s="2">
        <v>1.9999999999999999E-6</v>
      </c>
      <c r="E85" s="1">
        <v>8.3000000000000004E-2</v>
      </c>
      <c r="F85" s="2">
        <v>4.1E-5</v>
      </c>
    </row>
    <row r="86" spans="1:6" x14ac:dyDescent="0.2">
      <c r="A86" s="1">
        <v>8.5000000000000006E-2</v>
      </c>
      <c r="B86" s="1">
        <v>3</v>
      </c>
      <c r="C86" s="2">
        <v>1.9999999999999999E-6</v>
      </c>
      <c r="E86" s="1">
        <v>8.4000000000000005E-2</v>
      </c>
      <c r="F86" s="2">
        <v>1.1E-5</v>
      </c>
    </row>
    <row r="87" spans="1:6" x14ac:dyDescent="0.2">
      <c r="A87" s="1">
        <v>8.5999999999999993E-2</v>
      </c>
      <c r="B87" s="1">
        <v>3</v>
      </c>
      <c r="C87" s="2">
        <v>9.9999999999999995E-7</v>
      </c>
      <c r="E87" s="1">
        <v>8.5000000000000006E-2</v>
      </c>
      <c r="F87" s="2">
        <v>4.8000000000000001E-5</v>
      </c>
    </row>
    <row r="88" spans="1:6" x14ac:dyDescent="0.2">
      <c r="A88" s="1">
        <v>8.6999999999999994E-2</v>
      </c>
      <c r="B88" s="1">
        <v>3</v>
      </c>
      <c r="C88" s="2">
        <v>1.9999999999999999E-6</v>
      </c>
      <c r="E88" s="1">
        <v>8.5000000000000006E-2</v>
      </c>
      <c r="F88" s="2">
        <v>1.9999999999999999E-6</v>
      </c>
    </row>
    <row r="89" spans="1:6" x14ac:dyDescent="0.2">
      <c r="A89" s="1">
        <v>8.7999999999999995E-2</v>
      </c>
      <c r="B89" s="1">
        <v>3</v>
      </c>
      <c r="C89" s="2">
        <v>1.9999999999999999E-6</v>
      </c>
      <c r="E89" s="1">
        <v>8.5999999999999993E-2</v>
      </c>
      <c r="F89" s="2">
        <v>3.0000000000000001E-5</v>
      </c>
    </row>
    <row r="90" spans="1:6" x14ac:dyDescent="0.2">
      <c r="A90" s="1">
        <v>8.8999999999999996E-2</v>
      </c>
      <c r="B90" s="1">
        <v>3</v>
      </c>
      <c r="C90" s="2">
        <v>1.9999999999999999E-6</v>
      </c>
      <c r="E90" s="1">
        <v>8.6999999999999994E-2</v>
      </c>
      <c r="F90" s="2">
        <v>2.8E-5</v>
      </c>
    </row>
    <row r="91" spans="1:6" x14ac:dyDescent="0.2">
      <c r="A91" s="1">
        <v>0.09</v>
      </c>
      <c r="B91" s="1">
        <v>3</v>
      </c>
      <c r="C91" s="2">
        <v>1.9999999999999999E-6</v>
      </c>
      <c r="E91" s="1">
        <v>8.7999999999999995E-2</v>
      </c>
      <c r="F91" s="2">
        <v>1.7E-5</v>
      </c>
    </row>
    <row r="92" spans="1:6" x14ac:dyDescent="0.2">
      <c r="A92" s="1">
        <v>9.0999999999999998E-2</v>
      </c>
      <c r="B92" s="1">
        <v>3</v>
      </c>
      <c r="C92" s="2">
        <v>1.9999999999999999E-6</v>
      </c>
      <c r="E92" s="1">
        <v>8.8999999999999996E-2</v>
      </c>
      <c r="F92" s="2">
        <v>3.3000000000000003E-5</v>
      </c>
    </row>
    <row r="93" spans="1:6" x14ac:dyDescent="0.2">
      <c r="A93" s="1">
        <v>9.1999999999999998E-2</v>
      </c>
      <c r="B93" s="1">
        <v>3</v>
      </c>
      <c r="C93" s="2">
        <v>9.9999999999999995E-7</v>
      </c>
      <c r="E93" s="1">
        <v>0.09</v>
      </c>
      <c r="F93" s="2">
        <v>4.8999999999999998E-5</v>
      </c>
    </row>
    <row r="94" spans="1:6" x14ac:dyDescent="0.2">
      <c r="A94" s="1">
        <v>9.2999999999999999E-2</v>
      </c>
      <c r="B94" s="1">
        <v>3</v>
      </c>
      <c r="C94" s="2">
        <v>9.9999999999999995E-7</v>
      </c>
      <c r="E94" s="1">
        <v>9.0999999999999998E-2</v>
      </c>
      <c r="F94" s="2">
        <v>1.2E-5</v>
      </c>
    </row>
    <row r="95" spans="1:6" x14ac:dyDescent="0.2">
      <c r="A95" s="1">
        <v>9.4E-2</v>
      </c>
      <c r="B95" s="1">
        <v>3</v>
      </c>
      <c r="C95" s="2">
        <v>1.9999999999999999E-6</v>
      </c>
      <c r="E95" s="1">
        <v>9.1999999999999998E-2</v>
      </c>
      <c r="F95" s="2">
        <v>6.7999999999999999E-5</v>
      </c>
    </row>
    <row r="96" spans="1:6" x14ac:dyDescent="0.2">
      <c r="A96" s="1">
        <v>9.5000000000000001E-2</v>
      </c>
      <c r="B96" s="1">
        <v>3</v>
      </c>
      <c r="C96" s="2">
        <v>1.9999999999999999E-6</v>
      </c>
      <c r="E96" s="1">
        <v>9.1999999999999998E-2</v>
      </c>
      <c r="F96" s="2">
        <v>1.9999999999999999E-6</v>
      </c>
    </row>
    <row r="97" spans="1:6" x14ac:dyDescent="0.2">
      <c r="A97" s="1">
        <v>9.6000000000000002E-2</v>
      </c>
      <c r="B97" s="1">
        <v>3</v>
      </c>
      <c r="C97" s="2">
        <v>1.9999999999999999E-6</v>
      </c>
      <c r="E97" s="1">
        <v>9.2999999999999999E-2</v>
      </c>
      <c r="F97" s="2">
        <v>2.3E-5</v>
      </c>
    </row>
    <row r="98" spans="1:6" x14ac:dyDescent="0.2">
      <c r="A98" s="1">
        <v>9.7000000000000003E-2</v>
      </c>
      <c r="B98" s="1">
        <v>3</v>
      </c>
      <c r="C98" s="2">
        <v>9.9999999999999995E-7</v>
      </c>
      <c r="E98" s="1">
        <v>9.4E-2</v>
      </c>
      <c r="F98" s="2">
        <v>5.1E-5</v>
      </c>
    </row>
    <row r="99" spans="1:6" x14ac:dyDescent="0.2">
      <c r="A99" s="1">
        <v>9.8000000000000004E-2</v>
      </c>
      <c r="B99" s="1">
        <v>5</v>
      </c>
      <c r="C99" s="2">
        <v>9.9999999999999995E-7</v>
      </c>
      <c r="E99" s="1">
        <v>9.5000000000000001E-2</v>
      </c>
      <c r="F99" s="2">
        <v>2.5000000000000001E-5</v>
      </c>
    </row>
    <row r="100" spans="1:6" x14ac:dyDescent="0.2">
      <c r="A100" s="1">
        <v>9.9000000000000005E-2</v>
      </c>
      <c r="B100" s="1">
        <v>5</v>
      </c>
      <c r="C100" s="2">
        <v>9.9999999999999995E-7</v>
      </c>
      <c r="E100" s="1">
        <v>9.6000000000000002E-2</v>
      </c>
      <c r="F100" s="2">
        <v>3.4999999999999997E-5</v>
      </c>
    </row>
    <row r="101" spans="1:6" x14ac:dyDescent="0.2">
      <c r="A101" s="1">
        <v>0.1</v>
      </c>
      <c r="B101" s="1">
        <v>5</v>
      </c>
      <c r="C101" s="2">
        <v>9.9999999999999995E-7</v>
      </c>
      <c r="E101" s="1">
        <v>9.7000000000000003E-2</v>
      </c>
      <c r="F101" s="2">
        <v>1.2999999999999999E-5</v>
      </c>
    </row>
    <row r="102" spans="1:6" x14ac:dyDescent="0.2">
      <c r="A102" s="1">
        <v>0.10100000000000001</v>
      </c>
      <c r="B102" s="1">
        <v>5</v>
      </c>
      <c r="C102" s="2">
        <v>1.9999999999999999E-6</v>
      </c>
      <c r="E102" s="1">
        <v>9.8000000000000004E-2</v>
      </c>
      <c r="F102" s="2">
        <v>2.4000000000000001E-5</v>
      </c>
    </row>
    <row r="103" spans="1:6" x14ac:dyDescent="0.2">
      <c r="A103" s="1">
        <v>0.10199999999999999</v>
      </c>
      <c r="B103" s="1">
        <v>5</v>
      </c>
      <c r="C103" s="2">
        <v>1.9999999999999999E-6</v>
      </c>
      <c r="E103" s="1">
        <v>9.9000000000000005E-2</v>
      </c>
      <c r="F103" s="2">
        <v>5.0000000000000002E-5</v>
      </c>
    </row>
    <row r="104" spans="1:6" x14ac:dyDescent="0.2">
      <c r="A104" s="1">
        <v>0.10299999999999999</v>
      </c>
      <c r="B104" s="1">
        <v>5</v>
      </c>
      <c r="C104" s="2">
        <v>1.9999999999999999E-6</v>
      </c>
      <c r="E104" s="1">
        <v>0.1</v>
      </c>
      <c r="F104" s="2">
        <v>2.9E-5</v>
      </c>
    </row>
    <row r="105" spans="1:6" x14ac:dyDescent="0.2">
      <c r="A105" s="1">
        <v>0.104</v>
      </c>
      <c r="B105" s="1">
        <v>5</v>
      </c>
      <c r="C105" s="2">
        <v>1.9999999999999999E-6</v>
      </c>
      <c r="E105" s="1">
        <v>0.10100000000000001</v>
      </c>
      <c r="F105" s="2">
        <v>1.5999999999999999E-5</v>
      </c>
    </row>
    <row r="106" spans="1:6" x14ac:dyDescent="0.2">
      <c r="A106" s="1">
        <v>0.105</v>
      </c>
      <c r="B106" s="1">
        <v>5</v>
      </c>
      <c r="C106" s="2">
        <v>9.9999999999999995E-7</v>
      </c>
      <c r="E106" s="1">
        <v>0.10199999999999999</v>
      </c>
      <c r="F106" s="2">
        <v>1.0000000000000001E-5</v>
      </c>
    </row>
    <row r="107" spans="1:6" x14ac:dyDescent="0.2">
      <c r="A107" s="1">
        <v>0.106</v>
      </c>
      <c r="B107" s="1">
        <v>5</v>
      </c>
      <c r="C107" s="2">
        <v>9.9999999999999995E-7</v>
      </c>
      <c r="E107" s="1">
        <v>0.10199999999999999</v>
      </c>
      <c r="F107" s="2">
        <v>9.9999999999999995E-7</v>
      </c>
    </row>
    <row r="108" spans="1:6" x14ac:dyDescent="0.2">
      <c r="A108" s="1">
        <v>0.107</v>
      </c>
      <c r="B108" s="1">
        <v>5</v>
      </c>
      <c r="C108" s="2">
        <v>9.9999999999999995E-7</v>
      </c>
      <c r="E108" s="1">
        <v>0.10299999999999999</v>
      </c>
      <c r="F108" s="2">
        <v>2.3E-5</v>
      </c>
    </row>
    <row r="109" spans="1:6" x14ac:dyDescent="0.2">
      <c r="A109" s="1">
        <v>0.108</v>
      </c>
      <c r="B109" s="1">
        <v>5</v>
      </c>
      <c r="C109" s="2">
        <v>9.9999999999999995E-7</v>
      </c>
      <c r="E109" s="1">
        <v>0.104</v>
      </c>
      <c r="F109" s="2">
        <v>2.1999999999999999E-5</v>
      </c>
    </row>
    <row r="110" spans="1:6" x14ac:dyDescent="0.2">
      <c r="A110" s="1">
        <v>0.109</v>
      </c>
      <c r="B110" s="1">
        <v>5</v>
      </c>
      <c r="C110" s="2">
        <v>9.9999999999999995E-7</v>
      </c>
      <c r="E110" s="1">
        <v>0.105</v>
      </c>
      <c r="F110" s="2">
        <v>1.2999999999999999E-5</v>
      </c>
    </row>
    <row r="111" spans="1:6" x14ac:dyDescent="0.2">
      <c r="A111" s="1">
        <v>0.11</v>
      </c>
      <c r="B111" s="1">
        <v>5</v>
      </c>
      <c r="C111" s="2">
        <v>9.9999999999999995E-7</v>
      </c>
      <c r="E111" s="1">
        <v>0.106</v>
      </c>
      <c r="F111" s="2">
        <v>9.0000000000000002E-6</v>
      </c>
    </row>
    <row r="112" spans="1:6" x14ac:dyDescent="0.2">
      <c r="A112" s="1">
        <v>0.111</v>
      </c>
      <c r="B112" s="1">
        <v>5</v>
      </c>
      <c r="C112" s="2">
        <v>1.9999999999999999E-6</v>
      </c>
      <c r="E112" s="1">
        <v>0.106</v>
      </c>
      <c r="F112" s="2">
        <v>9.9999999999999995E-7</v>
      </c>
    </row>
    <row r="113" spans="1:6" x14ac:dyDescent="0.2">
      <c r="A113" s="1">
        <v>0.112</v>
      </c>
      <c r="B113" s="1">
        <v>5</v>
      </c>
      <c r="C113" s="2">
        <v>1.9999999999999999E-6</v>
      </c>
      <c r="E113" s="1">
        <v>0.107</v>
      </c>
      <c r="F113" s="2">
        <v>2.5999999999999998E-5</v>
      </c>
    </row>
    <row r="114" spans="1:6" x14ac:dyDescent="0.2">
      <c r="A114" s="1">
        <v>0.113</v>
      </c>
      <c r="B114" s="1">
        <v>5</v>
      </c>
      <c r="C114" s="2">
        <v>9.9999999999999995E-7</v>
      </c>
      <c r="E114" s="1">
        <v>0.108</v>
      </c>
      <c r="F114" s="2">
        <v>2.1999999999999999E-5</v>
      </c>
    </row>
    <row r="115" spans="1:6" x14ac:dyDescent="0.2">
      <c r="A115" s="1">
        <v>0.114</v>
      </c>
      <c r="B115" s="1">
        <v>5</v>
      </c>
      <c r="C115" s="2">
        <v>1.9999999999999999E-6</v>
      </c>
      <c r="E115" s="1">
        <v>0.109</v>
      </c>
      <c r="F115" s="2">
        <v>9.0000000000000002E-6</v>
      </c>
    </row>
    <row r="116" spans="1:6" x14ac:dyDescent="0.2">
      <c r="A116" s="1">
        <v>0.115</v>
      </c>
      <c r="B116" s="1">
        <v>5</v>
      </c>
      <c r="C116" s="2">
        <v>9.9999999999999995E-7</v>
      </c>
      <c r="E116" s="1">
        <v>0.11</v>
      </c>
      <c r="F116" s="2">
        <v>1.5E-5</v>
      </c>
    </row>
    <row r="117" spans="1:6" x14ac:dyDescent="0.2">
      <c r="A117" s="1">
        <v>0.11600000000000001</v>
      </c>
      <c r="B117" s="1">
        <v>5</v>
      </c>
      <c r="C117" s="2">
        <v>1.9999999999999999E-6</v>
      </c>
      <c r="E117" s="1">
        <v>0.111</v>
      </c>
      <c r="F117" s="2">
        <v>1.7E-5</v>
      </c>
    </row>
    <row r="118" spans="1:6" x14ac:dyDescent="0.2">
      <c r="A118" s="1">
        <v>0.11700000000000001</v>
      </c>
      <c r="B118" s="1">
        <v>5</v>
      </c>
      <c r="C118" s="2">
        <v>3.0000000000000001E-6</v>
      </c>
      <c r="E118" s="1">
        <v>0.112</v>
      </c>
      <c r="F118" s="2">
        <v>1.1E-5</v>
      </c>
    </row>
    <row r="119" spans="1:6" x14ac:dyDescent="0.2">
      <c r="A119" s="1">
        <v>0.11799999999999999</v>
      </c>
      <c r="B119" s="1">
        <v>5</v>
      </c>
      <c r="C119" s="2">
        <v>1.9999999999999999E-6</v>
      </c>
      <c r="E119" s="1">
        <v>0.113</v>
      </c>
      <c r="F119" s="2">
        <v>2.6999999999999999E-5</v>
      </c>
    </row>
    <row r="120" spans="1:6" x14ac:dyDescent="0.2">
      <c r="A120" s="1">
        <v>0.11899999999999999</v>
      </c>
      <c r="B120" s="1">
        <v>5</v>
      </c>
      <c r="C120" s="2">
        <v>1.9999999999999999E-6</v>
      </c>
      <c r="E120" s="1">
        <v>0.114</v>
      </c>
      <c r="F120" s="2">
        <v>1.2999999999999999E-5</v>
      </c>
    </row>
    <row r="121" spans="1:6" x14ac:dyDescent="0.2">
      <c r="A121" s="1">
        <v>0.12</v>
      </c>
      <c r="B121" s="1">
        <v>6</v>
      </c>
      <c r="C121" s="2">
        <v>9.9999999999999995E-7</v>
      </c>
      <c r="E121" s="1">
        <v>0.114</v>
      </c>
      <c r="F121" s="2">
        <v>1.9999999999999999E-6</v>
      </c>
    </row>
    <row r="122" spans="1:6" x14ac:dyDescent="0.2">
      <c r="A122" s="1">
        <v>0.121</v>
      </c>
      <c r="B122" s="1">
        <v>6</v>
      </c>
      <c r="C122" s="2">
        <v>1.9999999999999999E-6</v>
      </c>
      <c r="E122" s="1">
        <v>0.115</v>
      </c>
      <c r="F122" s="2">
        <v>1.8E-5</v>
      </c>
    </row>
    <row r="123" spans="1:6" x14ac:dyDescent="0.2">
      <c r="A123" s="1">
        <v>0.122</v>
      </c>
      <c r="B123" s="1">
        <v>6</v>
      </c>
      <c r="C123" s="2">
        <v>1.9999999999999999E-6</v>
      </c>
      <c r="E123" s="1">
        <v>0.11600000000000001</v>
      </c>
      <c r="F123" s="2">
        <v>2.0999999999999999E-5</v>
      </c>
    </row>
    <row r="124" spans="1:6" x14ac:dyDescent="0.2">
      <c r="A124" s="1">
        <v>0.123</v>
      </c>
      <c r="B124" s="1">
        <v>6</v>
      </c>
      <c r="C124" s="2">
        <v>3.9999999999999998E-6</v>
      </c>
      <c r="E124" s="1">
        <v>0.11700000000000001</v>
      </c>
      <c r="F124" s="2">
        <v>2.4000000000000001E-5</v>
      </c>
    </row>
    <row r="125" spans="1:6" x14ac:dyDescent="0.2">
      <c r="A125" s="1">
        <v>0.124</v>
      </c>
      <c r="B125" s="1">
        <v>6</v>
      </c>
      <c r="C125" s="2">
        <v>9.9999999999999995E-7</v>
      </c>
      <c r="E125" s="1">
        <v>0.11700000000000001</v>
      </c>
      <c r="F125" s="2">
        <v>9.9999999999999995E-7</v>
      </c>
    </row>
    <row r="126" spans="1:6" x14ac:dyDescent="0.2">
      <c r="A126" s="1">
        <v>0.125</v>
      </c>
      <c r="B126" s="1">
        <v>6</v>
      </c>
      <c r="C126" s="2">
        <v>9.9999999999999995E-7</v>
      </c>
      <c r="E126" s="1">
        <v>0.11799999999999999</v>
      </c>
      <c r="F126" s="2">
        <v>2.5000000000000001E-5</v>
      </c>
    </row>
    <row r="127" spans="1:6" x14ac:dyDescent="0.2">
      <c r="A127" s="1">
        <v>0.126</v>
      </c>
      <c r="B127" s="1">
        <v>6</v>
      </c>
      <c r="C127" s="2">
        <v>1.9999999999999999E-6</v>
      </c>
      <c r="E127" s="1">
        <v>0.11899999999999999</v>
      </c>
      <c r="F127" s="2">
        <v>2.1999999999999999E-5</v>
      </c>
    </row>
    <row r="128" spans="1:6" x14ac:dyDescent="0.2">
      <c r="A128" s="1">
        <v>0.127</v>
      </c>
      <c r="B128" s="1">
        <v>6</v>
      </c>
      <c r="C128" s="2">
        <v>9.9999999999999995E-7</v>
      </c>
      <c r="E128" s="1">
        <v>0.12</v>
      </c>
      <c r="F128" s="2">
        <v>1.9000000000000001E-5</v>
      </c>
    </row>
    <row r="129" spans="1:6" x14ac:dyDescent="0.2">
      <c r="A129" s="1">
        <v>0.128</v>
      </c>
      <c r="B129" s="1">
        <v>6</v>
      </c>
      <c r="C129" s="2">
        <v>6.0000000000000002E-6</v>
      </c>
      <c r="E129" s="1">
        <v>0.121</v>
      </c>
      <c r="F129" s="2">
        <v>2.0000000000000002E-5</v>
      </c>
    </row>
    <row r="130" spans="1:6" x14ac:dyDescent="0.2">
      <c r="A130" s="1">
        <v>0.129</v>
      </c>
      <c r="B130" s="1">
        <v>6</v>
      </c>
      <c r="C130" s="2">
        <v>1.9999999999999999E-6</v>
      </c>
      <c r="E130" s="1">
        <v>0.122</v>
      </c>
      <c r="F130" s="2">
        <v>1.5E-5</v>
      </c>
    </row>
    <row r="131" spans="1:6" x14ac:dyDescent="0.2">
      <c r="A131" s="1">
        <v>0.13</v>
      </c>
      <c r="B131" s="1">
        <v>6</v>
      </c>
      <c r="C131" s="2">
        <v>9.9999999999999995E-7</v>
      </c>
      <c r="E131" s="1">
        <v>0.123</v>
      </c>
      <c r="F131" s="2">
        <v>2.1999999999999999E-5</v>
      </c>
    </row>
    <row r="132" spans="1:6" x14ac:dyDescent="0.2">
      <c r="A132" s="1">
        <v>0.13100000000000001</v>
      </c>
      <c r="B132" s="1">
        <v>7</v>
      </c>
      <c r="C132" s="2">
        <v>1.9999999999999999E-6</v>
      </c>
      <c r="E132" s="1">
        <v>0.124</v>
      </c>
      <c r="F132" s="2">
        <v>1.4E-5</v>
      </c>
    </row>
    <row r="133" spans="1:6" x14ac:dyDescent="0.2">
      <c r="A133" s="1">
        <v>0.13200000000000001</v>
      </c>
      <c r="B133" s="1">
        <v>7</v>
      </c>
      <c r="C133" s="2">
        <v>1.9999999999999999E-6</v>
      </c>
      <c r="E133" s="1">
        <v>0.125</v>
      </c>
      <c r="F133" s="2">
        <v>2.3E-5</v>
      </c>
    </row>
    <row r="134" spans="1:6" x14ac:dyDescent="0.2">
      <c r="A134" s="1">
        <v>0.13300000000000001</v>
      </c>
      <c r="B134" s="1">
        <v>7</v>
      </c>
      <c r="C134" s="2">
        <v>3.0000000000000001E-6</v>
      </c>
      <c r="E134" s="1">
        <v>0.125</v>
      </c>
      <c r="F134" s="2">
        <v>1.9999999999999999E-6</v>
      </c>
    </row>
    <row r="135" spans="1:6" x14ac:dyDescent="0.2">
      <c r="A135" s="1">
        <v>0.13400000000000001</v>
      </c>
      <c r="B135" s="1">
        <v>8</v>
      </c>
      <c r="C135" s="2">
        <v>9.9999999999999995E-7</v>
      </c>
      <c r="E135" s="1">
        <v>0.126</v>
      </c>
      <c r="F135" s="2">
        <v>1.4E-5</v>
      </c>
    </row>
    <row r="136" spans="1:6" x14ac:dyDescent="0.2">
      <c r="A136" s="1">
        <v>0.13500000000000001</v>
      </c>
      <c r="B136" s="1">
        <v>8</v>
      </c>
      <c r="C136" s="2">
        <v>9.9999999999999995E-7</v>
      </c>
      <c r="E136" s="1">
        <v>0.127</v>
      </c>
      <c r="F136" s="2">
        <v>3.4999999999999997E-5</v>
      </c>
    </row>
    <row r="137" spans="1:6" x14ac:dyDescent="0.2">
      <c r="A137" s="1">
        <v>0.13600000000000001</v>
      </c>
      <c r="B137" s="1">
        <v>10</v>
      </c>
      <c r="C137" s="2">
        <v>1.9999999999999999E-6</v>
      </c>
      <c r="E137" s="1">
        <v>0.128</v>
      </c>
      <c r="F137" s="2">
        <v>2.8E-5</v>
      </c>
    </row>
    <row r="138" spans="1:6" x14ac:dyDescent="0.2">
      <c r="A138" s="1">
        <v>0.13700000000000001</v>
      </c>
      <c r="B138" s="1">
        <v>10</v>
      </c>
      <c r="C138" s="2">
        <v>1.9999999999999999E-6</v>
      </c>
      <c r="E138" s="1">
        <v>0.129</v>
      </c>
      <c r="F138" s="2">
        <v>3.1000000000000001E-5</v>
      </c>
    </row>
    <row r="139" spans="1:6" x14ac:dyDescent="0.2">
      <c r="A139" s="1">
        <v>0.13800000000000001</v>
      </c>
      <c r="B139" s="1">
        <v>10</v>
      </c>
      <c r="C139" s="2">
        <v>1.9999999999999999E-6</v>
      </c>
      <c r="E139" s="1">
        <v>0.129</v>
      </c>
      <c r="F139" s="2">
        <v>1.9999999999999999E-6</v>
      </c>
    </row>
    <row r="140" spans="1:6" x14ac:dyDescent="0.2">
      <c r="A140" s="1">
        <v>0.13900000000000001</v>
      </c>
      <c r="B140" s="1">
        <v>10</v>
      </c>
      <c r="C140" s="2">
        <v>9.9999999999999995E-7</v>
      </c>
      <c r="E140" s="1">
        <v>0.13</v>
      </c>
      <c r="F140" s="2">
        <v>1.2E-5</v>
      </c>
    </row>
    <row r="141" spans="1:6" x14ac:dyDescent="0.2">
      <c r="A141" s="1">
        <v>0.14000000000000001</v>
      </c>
      <c r="B141" s="1">
        <v>10</v>
      </c>
      <c r="C141" s="2">
        <v>9.9999999999999995E-7</v>
      </c>
      <c r="E141" s="1">
        <v>0.13100000000000001</v>
      </c>
      <c r="F141" s="2">
        <v>2.8E-5</v>
      </c>
    </row>
    <row r="142" spans="1:6" x14ac:dyDescent="0.2">
      <c r="A142" s="1">
        <v>0.14099999999999999</v>
      </c>
      <c r="B142" s="1">
        <v>10</v>
      </c>
      <c r="C142" s="2">
        <v>9.9999999999999995E-7</v>
      </c>
      <c r="E142" s="1">
        <v>0.13200000000000001</v>
      </c>
      <c r="F142" s="2">
        <v>1.1E-5</v>
      </c>
    </row>
    <row r="143" spans="1:6" x14ac:dyDescent="0.2">
      <c r="A143" s="1">
        <v>0.14199999999999999</v>
      </c>
      <c r="B143" s="1">
        <v>12</v>
      </c>
      <c r="C143" s="2">
        <v>9.9999999999999995E-7</v>
      </c>
      <c r="E143" s="1">
        <v>0.13300000000000001</v>
      </c>
      <c r="F143" s="2">
        <v>1.0000000000000001E-5</v>
      </c>
    </row>
    <row r="144" spans="1:6" x14ac:dyDescent="0.2">
      <c r="A144" s="1">
        <v>0.14299999999999999</v>
      </c>
      <c r="B144" s="1">
        <v>12</v>
      </c>
      <c r="C144" s="2">
        <v>9.9999999999999995E-7</v>
      </c>
      <c r="E144" s="1">
        <v>0.13400000000000001</v>
      </c>
      <c r="F144" s="2">
        <v>2.8E-5</v>
      </c>
    </row>
    <row r="145" spans="1:6" x14ac:dyDescent="0.2">
      <c r="A145" s="1">
        <v>0.14399999999999999</v>
      </c>
      <c r="B145" s="1">
        <v>12</v>
      </c>
      <c r="C145" s="2">
        <v>9.9999999999999995E-7</v>
      </c>
      <c r="E145" s="1">
        <v>0.13500000000000001</v>
      </c>
      <c r="F145" s="2">
        <v>3.6999999999999998E-5</v>
      </c>
    </row>
    <row r="146" spans="1:6" x14ac:dyDescent="0.2">
      <c r="A146" s="1">
        <v>0.14499999999999999</v>
      </c>
      <c r="B146" s="1">
        <v>15</v>
      </c>
      <c r="C146" s="2">
        <v>3.0000000000000001E-6</v>
      </c>
      <c r="E146" s="1">
        <v>0.13600000000000001</v>
      </c>
      <c r="F146" s="2">
        <v>1.5999999999999999E-5</v>
      </c>
    </row>
    <row r="147" spans="1:6" x14ac:dyDescent="0.2">
      <c r="A147" s="1">
        <v>0.14599999999999999</v>
      </c>
      <c r="B147" s="1">
        <v>15</v>
      </c>
      <c r="C147" s="2">
        <v>9.9999999999999995E-7</v>
      </c>
      <c r="E147" s="1">
        <v>0.13700000000000001</v>
      </c>
      <c r="F147" s="2">
        <v>1.1E-5</v>
      </c>
    </row>
    <row r="148" spans="1:6" x14ac:dyDescent="0.2">
      <c r="A148" s="1">
        <v>0.14699999999999999</v>
      </c>
      <c r="B148" s="1">
        <v>15</v>
      </c>
      <c r="C148" s="2">
        <v>9.9999999999999995E-7</v>
      </c>
      <c r="E148" s="1">
        <v>0.13800000000000001</v>
      </c>
      <c r="F148" s="2">
        <v>3.8000000000000002E-5</v>
      </c>
    </row>
    <row r="149" spans="1:6" x14ac:dyDescent="0.2">
      <c r="A149" s="1">
        <v>0.14799999999999999</v>
      </c>
      <c r="B149" s="1">
        <v>16</v>
      </c>
      <c r="C149" s="2">
        <v>1.9999999999999999E-6</v>
      </c>
      <c r="E149" s="1">
        <v>0.13900000000000001</v>
      </c>
      <c r="F149" s="2">
        <v>1.1E-5</v>
      </c>
    </row>
    <row r="150" spans="1:6" x14ac:dyDescent="0.2">
      <c r="A150" s="1">
        <v>0.14899999999999999</v>
      </c>
      <c r="B150" s="1">
        <v>16</v>
      </c>
      <c r="C150" s="2">
        <v>9.9999999999999995E-7</v>
      </c>
      <c r="E150" s="1">
        <v>0.13900000000000001</v>
      </c>
      <c r="F150" s="2">
        <v>9.9999999999999995E-7</v>
      </c>
    </row>
    <row r="151" spans="1:6" x14ac:dyDescent="0.2">
      <c r="A151" s="1">
        <v>0.15</v>
      </c>
      <c r="B151" s="1">
        <v>16</v>
      </c>
      <c r="C151" s="2">
        <v>9.9999999999999995E-7</v>
      </c>
      <c r="E151" s="1">
        <v>0.14000000000000001</v>
      </c>
      <c r="F151" s="2">
        <v>5.3000000000000001E-5</v>
      </c>
    </row>
    <row r="152" spans="1:6" x14ac:dyDescent="0.2">
      <c r="A152" s="1">
        <v>0.151</v>
      </c>
      <c r="B152" s="1">
        <v>16</v>
      </c>
      <c r="C152" s="2">
        <v>1.9999999999999999E-6</v>
      </c>
      <c r="E152" s="1">
        <v>0.14099999999999999</v>
      </c>
      <c r="F152" s="2">
        <v>1.5999999999999999E-5</v>
      </c>
    </row>
    <row r="153" spans="1:6" x14ac:dyDescent="0.2">
      <c r="A153" s="1">
        <v>0.152</v>
      </c>
      <c r="B153" s="1">
        <v>16</v>
      </c>
      <c r="C153" s="2">
        <v>9.9999999999999995E-7</v>
      </c>
      <c r="E153" s="1">
        <v>0.14199999999999999</v>
      </c>
      <c r="F153" s="2">
        <v>3.0000000000000001E-5</v>
      </c>
    </row>
    <row r="154" spans="1:6" x14ac:dyDescent="0.2">
      <c r="A154" s="1">
        <v>0.153</v>
      </c>
      <c r="B154" s="1">
        <v>16</v>
      </c>
      <c r="C154" s="2">
        <v>1.9999999999999999E-6</v>
      </c>
      <c r="E154" s="1">
        <v>0.14299999999999999</v>
      </c>
      <c r="F154" s="2">
        <v>2.5999999999999998E-5</v>
      </c>
    </row>
    <row r="155" spans="1:6" x14ac:dyDescent="0.2">
      <c r="A155" s="1">
        <v>0.154</v>
      </c>
      <c r="B155" s="1">
        <v>16</v>
      </c>
      <c r="C155" s="2">
        <v>1.9999999999999999E-6</v>
      </c>
      <c r="E155" s="1">
        <v>0.14399999999999999</v>
      </c>
      <c r="F155" s="2">
        <v>1.8E-5</v>
      </c>
    </row>
    <row r="156" spans="1:6" x14ac:dyDescent="0.2">
      <c r="A156" s="1">
        <v>0.155</v>
      </c>
      <c r="B156" s="1">
        <v>16</v>
      </c>
      <c r="C156" s="2">
        <v>9.9999999999999995E-7</v>
      </c>
      <c r="E156" s="1">
        <v>0.14399999999999999</v>
      </c>
      <c r="F156" s="2">
        <v>9.9999999999999995E-7</v>
      </c>
    </row>
    <row r="157" spans="1:6" x14ac:dyDescent="0.2">
      <c r="A157" s="1">
        <v>0.156</v>
      </c>
      <c r="B157" s="1">
        <v>16</v>
      </c>
      <c r="C157" s="2">
        <v>5.0000000000000004E-6</v>
      </c>
      <c r="E157" s="1">
        <v>0.14399999999999999</v>
      </c>
      <c r="F157" s="2">
        <v>9.9999999999999995E-7</v>
      </c>
    </row>
    <row r="158" spans="1:6" x14ac:dyDescent="0.2">
      <c r="A158" s="1">
        <v>0.157</v>
      </c>
      <c r="B158" s="1">
        <v>16</v>
      </c>
      <c r="C158" s="2">
        <v>1.9999999999999999E-6</v>
      </c>
      <c r="E158" s="1">
        <v>0.14499999999999999</v>
      </c>
      <c r="F158" s="2">
        <v>2.1999999999999999E-5</v>
      </c>
    </row>
    <row r="159" spans="1:6" x14ac:dyDescent="0.2">
      <c r="A159" s="1">
        <v>0.158</v>
      </c>
      <c r="B159" s="1">
        <v>18</v>
      </c>
      <c r="C159" s="2">
        <v>9.9999999999999995E-7</v>
      </c>
      <c r="E159" s="1">
        <v>0.14599999999999999</v>
      </c>
      <c r="F159" s="2">
        <v>2.0999999999999999E-5</v>
      </c>
    </row>
    <row r="160" spans="1:6" x14ac:dyDescent="0.2">
      <c r="A160" s="1">
        <v>0.159</v>
      </c>
      <c r="B160" s="1">
        <v>18</v>
      </c>
      <c r="C160" s="2">
        <v>9.9999999999999995E-7</v>
      </c>
      <c r="E160" s="1">
        <v>0.14699999999999999</v>
      </c>
      <c r="F160" s="2">
        <v>4.1999999999999998E-5</v>
      </c>
    </row>
    <row r="161" spans="1:6" x14ac:dyDescent="0.2">
      <c r="A161" s="1">
        <v>0.16</v>
      </c>
      <c r="B161" s="1">
        <v>18</v>
      </c>
      <c r="C161" s="2">
        <v>3.0000000000000001E-6</v>
      </c>
      <c r="E161" s="1">
        <v>0.14699999999999999</v>
      </c>
      <c r="F161" s="2">
        <v>1.9999999999999999E-6</v>
      </c>
    </row>
    <row r="162" spans="1:6" x14ac:dyDescent="0.2">
      <c r="A162" s="1">
        <v>0.161</v>
      </c>
      <c r="B162" s="1">
        <v>21</v>
      </c>
      <c r="C162" s="2">
        <v>5.0000000000000004E-6</v>
      </c>
      <c r="E162" s="1">
        <v>0.14799999999999999</v>
      </c>
      <c r="F162" s="2">
        <v>2.0999999999999999E-5</v>
      </c>
    </row>
    <row r="163" spans="1:6" x14ac:dyDescent="0.2">
      <c r="A163" s="1">
        <v>0.16200000000000001</v>
      </c>
      <c r="B163" s="1">
        <v>21</v>
      </c>
      <c r="C163" s="2">
        <v>3.9999999999999998E-6</v>
      </c>
      <c r="E163" s="1">
        <v>0.14899999999999999</v>
      </c>
      <c r="F163" s="2">
        <v>2.1999999999999999E-5</v>
      </c>
    </row>
    <row r="164" spans="1:6" x14ac:dyDescent="0.2">
      <c r="A164" s="1">
        <v>0.16300000000000001</v>
      </c>
      <c r="B164" s="1">
        <v>21</v>
      </c>
      <c r="C164" s="2">
        <v>9.9999999999999995E-7</v>
      </c>
      <c r="E164" s="1">
        <v>0.15</v>
      </c>
      <c r="F164" s="2">
        <v>2.1999999999999999E-5</v>
      </c>
    </row>
    <row r="165" spans="1:6" x14ac:dyDescent="0.2">
      <c r="A165" s="1">
        <v>0.16400000000000001</v>
      </c>
      <c r="B165" s="1">
        <v>21</v>
      </c>
      <c r="C165" s="2">
        <v>9.9999999999999995E-7</v>
      </c>
      <c r="E165" s="1">
        <v>0.151</v>
      </c>
      <c r="F165" s="2">
        <v>1.5999999999999999E-5</v>
      </c>
    </row>
    <row r="166" spans="1:6" x14ac:dyDescent="0.2">
      <c r="A166" s="1">
        <v>0.16500000000000001</v>
      </c>
      <c r="B166" s="1">
        <v>21</v>
      </c>
      <c r="C166" s="2">
        <v>1.9999999999999999E-6</v>
      </c>
      <c r="E166" s="1">
        <v>0.152</v>
      </c>
      <c r="F166" s="2">
        <v>2.3E-5</v>
      </c>
    </row>
    <row r="167" spans="1:6" x14ac:dyDescent="0.2">
      <c r="A167" s="1">
        <v>0.16600000000000001</v>
      </c>
      <c r="B167" s="1">
        <v>21</v>
      </c>
      <c r="C167" s="2">
        <v>3.0000000000000001E-6</v>
      </c>
      <c r="E167" s="1">
        <v>0.153</v>
      </c>
      <c r="F167" s="2">
        <v>3.3000000000000003E-5</v>
      </c>
    </row>
    <row r="168" spans="1:6" x14ac:dyDescent="0.2">
      <c r="A168" s="1">
        <v>0.16700000000000001</v>
      </c>
      <c r="B168" s="1">
        <v>21</v>
      </c>
      <c r="C168" s="2">
        <v>9.9999999999999995E-7</v>
      </c>
      <c r="E168" s="1">
        <v>0.153</v>
      </c>
      <c r="F168" s="2">
        <v>9.9999999999999995E-7</v>
      </c>
    </row>
    <row r="169" spans="1:6" x14ac:dyDescent="0.2">
      <c r="A169" s="1">
        <v>0.16800000000000001</v>
      </c>
      <c r="B169" s="1">
        <v>22</v>
      </c>
      <c r="C169" s="2">
        <v>9.9999999999999995E-7</v>
      </c>
      <c r="E169" s="1">
        <v>0.154</v>
      </c>
      <c r="F169" s="2">
        <v>2.3E-5</v>
      </c>
    </row>
    <row r="170" spans="1:6" x14ac:dyDescent="0.2">
      <c r="A170" s="1">
        <v>0.16900000000000001</v>
      </c>
      <c r="B170" s="1">
        <v>22</v>
      </c>
      <c r="C170" s="2">
        <v>6.9999999999999999E-6</v>
      </c>
      <c r="E170" s="1">
        <v>0.154</v>
      </c>
      <c r="F170" s="2">
        <v>9.9999999999999995E-7</v>
      </c>
    </row>
    <row r="171" spans="1:6" x14ac:dyDescent="0.2">
      <c r="A171" s="1">
        <v>0.17</v>
      </c>
      <c r="B171" s="1">
        <v>22</v>
      </c>
      <c r="C171" s="2">
        <v>1.9999999999999999E-6</v>
      </c>
      <c r="E171" s="1">
        <v>0.155</v>
      </c>
      <c r="F171" s="2">
        <v>3.1999999999999999E-5</v>
      </c>
    </row>
    <row r="172" spans="1:6" x14ac:dyDescent="0.2">
      <c r="A172" s="1">
        <v>0.17100000000000001</v>
      </c>
      <c r="B172" s="1">
        <v>22</v>
      </c>
      <c r="C172" s="2">
        <v>6.0000000000000002E-6</v>
      </c>
      <c r="E172" s="1">
        <v>0.156</v>
      </c>
      <c r="F172" s="2">
        <v>1.2E-5</v>
      </c>
    </row>
    <row r="173" spans="1:6" x14ac:dyDescent="0.2">
      <c r="A173" s="1">
        <v>0.17199999999999999</v>
      </c>
      <c r="B173" s="1">
        <v>23</v>
      </c>
      <c r="C173" s="2">
        <v>9.9999999999999995E-7</v>
      </c>
      <c r="E173" s="1">
        <v>0.157</v>
      </c>
      <c r="F173" s="2">
        <v>5.5999999999999999E-5</v>
      </c>
    </row>
    <row r="174" spans="1:6" x14ac:dyDescent="0.2">
      <c r="A174" s="1">
        <v>0.17299999999999999</v>
      </c>
      <c r="B174" s="1">
        <v>23</v>
      </c>
      <c r="C174" s="2">
        <v>9.9999999999999995E-7</v>
      </c>
      <c r="E174" s="1">
        <v>0.158</v>
      </c>
      <c r="F174" s="2">
        <v>1.8E-5</v>
      </c>
    </row>
    <row r="175" spans="1:6" x14ac:dyDescent="0.2">
      <c r="A175" s="1">
        <v>0.17399999999999999</v>
      </c>
      <c r="B175" s="1">
        <v>23</v>
      </c>
      <c r="C175" s="2">
        <v>9.9999999999999995E-7</v>
      </c>
      <c r="E175" s="1">
        <v>0.158</v>
      </c>
      <c r="F175" s="2">
        <v>9.9999999999999995E-7</v>
      </c>
    </row>
    <row r="176" spans="1:6" x14ac:dyDescent="0.2">
      <c r="A176" s="1">
        <v>0.17499999999999999</v>
      </c>
      <c r="B176" s="1">
        <v>23</v>
      </c>
      <c r="C176" s="2">
        <v>9.9999999999999995E-7</v>
      </c>
      <c r="E176" s="1">
        <v>0.159</v>
      </c>
      <c r="F176" s="2">
        <v>1.2999999999999999E-5</v>
      </c>
    </row>
    <row r="177" spans="1:6" x14ac:dyDescent="0.2">
      <c r="A177" s="1">
        <v>0.17599999999999999</v>
      </c>
      <c r="B177" s="1">
        <v>23</v>
      </c>
      <c r="C177" s="2">
        <v>9.9999999999999995E-7</v>
      </c>
      <c r="E177" s="1">
        <v>0.16</v>
      </c>
      <c r="F177" s="2">
        <v>2.3E-5</v>
      </c>
    </row>
    <row r="178" spans="1:6" x14ac:dyDescent="0.2">
      <c r="A178" s="1">
        <v>0.17699999999999999</v>
      </c>
      <c r="B178" s="1">
        <v>23</v>
      </c>
      <c r="C178" s="2">
        <v>6.0000000000000002E-6</v>
      </c>
      <c r="E178" s="1">
        <v>0.161</v>
      </c>
      <c r="F178" s="2">
        <v>3.0000000000000001E-5</v>
      </c>
    </row>
    <row r="179" spans="1:6" x14ac:dyDescent="0.2">
      <c r="A179" s="1">
        <v>0.17799999999999999</v>
      </c>
      <c r="B179" s="1">
        <v>23</v>
      </c>
      <c r="C179" s="2">
        <v>9.9999999999999995E-7</v>
      </c>
      <c r="E179" s="1">
        <v>0.161</v>
      </c>
      <c r="F179" s="2">
        <v>9.9999999999999995E-7</v>
      </c>
    </row>
    <row r="180" spans="1:6" x14ac:dyDescent="0.2">
      <c r="A180" s="1">
        <v>0.17899999999999999</v>
      </c>
      <c r="B180" s="1">
        <v>24</v>
      </c>
      <c r="C180" s="2">
        <v>9.9999999999999995E-7</v>
      </c>
      <c r="E180" s="1">
        <v>0.16200000000000001</v>
      </c>
      <c r="F180" s="2">
        <v>2.4000000000000001E-5</v>
      </c>
    </row>
    <row r="181" spans="1:6" x14ac:dyDescent="0.2">
      <c r="A181" s="1">
        <v>0.18</v>
      </c>
      <c r="B181" s="1">
        <v>25</v>
      </c>
      <c r="C181" s="2">
        <v>9.9999999999999995E-7</v>
      </c>
      <c r="E181" s="1">
        <v>0.16300000000000001</v>
      </c>
      <c r="F181" s="2">
        <v>2.4000000000000001E-5</v>
      </c>
    </row>
    <row r="182" spans="1:6" x14ac:dyDescent="0.2">
      <c r="A182" s="1">
        <v>0.18099999999999999</v>
      </c>
      <c r="B182" s="1">
        <v>25</v>
      </c>
      <c r="C182" s="2">
        <v>3.0000000000000001E-6</v>
      </c>
      <c r="E182" s="1">
        <v>0.16400000000000001</v>
      </c>
      <c r="F182" s="2">
        <v>6.9999999999999994E-5</v>
      </c>
    </row>
    <row r="183" spans="1:6" x14ac:dyDescent="0.2">
      <c r="A183" s="1">
        <v>0.182</v>
      </c>
      <c r="B183" s="1">
        <v>25</v>
      </c>
      <c r="C183" s="2">
        <v>9.9999999999999995E-7</v>
      </c>
      <c r="E183" s="1">
        <v>0.16400000000000001</v>
      </c>
      <c r="F183" s="2">
        <v>9.9999999999999995E-7</v>
      </c>
    </row>
    <row r="184" spans="1:6" x14ac:dyDescent="0.2">
      <c r="A184" s="1">
        <v>0.183</v>
      </c>
      <c r="B184" s="1">
        <v>26</v>
      </c>
      <c r="C184" s="2">
        <v>9.9999999999999995E-7</v>
      </c>
      <c r="E184" s="1">
        <v>0.16500000000000001</v>
      </c>
      <c r="F184" s="2">
        <v>1.2E-5</v>
      </c>
    </row>
    <row r="185" spans="1:6" x14ac:dyDescent="0.2">
      <c r="A185" s="1">
        <v>0.184</v>
      </c>
      <c r="B185" s="1">
        <v>26</v>
      </c>
      <c r="C185" s="2">
        <v>6.9999999999999999E-6</v>
      </c>
      <c r="E185" s="1">
        <v>0.16600000000000001</v>
      </c>
      <c r="F185" s="2">
        <v>3.4999999999999997E-5</v>
      </c>
    </row>
    <row r="186" spans="1:6" x14ac:dyDescent="0.2">
      <c r="A186" s="1">
        <v>0.185</v>
      </c>
      <c r="B186" s="1">
        <v>27</v>
      </c>
      <c r="C186" s="2">
        <v>5.0000000000000004E-6</v>
      </c>
      <c r="E186" s="1">
        <v>0.16600000000000001</v>
      </c>
      <c r="F186" s="2">
        <v>3.1000000000000001E-5</v>
      </c>
    </row>
    <row r="187" spans="1:6" x14ac:dyDescent="0.2">
      <c r="A187" s="1">
        <v>0.186</v>
      </c>
      <c r="B187" s="1">
        <v>27</v>
      </c>
      <c r="C187" s="2">
        <v>9.9999999999999995E-7</v>
      </c>
      <c r="E187" s="1">
        <v>0.16600000000000001</v>
      </c>
      <c r="F187" s="2">
        <v>2.0000000000000002E-5</v>
      </c>
    </row>
    <row r="188" spans="1:6" x14ac:dyDescent="0.2">
      <c r="A188" s="1">
        <v>0.187</v>
      </c>
      <c r="B188" s="1">
        <v>27</v>
      </c>
      <c r="C188" s="2">
        <v>9.9999999999999995E-7</v>
      </c>
      <c r="E188" s="1">
        <v>0.16700000000000001</v>
      </c>
      <c r="F188" s="2">
        <v>2.5999999999999998E-5</v>
      </c>
    </row>
    <row r="189" spans="1:6" x14ac:dyDescent="0.2">
      <c r="A189" s="1">
        <v>0.188</v>
      </c>
      <c r="B189" s="1">
        <v>27</v>
      </c>
      <c r="C189" s="2">
        <v>1.9999999999999999E-6</v>
      </c>
      <c r="E189" s="1">
        <v>0.16800000000000001</v>
      </c>
      <c r="F189" s="2">
        <v>3.0000000000000001E-5</v>
      </c>
    </row>
    <row r="190" spans="1:6" x14ac:dyDescent="0.2">
      <c r="A190" s="1">
        <v>0.189</v>
      </c>
      <c r="B190" s="1">
        <v>27</v>
      </c>
      <c r="C190" s="2">
        <v>1.9999999999999999E-6</v>
      </c>
      <c r="E190" s="1">
        <v>0.16800000000000001</v>
      </c>
      <c r="F190" s="2">
        <v>9.9999999999999995E-7</v>
      </c>
    </row>
    <row r="191" spans="1:6" x14ac:dyDescent="0.2">
      <c r="A191" s="1">
        <v>0.19</v>
      </c>
      <c r="B191" s="1">
        <v>27</v>
      </c>
      <c r="C191" s="2">
        <v>1.9999999999999999E-6</v>
      </c>
      <c r="E191" s="1">
        <v>0.16800000000000001</v>
      </c>
      <c r="F191" s="2">
        <v>1.9999999999999999E-6</v>
      </c>
    </row>
    <row r="192" spans="1:6" x14ac:dyDescent="0.2">
      <c r="A192" s="1">
        <v>0.191</v>
      </c>
      <c r="B192" s="1">
        <v>27</v>
      </c>
      <c r="C192" s="2">
        <v>3.9999999999999998E-6</v>
      </c>
      <c r="E192" s="1">
        <v>0.16900000000000001</v>
      </c>
      <c r="F192" s="2">
        <v>7.2000000000000002E-5</v>
      </c>
    </row>
    <row r="193" spans="1:6" x14ac:dyDescent="0.2">
      <c r="A193" s="1">
        <v>0.192</v>
      </c>
      <c r="B193" s="1">
        <v>27</v>
      </c>
      <c r="C193" s="2">
        <v>1.0000000000000001E-5</v>
      </c>
      <c r="E193" s="1">
        <v>0.16900000000000001</v>
      </c>
      <c r="F193" s="2">
        <v>5.0000000000000004E-6</v>
      </c>
    </row>
    <row r="194" spans="1:6" x14ac:dyDescent="0.2">
      <c r="A194" s="1">
        <v>0.193</v>
      </c>
      <c r="B194" s="1">
        <v>27</v>
      </c>
      <c r="C194" s="2">
        <v>9.9999999999999995E-7</v>
      </c>
      <c r="E194" s="1">
        <v>0.17</v>
      </c>
      <c r="F194" s="2">
        <v>3.6000000000000001E-5</v>
      </c>
    </row>
    <row r="195" spans="1:6" x14ac:dyDescent="0.2">
      <c r="A195" s="1">
        <v>0.19400000000000001</v>
      </c>
      <c r="B195" s="1">
        <v>28</v>
      </c>
      <c r="C195" s="2">
        <v>5.0000000000000004E-6</v>
      </c>
      <c r="E195" s="1">
        <v>0.17</v>
      </c>
      <c r="F195" s="2">
        <v>1.9999999999999999E-6</v>
      </c>
    </row>
    <row r="196" spans="1:6" x14ac:dyDescent="0.2">
      <c r="A196" s="1">
        <v>0.19500000000000001</v>
      </c>
      <c r="B196" s="1">
        <v>28</v>
      </c>
      <c r="C196" s="2">
        <v>9.9999999999999995E-7</v>
      </c>
      <c r="E196" s="1">
        <v>0.17100000000000001</v>
      </c>
      <c r="F196" s="2">
        <v>1.9000000000000001E-5</v>
      </c>
    </row>
    <row r="197" spans="1:6" x14ac:dyDescent="0.2">
      <c r="A197" s="1">
        <v>0.19600000000000001</v>
      </c>
      <c r="B197" s="1">
        <v>28</v>
      </c>
      <c r="C197" s="2">
        <v>7.9999999999999996E-6</v>
      </c>
      <c r="E197" s="1">
        <v>0.17199999999999999</v>
      </c>
      <c r="F197" s="2">
        <v>3.8000000000000002E-5</v>
      </c>
    </row>
    <row r="198" spans="1:6" x14ac:dyDescent="0.2">
      <c r="A198" s="1">
        <v>0.19700000000000001</v>
      </c>
      <c r="B198" s="1">
        <v>28</v>
      </c>
      <c r="C198" s="2">
        <v>9.9999999999999995E-7</v>
      </c>
      <c r="E198" s="1">
        <v>0.17299999999999999</v>
      </c>
      <c r="F198" s="2">
        <v>6.8999999999999997E-5</v>
      </c>
    </row>
    <row r="199" spans="1:6" x14ac:dyDescent="0.2">
      <c r="A199" s="1">
        <v>0.19800000000000001</v>
      </c>
      <c r="B199" s="1">
        <v>28</v>
      </c>
      <c r="C199" s="2">
        <v>9.9999999999999995E-7</v>
      </c>
      <c r="E199" s="1">
        <v>0.17399999999999999</v>
      </c>
      <c r="F199" s="2">
        <v>8.7999999999999998E-5</v>
      </c>
    </row>
    <row r="200" spans="1:6" x14ac:dyDescent="0.2">
      <c r="A200" s="1">
        <v>0.19900000000000001</v>
      </c>
      <c r="B200" s="1">
        <v>29</v>
      </c>
      <c r="C200" s="2">
        <v>1.9999999999999999E-6</v>
      </c>
      <c r="E200" s="1">
        <v>0.17499999999999999</v>
      </c>
      <c r="F200" s="2">
        <v>1.02E-4</v>
      </c>
    </row>
    <row r="201" spans="1:6" x14ac:dyDescent="0.2">
      <c r="A201" s="1">
        <v>0.2</v>
      </c>
      <c r="B201" s="1">
        <v>29</v>
      </c>
      <c r="C201" s="2">
        <v>9.9999999999999995E-7</v>
      </c>
      <c r="E201" s="1">
        <v>0.17599999999999999</v>
      </c>
      <c r="F201" s="2">
        <v>3.1000000000000001E-5</v>
      </c>
    </row>
    <row r="202" spans="1:6" x14ac:dyDescent="0.2">
      <c r="A202" s="1">
        <v>0.20100000000000001</v>
      </c>
      <c r="B202" s="1">
        <v>30</v>
      </c>
      <c r="C202" s="2">
        <v>9.9999999999999995E-7</v>
      </c>
      <c r="E202" s="1">
        <v>0.17699999999999999</v>
      </c>
      <c r="F202" s="2">
        <v>7.3999999999999996E-5</v>
      </c>
    </row>
    <row r="203" spans="1:6" x14ac:dyDescent="0.2">
      <c r="A203" s="1">
        <v>0.20200000000000001</v>
      </c>
      <c r="B203" s="1">
        <v>31</v>
      </c>
      <c r="C203" s="2">
        <v>9.9999999999999995E-7</v>
      </c>
      <c r="E203" s="1">
        <v>0.17799999999999999</v>
      </c>
      <c r="F203" s="2">
        <v>1.5999999999999999E-5</v>
      </c>
    </row>
    <row r="204" spans="1:6" x14ac:dyDescent="0.2">
      <c r="A204" s="1">
        <v>0.20300000000000001</v>
      </c>
      <c r="B204" s="1">
        <v>31</v>
      </c>
      <c r="C204" s="2">
        <v>9.9999999999999995E-7</v>
      </c>
      <c r="E204" s="1">
        <v>0.17899999999999999</v>
      </c>
      <c r="F204" s="2">
        <v>2.0000000000000002E-5</v>
      </c>
    </row>
    <row r="205" spans="1:6" x14ac:dyDescent="0.2">
      <c r="A205" s="1">
        <v>0.20399999999999999</v>
      </c>
      <c r="B205" s="1">
        <v>32</v>
      </c>
      <c r="C205" s="2">
        <v>9.9999999999999995E-7</v>
      </c>
      <c r="E205" s="1">
        <v>0.18</v>
      </c>
      <c r="F205" s="2">
        <v>1.2999999999999999E-5</v>
      </c>
    </row>
    <row r="206" spans="1:6" x14ac:dyDescent="0.2">
      <c r="A206" s="1">
        <v>0.20499999999999999</v>
      </c>
      <c r="B206" s="1">
        <v>32</v>
      </c>
      <c r="C206" s="2">
        <v>9.9999999999999995E-7</v>
      </c>
      <c r="E206" s="1">
        <v>0.18099999999999999</v>
      </c>
      <c r="F206" s="2">
        <v>4.6E-5</v>
      </c>
    </row>
    <row r="207" spans="1:6" x14ac:dyDescent="0.2">
      <c r="A207" s="1">
        <v>0.20599999999999999</v>
      </c>
      <c r="B207" s="1">
        <v>32</v>
      </c>
      <c r="C207" s="2">
        <v>9.9999999999999995E-7</v>
      </c>
      <c r="E207" s="1">
        <v>0.18099999999999999</v>
      </c>
      <c r="F207" s="2">
        <v>9.9999999999999995E-7</v>
      </c>
    </row>
    <row r="208" spans="1:6" x14ac:dyDescent="0.2">
      <c r="A208" s="1">
        <v>0.20699999999999999</v>
      </c>
      <c r="B208" s="1">
        <v>33</v>
      </c>
      <c r="C208" s="2">
        <v>9.9999999999999995E-7</v>
      </c>
      <c r="E208" s="1">
        <v>0.182</v>
      </c>
      <c r="F208" s="2">
        <v>2.6999999999999999E-5</v>
      </c>
    </row>
    <row r="209" spans="1:6" x14ac:dyDescent="0.2">
      <c r="A209" s="1">
        <v>0.20799999999999999</v>
      </c>
      <c r="B209" s="1">
        <v>33</v>
      </c>
      <c r="C209" s="2">
        <v>1.9999999999999999E-6</v>
      </c>
      <c r="E209" s="1">
        <v>0.182</v>
      </c>
      <c r="F209" s="2">
        <v>9.9999999999999995E-7</v>
      </c>
    </row>
    <row r="210" spans="1:6" x14ac:dyDescent="0.2">
      <c r="A210" s="1">
        <v>0.20899999999999999</v>
      </c>
      <c r="B210" s="1">
        <v>35</v>
      </c>
      <c r="C210" s="2">
        <v>9.9999999999999995E-7</v>
      </c>
      <c r="E210" s="1">
        <v>0.183</v>
      </c>
      <c r="F210" s="2">
        <v>1.22E-4</v>
      </c>
    </row>
    <row r="211" spans="1:6" x14ac:dyDescent="0.2">
      <c r="A211" s="1">
        <v>0.21</v>
      </c>
      <c r="B211" s="1">
        <v>35</v>
      </c>
      <c r="C211" s="2">
        <v>9.9999999999999995E-7</v>
      </c>
      <c r="E211" s="1">
        <v>0.184</v>
      </c>
      <c r="F211" s="2">
        <v>2.6999999999999999E-5</v>
      </c>
    </row>
    <row r="212" spans="1:6" x14ac:dyDescent="0.2">
      <c r="A212" s="1">
        <v>0.21099999999999999</v>
      </c>
      <c r="B212" s="1">
        <v>35</v>
      </c>
      <c r="C212" s="2">
        <v>1.1E-5</v>
      </c>
      <c r="E212" s="1">
        <v>0.185</v>
      </c>
      <c r="F212" s="2">
        <v>9.0000000000000006E-5</v>
      </c>
    </row>
    <row r="213" spans="1:6" x14ac:dyDescent="0.2">
      <c r="A213" s="1">
        <v>0.21199999999999999</v>
      </c>
      <c r="B213" s="1">
        <v>36</v>
      </c>
      <c r="C213" s="2">
        <v>9.9999999999999995E-7</v>
      </c>
      <c r="E213" s="1">
        <v>0.186</v>
      </c>
      <c r="F213" s="2">
        <v>8.3999999999999995E-5</v>
      </c>
    </row>
    <row r="214" spans="1:6" x14ac:dyDescent="0.2">
      <c r="A214" s="1">
        <v>0.21299999999999999</v>
      </c>
      <c r="B214" s="1">
        <v>36</v>
      </c>
      <c r="C214" s="2">
        <v>1.9999999999999999E-6</v>
      </c>
      <c r="E214" s="1">
        <v>0.186</v>
      </c>
      <c r="F214" s="2">
        <v>9.9999999999999995E-7</v>
      </c>
    </row>
    <row r="215" spans="1:6" x14ac:dyDescent="0.2">
      <c r="A215" s="1">
        <v>0.214</v>
      </c>
      <c r="B215" s="1">
        <v>38</v>
      </c>
      <c r="C215" s="2">
        <v>9.9999999999999995E-7</v>
      </c>
      <c r="E215" s="1">
        <v>0.187</v>
      </c>
      <c r="F215" s="2">
        <v>2.0999999999999999E-5</v>
      </c>
    </row>
    <row r="216" spans="1:6" x14ac:dyDescent="0.2">
      <c r="A216" s="1">
        <v>0.215</v>
      </c>
      <c r="B216" s="1">
        <v>38</v>
      </c>
      <c r="C216" s="2">
        <v>1.9999999999999999E-6</v>
      </c>
      <c r="E216" s="1">
        <v>0.188</v>
      </c>
      <c r="F216" s="2">
        <v>2.0000000000000002E-5</v>
      </c>
    </row>
    <row r="217" spans="1:6" x14ac:dyDescent="0.2">
      <c r="A217" s="1">
        <v>0.216</v>
      </c>
      <c r="B217" s="1">
        <v>38</v>
      </c>
      <c r="C217" s="2">
        <v>9.9999999999999995E-7</v>
      </c>
      <c r="E217" s="1">
        <v>0.189</v>
      </c>
      <c r="F217" s="2">
        <v>3.6000000000000001E-5</v>
      </c>
    </row>
    <row r="218" spans="1:6" x14ac:dyDescent="0.2">
      <c r="A218" s="1">
        <v>0.217</v>
      </c>
      <c r="B218" s="1">
        <v>38</v>
      </c>
      <c r="C218" s="2">
        <v>6.9999999999999999E-6</v>
      </c>
      <c r="E218" s="1">
        <v>0.19</v>
      </c>
      <c r="F218" s="2">
        <v>1.4E-5</v>
      </c>
    </row>
    <row r="219" spans="1:6" x14ac:dyDescent="0.2">
      <c r="A219" s="1">
        <v>0.218</v>
      </c>
      <c r="B219" s="1">
        <v>38</v>
      </c>
      <c r="C219" s="2">
        <v>1.9999999999999999E-6</v>
      </c>
      <c r="E219" s="1">
        <v>0.19</v>
      </c>
      <c r="F219" s="2">
        <v>9.9999999999999995E-7</v>
      </c>
    </row>
    <row r="220" spans="1:6" x14ac:dyDescent="0.2">
      <c r="A220" s="1">
        <v>0.219</v>
      </c>
      <c r="B220" s="1">
        <v>38</v>
      </c>
      <c r="C220" s="2">
        <v>9.9999999999999995E-7</v>
      </c>
      <c r="E220" s="1">
        <v>0.191</v>
      </c>
      <c r="F220" s="2">
        <v>2.8E-5</v>
      </c>
    </row>
    <row r="221" spans="1:6" x14ac:dyDescent="0.2">
      <c r="A221" s="1">
        <v>0.22</v>
      </c>
      <c r="B221" s="1">
        <v>39</v>
      </c>
      <c r="C221" s="2">
        <v>9.9999999999999995E-7</v>
      </c>
      <c r="E221" s="1">
        <v>0.192</v>
      </c>
      <c r="F221" s="2">
        <v>7.6000000000000004E-5</v>
      </c>
    </row>
    <row r="222" spans="1:6" x14ac:dyDescent="0.2">
      <c r="A222" s="1">
        <v>0.221</v>
      </c>
      <c r="B222" s="1">
        <v>39</v>
      </c>
      <c r="C222" s="2">
        <v>3.9999999999999998E-6</v>
      </c>
      <c r="E222" s="1">
        <v>0.193</v>
      </c>
      <c r="F222" s="2">
        <v>9.2E-5</v>
      </c>
    </row>
    <row r="223" spans="1:6" x14ac:dyDescent="0.2">
      <c r="A223" s="1">
        <v>0.222</v>
      </c>
      <c r="B223" s="1">
        <v>39</v>
      </c>
      <c r="C223" s="2">
        <v>1.9999999999999999E-6</v>
      </c>
      <c r="E223" s="1">
        <v>0.193</v>
      </c>
      <c r="F223" s="2">
        <v>1.9999999999999999E-6</v>
      </c>
    </row>
    <row r="224" spans="1:6" x14ac:dyDescent="0.2">
      <c r="A224" s="1">
        <v>0.223</v>
      </c>
      <c r="B224" s="1">
        <v>39</v>
      </c>
      <c r="C224" s="2">
        <v>9.9999999999999995E-7</v>
      </c>
      <c r="E224" s="1">
        <v>0.19400000000000001</v>
      </c>
      <c r="F224" s="2">
        <v>2.1999999999999999E-5</v>
      </c>
    </row>
    <row r="225" spans="1:6" x14ac:dyDescent="0.2">
      <c r="A225" s="1">
        <v>0.224</v>
      </c>
      <c r="B225" s="1">
        <v>39</v>
      </c>
      <c r="C225" s="2">
        <v>9.9999999999999995E-7</v>
      </c>
      <c r="E225" s="1">
        <v>0.19500000000000001</v>
      </c>
      <c r="F225" s="2">
        <v>2.1999999999999999E-5</v>
      </c>
    </row>
    <row r="226" spans="1:6" x14ac:dyDescent="0.2">
      <c r="A226" s="1">
        <v>0.22500000000000001</v>
      </c>
      <c r="B226" s="1">
        <v>39</v>
      </c>
      <c r="C226" s="2">
        <v>6.0000000000000002E-6</v>
      </c>
      <c r="E226" s="1">
        <v>0.19500000000000001</v>
      </c>
      <c r="F226" s="2">
        <v>1.9999999999999999E-6</v>
      </c>
    </row>
    <row r="227" spans="1:6" x14ac:dyDescent="0.2">
      <c r="A227" s="1">
        <v>0.22600000000000001</v>
      </c>
      <c r="B227" s="1">
        <v>39</v>
      </c>
      <c r="C227" s="2">
        <v>5.0000000000000004E-6</v>
      </c>
      <c r="E227" s="1">
        <v>0.19600000000000001</v>
      </c>
      <c r="F227" s="2">
        <v>8.2000000000000001E-5</v>
      </c>
    </row>
    <row r="228" spans="1:6" x14ac:dyDescent="0.2">
      <c r="A228" s="1">
        <v>0.22700000000000001</v>
      </c>
      <c r="B228" s="1">
        <v>39</v>
      </c>
      <c r="C228" s="2">
        <v>9.9999999999999995E-7</v>
      </c>
      <c r="E228" s="1">
        <v>0.19700000000000001</v>
      </c>
      <c r="F228" s="2">
        <v>8.2999999999999998E-5</v>
      </c>
    </row>
    <row r="229" spans="1:6" x14ac:dyDescent="0.2">
      <c r="A229" s="1">
        <v>0.22800000000000001</v>
      </c>
      <c r="B229" s="1">
        <v>39</v>
      </c>
      <c r="C229" s="2">
        <v>1.9999999999999999E-6</v>
      </c>
      <c r="E229" s="1">
        <v>0.19800000000000001</v>
      </c>
      <c r="F229" s="2">
        <v>5.7000000000000003E-5</v>
      </c>
    </row>
    <row r="230" spans="1:6" x14ac:dyDescent="0.2">
      <c r="A230" s="1">
        <v>0.22900000000000001</v>
      </c>
      <c r="B230" s="1">
        <v>39</v>
      </c>
      <c r="C230" s="2">
        <v>9.9999999999999995E-7</v>
      </c>
      <c r="E230" s="1">
        <v>0.19900000000000001</v>
      </c>
      <c r="F230" s="2">
        <v>6.4999999999999994E-5</v>
      </c>
    </row>
    <row r="231" spans="1:6" x14ac:dyDescent="0.2">
      <c r="A231" s="1">
        <v>0.23</v>
      </c>
      <c r="B231" s="1">
        <v>40</v>
      </c>
      <c r="C231" s="2">
        <v>1.9999999999999999E-6</v>
      </c>
      <c r="E231" s="1">
        <v>0.2</v>
      </c>
      <c r="F231" s="2">
        <v>3.1999999999999999E-5</v>
      </c>
    </row>
    <row r="232" spans="1:6" x14ac:dyDescent="0.2">
      <c r="A232" s="1">
        <v>0.23100000000000001</v>
      </c>
      <c r="B232" s="1">
        <v>40</v>
      </c>
      <c r="C232" s="2">
        <v>9.9999999999999995E-7</v>
      </c>
      <c r="E232" s="1">
        <v>0.20100000000000001</v>
      </c>
      <c r="F232" s="2">
        <v>2.3E-5</v>
      </c>
    </row>
    <row r="233" spans="1:6" x14ac:dyDescent="0.2">
      <c r="A233" s="1">
        <v>0.23200000000000001</v>
      </c>
      <c r="B233" s="1">
        <v>40</v>
      </c>
      <c r="C233" s="2">
        <v>7.9999999999999996E-6</v>
      </c>
      <c r="E233" s="1">
        <v>0.20200000000000001</v>
      </c>
      <c r="F233" s="2">
        <v>6.0000000000000002E-5</v>
      </c>
    </row>
    <row r="234" spans="1:6" x14ac:dyDescent="0.2">
      <c r="A234" s="1">
        <v>0.23300000000000001</v>
      </c>
      <c r="B234" s="1">
        <v>41</v>
      </c>
      <c r="C234" s="2">
        <v>9.9999999999999995E-7</v>
      </c>
      <c r="E234" s="1">
        <v>0.20300000000000001</v>
      </c>
      <c r="F234" s="2">
        <v>3.8999999999999999E-5</v>
      </c>
    </row>
    <row r="235" spans="1:6" x14ac:dyDescent="0.2">
      <c r="A235" s="1">
        <v>0.23400000000000001</v>
      </c>
      <c r="B235" s="1">
        <v>41</v>
      </c>
      <c r="C235" s="2">
        <v>1.9000000000000001E-5</v>
      </c>
      <c r="E235" s="1">
        <v>0.20399999999999999</v>
      </c>
      <c r="F235" s="2">
        <v>2.6999999999999999E-5</v>
      </c>
    </row>
    <row r="236" spans="1:6" x14ac:dyDescent="0.2">
      <c r="A236" s="1">
        <v>0.23499999999999999</v>
      </c>
      <c r="B236" s="1">
        <v>41</v>
      </c>
      <c r="C236" s="2">
        <v>7.9999999999999996E-6</v>
      </c>
      <c r="E236" s="1">
        <v>0.20499999999999999</v>
      </c>
      <c r="F236" s="2">
        <v>3.6000000000000001E-5</v>
      </c>
    </row>
    <row r="237" spans="1:6" x14ac:dyDescent="0.2">
      <c r="A237" s="1">
        <v>0.23599999999999999</v>
      </c>
      <c r="B237" s="1">
        <v>41</v>
      </c>
      <c r="C237" s="2">
        <v>1.1E-5</v>
      </c>
      <c r="E237" s="1">
        <v>0.20599999999999999</v>
      </c>
      <c r="F237" s="2">
        <v>6.0000000000000002E-5</v>
      </c>
    </row>
    <row r="238" spans="1:6" x14ac:dyDescent="0.2">
      <c r="A238" s="1">
        <v>0.23699999999999999</v>
      </c>
      <c r="B238" s="1">
        <v>42</v>
      </c>
      <c r="C238" s="2">
        <v>1.9999999999999999E-6</v>
      </c>
      <c r="E238" s="1">
        <v>0.20699999999999999</v>
      </c>
      <c r="F238" s="2">
        <v>2.0000000000000002E-5</v>
      </c>
    </row>
    <row r="239" spans="1:6" x14ac:dyDescent="0.2">
      <c r="A239" s="1">
        <v>0.23799999999999999</v>
      </c>
      <c r="B239" s="1">
        <v>42</v>
      </c>
      <c r="C239" s="2">
        <v>9.9999999999999995E-7</v>
      </c>
      <c r="E239" s="1">
        <v>0.20799999999999999</v>
      </c>
      <c r="F239" s="2">
        <v>2.8E-5</v>
      </c>
    </row>
    <row r="240" spans="1:6" x14ac:dyDescent="0.2">
      <c r="A240" s="1">
        <v>0.23899999999999999</v>
      </c>
      <c r="B240" s="1">
        <v>42</v>
      </c>
      <c r="C240" s="2">
        <v>1.9999999999999999E-6</v>
      </c>
      <c r="E240" s="1">
        <v>0.20899999999999999</v>
      </c>
      <c r="F240" s="2">
        <v>1.2E-5</v>
      </c>
    </row>
    <row r="241" spans="1:6" x14ac:dyDescent="0.2">
      <c r="A241" s="1">
        <v>0.24</v>
      </c>
      <c r="B241" s="1">
        <v>43</v>
      </c>
      <c r="C241" s="2">
        <v>9.9999999999999995E-7</v>
      </c>
      <c r="E241" s="1">
        <v>0.21</v>
      </c>
      <c r="F241" s="2">
        <v>2.0000000000000002E-5</v>
      </c>
    </row>
    <row r="242" spans="1:6" x14ac:dyDescent="0.2">
      <c r="A242" s="1">
        <v>0.24099999999999999</v>
      </c>
      <c r="B242" s="1">
        <v>43</v>
      </c>
      <c r="C242" s="2">
        <v>1.9999999999999999E-6</v>
      </c>
      <c r="E242" s="1">
        <v>0.21099999999999999</v>
      </c>
      <c r="F242" s="2">
        <v>1.2E-5</v>
      </c>
    </row>
    <row r="243" spans="1:6" x14ac:dyDescent="0.2">
      <c r="A243" s="1">
        <v>0.24199999999999999</v>
      </c>
      <c r="B243" s="1">
        <v>43</v>
      </c>
      <c r="C243" s="2">
        <v>1.9999999999999999E-6</v>
      </c>
      <c r="E243" s="1">
        <v>0.21199999999999999</v>
      </c>
      <c r="F243" s="2">
        <v>3.6999999999999998E-5</v>
      </c>
    </row>
    <row r="244" spans="1:6" x14ac:dyDescent="0.2">
      <c r="A244" s="1">
        <v>0.24299999999999999</v>
      </c>
      <c r="B244" s="1">
        <v>43</v>
      </c>
      <c r="C244" s="2">
        <v>9.9999999999999995E-7</v>
      </c>
      <c r="E244" s="1">
        <v>0.21299999999999999</v>
      </c>
      <c r="F244" s="2">
        <v>6.0000000000000002E-5</v>
      </c>
    </row>
    <row r="245" spans="1:6" x14ac:dyDescent="0.2">
      <c r="A245" s="1">
        <v>0.24399999999999999</v>
      </c>
      <c r="B245" s="1">
        <v>43</v>
      </c>
      <c r="C245" s="2">
        <v>1.9999999999999999E-6</v>
      </c>
      <c r="E245" s="1">
        <v>0.214</v>
      </c>
      <c r="F245" s="2">
        <v>8.7000000000000001E-5</v>
      </c>
    </row>
    <row r="246" spans="1:6" x14ac:dyDescent="0.2">
      <c r="A246" s="1">
        <v>0.245</v>
      </c>
      <c r="B246" s="1">
        <v>45</v>
      </c>
      <c r="C246" s="2">
        <v>9.9999999999999995E-7</v>
      </c>
      <c r="E246" s="1">
        <v>0.214</v>
      </c>
      <c r="F246" s="2">
        <v>9.9999999999999995E-7</v>
      </c>
    </row>
    <row r="247" spans="1:6" x14ac:dyDescent="0.2">
      <c r="A247" s="1">
        <v>0.246</v>
      </c>
      <c r="B247" s="1">
        <v>45</v>
      </c>
      <c r="C247" s="2">
        <v>5.0000000000000004E-6</v>
      </c>
      <c r="E247" s="1">
        <v>0.215</v>
      </c>
      <c r="F247" s="2">
        <v>1.2999999999999999E-5</v>
      </c>
    </row>
    <row r="248" spans="1:6" x14ac:dyDescent="0.2">
      <c r="A248" s="1">
        <v>0.247</v>
      </c>
      <c r="B248" s="1">
        <v>45</v>
      </c>
      <c r="C248" s="2">
        <v>1.9999999999999999E-6</v>
      </c>
      <c r="E248" s="1">
        <v>0.215</v>
      </c>
      <c r="F248" s="2">
        <v>9.9999999999999995E-7</v>
      </c>
    </row>
    <row r="249" spans="1:6" x14ac:dyDescent="0.2">
      <c r="A249" s="1">
        <v>0.248</v>
      </c>
      <c r="B249" s="1">
        <v>45</v>
      </c>
      <c r="C249" s="2">
        <v>2.0999999999999999E-5</v>
      </c>
      <c r="E249" s="1">
        <v>0.215</v>
      </c>
      <c r="F249" s="2">
        <v>9.9999999999999995E-7</v>
      </c>
    </row>
    <row r="250" spans="1:6" x14ac:dyDescent="0.2">
      <c r="A250" s="1">
        <v>0.249</v>
      </c>
      <c r="B250" s="1">
        <v>45</v>
      </c>
      <c r="C250" s="2">
        <v>9.9999999999999995E-7</v>
      </c>
      <c r="E250" s="1">
        <v>0.216</v>
      </c>
      <c r="F250" s="2">
        <v>2.0999999999999999E-5</v>
      </c>
    </row>
    <row r="251" spans="1:6" x14ac:dyDescent="0.2">
      <c r="A251" s="1">
        <v>0.25</v>
      </c>
      <c r="B251" s="1">
        <v>45</v>
      </c>
      <c r="C251" s="2">
        <v>1.9999999999999999E-6</v>
      </c>
      <c r="E251" s="1">
        <v>0.217</v>
      </c>
      <c r="F251" s="2">
        <v>1.2E-5</v>
      </c>
    </row>
    <row r="252" spans="1:6" x14ac:dyDescent="0.2">
      <c r="A252" s="1">
        <v>0.251</v>
      </c>
      <c r="B252" s="1">
        <v>45</v>
      </c>
      <c r="C252" s="2">
        <v>1.9999999999999999E-6</v>
      </c>
      <c r="E252" s="1">
        <v>0.218</v>
      </c>
      <c r="F252" s="2">
        <v>4.6999999999999997E-5</v>
      </c>
    </row>
    <row r="253" spans="1:6" x14ac:dyDescent="0.2">
      <c r="A253" s="1">
        <v>0.252</v>
      </c>
      <c r="B253" s="1">
        <v>45</v>
      </c>
      <c r="C253" s="2">
        <v>1.9999999999999999E-6</v>
      </c>
      <c r="E253" s="1">
        <v>0.219</v>
      </c>
      <c r="F253" s="2">
        <v>6.4999999999999994E-5</v>
      </c>
    </row>
    <row r="254" spans="1:6" x14ac:dyDescent="0.2">
      <c r="A254" s="1">
        <v>0.253</v>
      </c>
      <c r="B254" s="1">
        <v>45</v>
      </c>
      <c r="C254" s="2">
        <v>1.9999999999999999E-6</v>
      </c>
      <c r="E254" s="1">
        <v>0.22</v>
      </c>
      <c r="F254" s="2">
        <v>1.5E-5</v>
      </c>
    </row>
    <row r="255" spans="1:6" x14ac:dyDescent="0.2">
      <c r="A255" s="1">
        <v>0.254</v>
      </c>
      <c r="B255" s="1">
        <v>47</v>
      </c>
      <c r="C255" s="2">
        <v>1.9999999999999999E-6</v>
      </c>
      <c r="E255" s="1">
        <v>0.221</v>
      </c>
      <c r="F255" s="2">
        <v>4.8999999999999998E-5</v>
      </c>
    </row>
    <row r="256" spans="1:6" x14ac:dyDescent="0.2">
      <c r="A256" s="1">
        <v>0.255</v>
      </c>
      <c r="B256" s="1">
        <v>47</v>
      </c>
      <c r="C256" s="2">
        <v>1.9999999999999999E-6</v>
      </c>
      <c r="E256" s="1">
        <v>0.222</v>
      </c>
      <c r="F256" s="2">
        <v>4.6999999999999997E-5</v>
      </c>
    </row>
    <row r="257" spans="1:6" x14ac:dyDescent="0.2">
      <c r="A257" s="1">
        <v>0.25600000000000001</v>
      </c>
      <c r="B257" s="1">
        <v>47</v>
      </c>
      <c r="C257" s="2">
        <v>3.1000000000000001E-5</v>
      </c>
      <c r="E257" s="1">
        <v>0.222</v>
      </c>
      <c r="F257" s="2">
        <v>2.9E-5</v>
      </c>
    </row>
    <row r="258" spans="1:6" x14ac:dyDescent="0.2">
      <c r="A258" s="1">
        <v>0.25700000000000001</v>
      </c>
      <c r="B258" s="1">
        <v>47</v>
      </c>
      <c r="C258" s="2">
        <v>5.0000000000000004E-6</v>
      </c>
      <c r="E258" s="1">
        <v>0.223</v>
      </c>
      <c r="F258" s="2">
        <v>3.1999999999999999E-5</v>
      </c>
    </row>
    <row r="259" spans="1:6" x14ac:dyDescent="0.2">
      <c r="A259" s="1">
        <v>0.25800000000000001</v>
      </c>
      <c r="B259" s="1">
        <v>47</v>
      </c>
      <c r="C259" s="2">
        <v>6.9999999999999999E-6</v>
      </c>
      <c r="E259" s="1">
        <v>0.224</v>
      </c>
      <c r="F259" s="2">
        <v>3.1999999999999999E-5</v>
      </c>
    </row>
    <row r="260" spans="1:6" x14ac:dyDescent="0.2">
      <c r="A260" s="1">
        <v>0.25900000000000001</v>
      </c>
      <c r="B260" s="1">
        <v>47</v>
      </c>
      <c r="C260" s="2">
        <v>1.9999999999999999E-6</v>
      </c>
      <c r="E260" s="1">
        <v>0.22500000000000001</v>
      </c>
      <c r="F260" s="2">
        <v>3.1000000000000001E-5</v>
      </c>
    </row>
    <row r="261" spans="1:6" x14ac:dyDescent="0.2">
      <c r="A261" s="1">
        <v>0.26</v>
      </c>
      <c r="B261" s="1">
        <v>48</v>
      </c>
      <c r="C261" s="2">
        <v>6.9999999999999999E-6</v>
      </c>
      <c r="E261" s="1">
        <v>0.22600000000000001</v>
      </c>
      <c r="F261" s="2">
        <v>2.0999999999999999E-5</v>
      </c>
    </row>
    <row r="262" spans="1:6" x14ac:dyDescent="0.2">
      <c r="A262" s="1">
        <v>0.26100000000000001</v>
      </c>
      <c r="B262" s="1">
        <v>48</v>
      </c>
      <c r="C262" s="2">
        <v>5.0000000000000004E-6</v>
      </c>
      <c r="E262" s="1">
        <v>0.22700000000000001</v>
      </c>
      <c r="F262" s="2">
        <v>1.2999999999999999E-5</v>
      </c>
    </row>
    <row r="263" spans="1:6" x14ac:dyDescent="0.2">
      <c r="A263" s="1">
        <v>0.26200000000000001</v>
      </c>
      <c r="B263" s="1">
        <v>48</v>
      </c>
      <c r="C263" s="2">
        <v>9.9999999999999995E-7</v>
      </c>
      <c r="E263" s="1">
        <v>0.22800000000000001</v>
      </c>
      <c r="F263" s="2">
        <v>5.8E-5</v>
      </c>
    </row>
    <row r="264" spans="1:6" x14ac:dyDescent="0.2">
      <c r="A264" s="1">
        <v>0.26300000000000001</v>
      </c>
      <c r="B264" s="1">
        <v>48</v>
      </c>
      <c r="C264" s="2">
        <v>7.9999999999999996E-6</v>
      </c>
      <c r="E264" s="1">
        <v>0.22800000000000001</v>
      </c>
      <c r="F264" s="2">
        <v>9.9999999999999995E-7</v>
      </c>
    </row>
    <row r="265" spans="1:6" x14ac:dyDescent="0.2">
      <c r="A265" s="1">
        <v>0.26400000000000001</v>
      </c>
      <c r="B265" s="1">
        <v>49</v>
      </c>
      <c r="C265" s="2">
        <v>6.9999999999999999E-6</v>
      </c>
      <c r="E265" s="1">
        <v>0.22900000000000001</v>
      </c>
      <c r="F265" s="2">
        <v>4.0000000000000003E-5</v>
      </c>
    </row>
    <row r="266" spans="1:6" x14ac:dyDescent="0.2">
      <c r="A266" s="1">
        <v>0.26500000000000001</v>
      </c>
      <c r="B266" s="1">
        <v>50</v>
      </c>
      <c r="C266" s="2">
        <v>9.9999999999999995E-7</v>
      </c>
      <c r="E266" s="1">
        <v>0.23</v>
      </c>
      <c r="F266" s="2">
        <v>7.7000000000000001E-5</v>
      </c>
    </row>
    <row r="267" spans="1:6" x14ac:dyDescent="0.2">
      <c r="A267" s="1">
        <v>0.26600000000000001</v>
      </c>
      <c r="B267" s="1">
        <v>51</v>
      </c>
      <c r="C267" s="2">
        <v>9.9999999999999995E-7</v>
      </c>
      <c r="E267" s="1">
        <v>0.23100000000000001</v>
      </c>
      <c r="F267" s="2">
        <v>6.8999999999999997E-5</v>
      </c>
    </row>
    <row r="268" spans="1:6" x14ac:dyDescent="0.2">
      <c r="A268" s="1">
        <v>0.26700000000000002</v>
      </c>
      <c r="B268" s="1">
        <v>51</v>
      </c>
      <c r="C268" s="2">
        <v>3.9999999999999998E-6</v>
      </c>
      <c r="E268" s="1">
        <v>0.23200000000000001</v>
      </c>
      <c r="F268" s="2">
        <v>3.1999999999999999E-5</v>
      </c>
    </row>
    <row r="269" spans="1:6" x14ac:dyDescent="0.2">
      <c r="A269" s="1">
        <v>0.26800000000000002</v>
      </c>
      <c r="B269" s="1">
        <v>51</v>
      </c>
      <c r="C269" s="2">
        <v>9.9999999999999995E-7</v>
      </c>
      <c r="E269" s="1">
        <v>0.23200000000000001</v>
      </c>
      <c r="F269" s="2">
        <v>9.9999999999999995E-7</v>
      </c>
    </row>
    <row r="270" spans="1:6" x14ac:dyDescent="0.2">
      <c r="A270" s="1">
        <v>0.26900000000000002</v>
      </c>
      <c r="B270" s="1">
        <v>51</v>
      </c>
      <c r="C270" s="2">
        <v>1.9999999999999999E-6</v>
      </c>
      <c r="E270" s="1">
        <v>0.23300000000000001</v>
      </c>
      <c r="F270" s="2">
        <v>2.4000000000000001E-5</v>
      </c>
    </row>
    <row r="271" spans="1:6" x14ac:dyDescent="0.2">
      <c r="A271" s="1">
        <v>0.27</v>
      </c>
      <c r="B271" s="1">
        <v>51</v>
      </c>
      <c r="C271" s="2">
        <v>1.2E-5</v>
      </c>
      <c r="E271" s="1">
        <v>0.23400000000000001</v>
      </c>
      <c r="F271" s="2">
        <v>1.4E-5</v>
      </c>
    </row>
    <row r="272" spans="1:6" x14ac:dyDescent="0.2">
      <c r="A272" s="1">
        <v>0.27100000000000002</v>
      </c>
      <c r="B272" s="1">
        <v>51</v>
      </c>
      <c r="C272" s="2">
        <v>1.9999999999999999E-6</v>
      </c>
      <c r="E272" s="1">
        <v>0.23499999999999999</v>
      </c>
      <c r="F272" s="2">
        <v>2.3E-5</v>
      </c>
    </row>
    <row r="273" spans="1:6" x14ac:dyDescent="0.2">
      <c r="A273" s="1">
        <v>0.27200000000000002</v>
      </c>
      <c r="B273" s="1">
        <v>52</v>
      </c>
      <c r="C273" s="2">
        <v>3.9999999999999998E-6</v>
      </c>
      <c r="E273" s="1">
        <v>0.23599999999999999</v>
      </c>
      <c r="F273" s="2">
        <v>5.1E-5</v>
      </c>
    </row>
    <row r="274" spans="1:6" x14ac:dyDescent="0.2">
      <c r="A274" s="1">
        <v>0.27300000000000002</v>
      </c>
      <c r="B274" s="1">
        <v>52</v>
      </c>
      <c r="C274" s="2">
        <v>9.9999999999999995E-7</v>
      </c>
      <c r="E274" s="1">
        <v>0.23699999999999999</v>
      </c>
      <c r="F274" s="2">
        <v>6.2000000000000003E-5</v>
      </c>
    </row>
    <row r="275" spans="1:6" x14ac:dyDescent="0.2">
      <c r="A275" s="1">
        <v>0.27400000000000002</v>
      </c>
      <c r="B275" s="1">
        <v>53</v>
      </c>
      <c r="C275" s="2">
        <v>1.9999999999999999E-6</v>
      </c>
      <c r="E275" s="1">
        <v>0.23699999999999999</v>
      </c>
      <c r="F275" s="2">
        <v>9.9999999999999995E-7</v>
      </c>
    </row>
    <row r="276" spans="1:6" x14ac:dyDescent="0.2">
      <c r="A276" s="1">
        <v>0.27500000000000002</v>
      </c>
      <c r="B276" s="1">
        <v>53</v>
      </c>
      <c r="C276" s="2">
        <v>9.9999999999999995E-7</v>
      </c>
      <c r="E276" s="1">
        <v>0.23799999999999999</v>
      </c>
      <c r="F276" s="2">
        <v>3.4999999999999997E-5</v>
      </c>
    </row>
    <row r="277" spans="1:6" x14ac:dyDescent="0.2">
      <c r="A277" s="1">
        <v>0.27600000000000002</v>
      </c>
      <c r="B277" s="1">
        <v>53</v>
      </c>
      <c r="C277" s="2">
        <v>7.9999999999999996E-6</v>
      </c>
      <c r="E277" s="1">
        <v>0.23899999999999999</v>
      </c>
      <c r="F277" s="2">
        <v>9.2E-5</v>
      </c>
    </row>
    <row r="278" spans="1:6" x14ac:dyDescent="0.2">
      <c r="A278" s="1">
        <v>0.27700000000000002</v>
      </c>
      <c r="B278" s="1">
        <v>53</v>
      </c>
      <c r="C278" s="2">
        <v>9.9999999999999995E-7</v>
      </c>
      <c r="E278" s="1">
        <v>0.23899999999999999</v>
      </c>
      <c r="F278" s="2">
        <v>1.9999999999999999E-6</v>
      </c>
    </row>
    <row r="279" spans="1:6" x14ac:dyDescent="0.2">
      <c r="A279" s="1">
        <v>0.27800000000000002</v>
      </c>
      <c r="B279" s="1">
        <v>54</v>
      </c>
      <c r="C279" s="2">
        <v>9.9999999999999995E-7</v>
      </c>
      <c r="E279" s="1">
        <v>0.24</v>
      </c>
      <c r="F279" s="2">
        <v>1.5E-5</v>
      </c>
    </row>
    <row r="280" spans="1:6" x14ac:dyDescent="0.2">
      <c r="A280" s="1">
        <v>0.27900000000000003</v>
      </c>
      <c r="B280" s="1">
        <v>54</v>
      </c>
      <c r="C280" s="2">
        <v>9.9999999999999995E-7</v>
      </c>
      <c r="E280" s="1">
        <v>0.24</v>
      </c>
      <c r="F280" s="2">
        <v>1.9999999999999999E-6</v>
      </c>
    </row>
    <row r="281" spans="1:6" x14ac:dyDescent="0.2">
      <c r="A281" s="1">
        <v>0.28000000000000003</v>
      </c>
      <c r="B281" s="1">
        <v>54</v>
      </c>
      <c r="C281" s="2">
        <v>9.9999999999999995E-7</v>
      </c>
      <c r="E281" s="1">
        <v>0.24099999999999999</v>
      </c>
      <c r="F281" s="2">
        <v>1.5E-5</v>
      </c>
    </row>
    <row r="282" spans="1:6" x14ac:dyDescent="0.2">
      <c r="A282" s="1">
        <v>0.28100000000000003</v>
      </c>
      <c r="B282" s="1">
        <v>54</v>
      </c>
      <c r="C282" s="2">
        <v>3.9999999999999998E-6</v>
      </c>
      <c r="E282" s="1">
        <v>0.24199999999999999</v>
      </c>
      <c r="F282" s="2">
        <v>1.21E-4</v>
      </c>
    </row>
    <row r="283" spans="1:6" x14ac:dyDescent="0.2">
      <c r="A283" s="1">
        <v>0.28199999999999997</v>
      </c>
      <c r="B283" s="1">
        <v>55</v>
      </c>
      <c r="C283" s="2">
        <v>9.9999999999999995E-7</v>
      </c>
      <c r="E283" s="1">
        <v>0.24299999999999999</v>
      </c>
      <c r="F283" s="2">
        <v>3.4999999999999997E-5</v>
      </c>
    </row>
    <row r="284" spans="1:6" x14ac:dyDescent="0.2">
      <c r="A284" s="1">
        <v>0.28299999999999997</v>
      </c>
      <c r="B284" s="1">
        <v>55</v>
      </c>
      <c r="C284" s="2">
        <v>1.9999999999999999E-6</v>
      </c>
      <c r="E284" s="1">
        <v>0.24399999999999999</v>
      </c>
      <c r="F284" s="2">
        <v>4.5000000000000003E-5</v>
      </c>
    </row>
    <row r="285" spans="1:6" x14ac:dyDescent="0.2">
      <c r="A285" s="1">
        <v>0.28399999999999997</v>
      </c>
      <c r="B285" s="1">
        <v>55</v>
      </c>
      <c r="C285" s="2">
        <v>1.9999999999999999E-6</v>
      </c>
      <c r="E285" s="1">
        <v>0.245</v>
      </c>
      <c r="F285" s="2">
        <v>2.3E-5</v>
      </c>
    </row>
    <row r="286" spans="1:6" x14ac:dyDescent="0.2">
      <c r="A286" s="1">
        <v>0.28499999999999998</v>
      </c>
      <c r="B286" s="1">
        <v>56</v>
      </c>
      <c r="C286" s="2">
        <v>9.9999999999999995E-7</v>
      </c>
      <c r="E286" s="1">
        <v>0.246</v>
      </c>
      <c r="F286" s="2">
        <v>1.5E-5</v>
      </c>
    </row>
    <row r="287" spans="1:6" x14ac:dyDescent="0.2">
      <c r="A287" s="1">
        <v>0.28599999999999998</v>
      </c>
      <c r="B287" s="1">
        <v>58</v>
      </c>
      <c r="C287" s="2">
        <v>2.5000000000000001E-5</v>
      </c>
      <c r="E287" s="1">
        <v>0.247</v>
      </c>
      <c r="F287" s="2">
        <v>4.3999999999999999E-5</v>
      </c>
    </row>
    <row r="288" spans="1:6" x14ac:dyDescent="0.2">
      <c r="A288" s="1">
        <v>0.28699999999999998</v>
      </c>
      <c r="B288" s="1">
        <v>58</v>
      </c>
      <c r="C288" s="2">
        <v>1.5E-5</v>
      </c>
      <c r="E288" s="1">
        <v>0.248</v>
      </c>
      <c r="F288" s="2">
        <v>3.4999999999999997E-5</v>
      </c>
    </row>
    <row r="289" spans="1:6" x14ac:dyDescent="0.2">
      <c r="A289" s="1">
        <v>0.28799999999999998</v>
      </c>
      <c r="B289" s="1">
        <v>58</v>
      </c>
      <c r="C289" s="2">
        <v>9.9999999999999995E-7</v>
      </c>
      <c r="E289" s="1">
        <v>0.248</v>
      </c>
      <c r="F289" s="2">
        <v>9.9999999999999995E-7</v>
      </c>
    </row>
    <row r="290" spans="1:6" x14ac:dyDescent="0.2">
      <c r="A290" s="1">
        <v>0.28899999999999998</v>
      </c>
      <c r="B290" s="1">
        <v>59</v>
      </c>
      <c r="C290" s="2">
        <v>9.9999999999999995E-7</v>
      </c>
      <c r="E290" s="1">
        <v>0.249</v>
      </c>
      <c r="F290" s="2">
        <v>5.5999999999999999E-5</v>
      </c>
    </row>
    <row r="291" spans="1:6" x14ac:dyDescent="0.2">
      <c r="A291" s="1">
        <v>0.28999999999999998</v>
      </c>
      <c r="B291" s="1">
        <v>59</v>
      </c>
      <c r="C291" s="2">
        <v>9.9999999999999995E-7</v>
      </c>
      <c r="E291" s="1">
        <v>0.25</v>
      </c>
      <c r="F291" s="2">
        <v>5.3999999999999998E-5</v>
      </c>
    </row>
    <row r="292" spans="1:6" x14ac:dyDescent="0.2">
      <c r="A292" s="1">
        <v>0.29099999999999998</v>
      </c>
      <c r="B292" s="1">
        <v>59</v>
      </c>
      <c r="C292" s="2">
        <v>6.9999999999999999E-6</v>
      </c>
      <c r="E292" s="1">
        <v>0.25</v>
      </c>
      <c r="F292" s="2">
        <v>5.1999999999999997E-5</v>
      </c>
    </row>
    <row r="293" spans="1:6" x14ac:dyDescent="0.2">
      <c r="A293" s="1">
        <v>0.29199999999999998</v>
      </c>
      <c r="B293" s="1">
        <v>59</v>
      </c>
      <c r="C293" s="2">
        <v>3.9999999999999998E-6</v>
      </c>
      <c r="E293" s="1">
        <v>0.251</v>
      </c>
      <c r="F293" s="2">
        <v>6.4999999999999994E-5</v>
      </c>
    </row>
    <row r="294" spans="1:6" x14ac:dyDescent="0.2">
      <c r="A294" s="1">
        <v>0.29299999999999998</v>
      </c>
      <c r="B294" s="1">
        <v>60</v>
      </c>
      <c r="C294" s="2">
        <v>9.9999999999999995E-7</v>
      </c>
      <c r="E294" s="1">
        <v>0.251</v>
      </c>
      <c r="F294" s="2">
        <v>9.9999999999999995E-7</v>
      </c>
    </row>
    <row r="295" spans="1:6" x14ac:dyDescent="0.2">
      <c r="A295" s="1">
        <v>0.29399999999999998</v>
      </c>
      <c r="B295" s="1">
        <v>61</v>
      </c>
      <c r="C295" s="1">
        <v>0</v>
      </c>
      <c r="E295" s="1">
        <v>0.252</v>
      </c>
      <c r="F295" s="2">
        <v>2.4000000000000001E-5</v>
      </c>
    </row>
    <row r="296" spans="1:6" x14ac:dyDescent="0.2">
      <c r="A296" s="1">
        <v>0.29499999999999998</v>
      </c>
      <c r="B296" s="1">
        <v>61</v>
      </c>
      <c r="C296" s="1">
        <v>0</v>
      </c>
      <c r="E296" s="1">
        <v>0.253</v>
      </c>
      <c r="F296" s="2">
        <v>1.5999999999999999E-5</v>
      </c>
    </row>
    <row r="297" spans="1:6" x14ac:dyDescent="0.2">
      <c r="A297" s="1">
        <v>0.29599999999999999</v>
      </c>
      <c r="B297" s="1">
        <v>62</v>
      </c>
      <c r="C297" s="2">
        <v>9.9999999999999995E-7</v>
      </c>
      <c r="E297" s="1">
        <v>0.254</v>
      </c>
      <c r="F297" s="2">
        <v>5.7000000000000003E-5</v>
      </c>
    </row>
    <row r="298" spans="1:6" x14ac:dyDescent="0.2">
      <c r="A298" s="1">
        <v>0.29699999999999999</v>
      </c>
      <c r="B298" s="1">
        <v>62</v>
      </c>
      <c r="C298" s="2">
        <v>9.9999999999999995E-7</v>
      </c>
      <c r="E298" s="1">
        <v>0.255</v>
      </c>
      <c r="F298" s="2">
        <v>1.4E-5</v>
      </c>
    </row>
    <row r="299" spans="1:6" x14ac:dyDescent="0.2">
      <c r="A299" s="1">
        <v>0.29799999999999999</v>
      </c>
      <c r="B299" s="1">
        <v>63</v>
      </c>
      <c r="C299" s="2">
        <v>6.0000000000000002E-6</v>
      </c>
      <c r="E299" s="1">
        <v>0.255</v>
      </c>
      <c r="F299" s="2">
        <v>9.9999999999999995E-7</v>
      </c>
    </row>
    <row r="300" spans="1:6" x14ac:dyDescent="0.2">
      <c r="A300" s="1">
        <v>0.29899999999999999</v>
      </c>
      <c r="B300" s="1">
        <v>68</v>
      </c>
      <c r="C300" s="2">
        <v>9.9999999999999995E-7</v>
      </c>
      <c r="E300" s="1">
        <v>0.25600000000000001</v>
      </c>
      <c r="F300" s="2">
        <v>8.8999999999999995E-5</v>
      </c>
    </row>
    <row r="301" spans="1:6" x14ac:dyDescent="0.2">
      <c r="A301" s="1">
        <v>0.3</v>
      </c>
      <c r="B301" s="1">
        <v>68</v>
      </c>
      <c r="C301" s="2">
        <v>9.9999999999999995E-7</v>
      </c>
      <c r="E301" s="1">
        <v>0.25700000000000001</v>
      </c>
      <c r="F301" s="2">
        <v>1.5999999999999999E-5</v>
      </c>
    </row>
    <row r="302" spans="1:6" x14ac:dyDescent="0.2">
      <c r="A302" s="1">
        <v>0.30099999999999999</v>
      </c>
      <c r="B302" s="1">
        <v>68</v>
      </c>
      <c r="C302" s="2">
        <v>1.1E-5</v>
      </c>
      <c r="E302" s="1">
        <v>0.25800000000000001</v>
      </c>
      <c r="F302" s="2">
        <v>5.3999999999999998E-5</v>
      </c>
    </row>
    <row r="303" spans="1:6" x14ac:dyDescent="0.2">
      <c r="A303" s="1">
        <v>0.30199999999999999</v>
      </c>
      <c r="B303" s="1">
        <v>68</v>
      </c>
      <c r="C303" s="2">
        <v>9.9999999999999995E-7</v>
      </c>
      <c r="E303" s="1">
        <v>0.25800000000000001</v>
      </c>
      <c r="F303" s="2">
        <v>9.9999999999999995E-7</v>
      </c>
    </row>
    <row r="304" spans="1:6" x14ac:dyDescent="0.2">
      <c r="A304" s="1">
        <v>0.30299999999999999</v>
      </c>
      <c r="B304" s="1">
        <v>70</v>
      </c>
      <c r="C304" s="2">
        <v>9.9999999999999995E-7</v>
      </c>
      <c r="E304" s="1">
        <v>0.25800000000000001</v>
      </c>
      <c r="F304" s="2">
        <v>9.9999999999999995E-7</v>
      </c>
    </row>
    <row r="305" spans="1:6" x14ac:dyDescent="0.2">
      <c r="A305" s="1">
        <v>0.30399999999999999</v>
      </c>
      <c r="B305" s="1">
        <v>73</v>
      </c>
      <c r="C305" s="2">
        <v>3.9999999999999998E-6</v>
      </c>
      <c r="E305" s="1">
        <v>0.25900000000000001</v>
      </c>
      <c r="F305" s="2">
        <v>1.5999999999999999E-5</v>
      </c>
    </row>
    <row r="306" spans="1:6" x14ac:dyDescent="0.2">
      <c r="A306" s="1">
        <v>0.30499999999999999</v>
      </c>
      <c r="B306" s="1">
        <v>75</v>
      </c>
      <c r="C306" s="2">
        <v>1.5E-5</v>
      </c>
      <c r="E306" s="1">
        <v>0.26</v>
      </c>
      <c r="F306" s="2">
        <v>6.3999999999999997E-5</v>
      </c>
    </row>
    <row r="307" spans="1:6" x14ac:dyDescent="0.2">
      <c r="A307" s="1">
        <v>0.30599999999999999</v>
      </c>
      <c r="B307" s="1">
        <v>79</v>
      </c>
      <c r="C307" s="2">
        <v>1.9999999999999999E-6</v>
      </c>
      <c r="E307" s="1">
        <v>0.26100000000000001</v>
      </c>
      <c r="F307" s="2">
        <v>1.01E-4</v>
      </c>
    </row>
    <row r="308" spans="1:6" x14ac:dyDescent="0.2">
      <c r="A308" s="1">
        <v>0.307</v>
      </c>
      <c r="B308" s="1">
        <v>79</v>
      </c>
      <c r="C308" s="2">
        <v>1.9999999999999999E-6</v>
      </c>
      <c r="E308" s="1">
        <v>0.26100000000000001</v>
      </c>
      <c r="F308" s="2">
        <v>9.9999999999999995E-7</v>
      </c>
    </row>
    <row r="309" spans="1:6" x14ac:dyDescent="0.2">
      <c r="A309" s="1">
        <v>0.308</v>
      </c>
      <c r="B309" s="1">
        <v>81</v>
      </c>
      <c r="C309" s="2">
        <v>1.2E-5</v>
      </c>
      <c r="E309" s="1">
        <v>0.26200000000000001</v>
      </c>
      <c r="F309" s="2">
        <v>1.34E-4</v>
      </c>
    </row>
    <row r="310" spans="1:6" x14ac:dyDescent="0.2">
      <c r="A310" s="1">
        <v>0.309</v>
      </c>
      <c r="B310" s="1">
        <v>81</v>
      </c>
      <c r="C310" s="2">
        <v>1.2E-5</v>
      </c>
      <c r="E310" s="1">
        <v>0.26300000000000001</v>
      </c>
      <c r="F310" s="2">
        <v>2.5000000000000001E-5</v>
      </c>
    </row>
    <row r="311" spans="1:6" x14ac:dyDescent="0.2">
      <c r="A311" s="1">
        <v>0.31</v>
      </c>
      <c r="B311" s="1">
        <v>81</v>
      </c>
      <c r="C311" s="2">
        <v>9.9999999999999995E-7</v>
      </c>
      <c r="E311" s="1">
        <v>0.26300000000000001</v>
      </c>
      <c r="F311" s="1">
        <v>0</v>
      </c>
    </row>
    <row r="312" spans="1:6" x14ac:dyDescent="0.2">
      <c r="A312" s="1">
        <v>0.311</v>
      </c>
      <c r="B312" s="1">
        <v>85</v>
      </c>
      <c r="C312" s="2">
        <v>9.9999999999999995E-7</v>
      </c>
      <c r="E312" s="1">
        <v>0.26400000000000001</v>
      </c>
      <c r="F312" s="2">
        <v>3.6999999999999998E-5</v>
      </c>
    </row>
    <row r="313" spans="1:6" x14ac:dyDescent="0.2">
      <c r="A313" s="1">
        <v>0.312</v>
      </c>
      <c r="B313" s="1">
        <v>86</v>
      </c>
      <c r="C313" s="2">
        <v>1.4E-5</v>
      </c>
      <c r="E313" s="1">
        <v>0.26500000000000001</v>
      </c>
      <c r="F313" s="2">
        <v>4.6999999999999997E-5</v>
      </c>
    </row>
    <row r="314" spans="1:6" x14ac:dyDescent="0.2">
      <c r="A314" s="1">
        <v>0.313</v>
      </c>
      <c r="B314" s="1">
        <v>86</v>
      </c>
      <c r="C314" s="2">
        <v>9.9999999999999995E-7</v>
      </c>
      <c r="E314" s="1">
        <v>0.26600000000000001</v>
      </c>
      <c r="F314" s="2">
        <v>9.2E-5</v>
      </c>
    </row>
    <row r="315" spans="1:6" x14ac:dyDescent="0.2">
      <c r="A315" s="1">
        <v>0.314</v>
      </c>
      <c r="B315" s="1">
        <v>88</v>
      </c>
      <c r="C315" s="2">
        <v>6.0000000000000002E-6</v>
      </c>
      <c r="E315" s="1">
        <v>0.26700000000000002</v>
      </c>
      <c r="F315" s="2">
        <v>2.5000000000000001E-5</v>
      </c>
    </row>
    <row r="316" spans="1:6" x14ac:dyDescent="0.2">
      <c r="A316" s="1">
        <v>0.315</v>
      </c>
      <c r="B316" s="1">
        <v>90</v>
      </c>
      <c r="C316" s="2">
        <v>1.2E-5</v>
      </c>
      <c r="E316" s="1">
        <v>0.26800000000000002</v>
      </c>
      <c r="F316" s="2">
        <v>4.8000000000000001E-5</v>
      </c>
    </row>
    <row r="317" spans="1:6" x14ac:dyDescent="0.2">
      <c r="A317" s="1">
        <v>0.316</v>
      </c>
      <c r="B317" s="1">
        <v>91</v>
      </c>
      <c r="C317" s="2">
        <v>9.9999999999999995E-7</v>
      </c>
      <c r="E317" s="1">
        <v>0.26800000000000002</v>
      </c>
      <c r="F317" s="2">
        <v>9.9999999999999995E-7</v>
      </c>
    </row>
    <row r="318" spans="1:6" x14ac:dyDescent="0.2">
      <c r="A318" s="1">
        <v>0.317</v>
      </c>
      <c r="B318" s="1">
        <v>91</v>
      </c>
      <c r="C318" s="2">
        <v>9.0000000000000002E-6</v>
      </c>
      <c r="E318" s="1">
        <v>0.26900000000000002</v>
      </c>
      <c r="F318" s="2">
        <v>9.2999999999999997E-5</v>
      </c>
    </row>
    <row r="319" spans="1:6" x14ac:dyDescent="0.2">
      <c r="A319" s="1">
        <v>0.318</v>
      </c>
      <c r="B319" s="1">
        <v>91</v>
      </c>
      <c r="C319" s="2">
        <v>9.9999999999999995E-7</v>
      </c>
      <c r="E319" s="1">
        <v>0.27</v>
      </c>
      <c r="F319" s="2">
        <v>2.5000000000000001E-5</v>
      </c>
    </row>
    <row r="320" spans="1:6" x14ac:dyDescent="0.2">
      <c r="A320" s="1">
        <v>0.31900000000000001</v>
      </c>
      <c r="B320" s="1">
        <v>93</v>
      </c>
      <c r="C320" s="2">
        <v>9.9999999999999995E-7</v>
      </c>
      <c r="E320" s="1">
        <v>0.27100000000000002</v>
      </c>
      <c r="F320" s="2">
        <v>4.8999999999999998E-5</v>
      </c>
    </row>
    <row r="321" spans="1:6" x14ac:dyDescent="0.2">
      <c r="A321" s="1">
        <v>0.32</v>
      </c>
      <c r="B321" s="1">
        <v>93</v>
      </c>
      <c r="C321" s="2">
        <v>6.3299999999999999E-4</v>
      </c>
      <c r="E321" s="1">
        <v>0.27200000000000002</v>
      </c>
      <c r="F321" s="2">
        <v>6.6500000000000001E-4</v>
      </c>
    </row>
    <row r="322" spans="1:6" x14ac:dyDescent="0.2">
      <c r="A322" s="1">
        <v>0.32100000000000001</v>
      </c>
      <c r="B322" s="1">
        <v>94</v>
      </c>
      <c r="C322" s="2">
        <v>1.9999999999999999E-6</v>
      </c>
      <c r="E322" s="1">
        <v>0.27300000000000002</v>
      </c>
      <c r="F322" s="2">
        <v>4.3000000000000002E-5</v>
      </c>
    </row>
    <row r="323" spans="1:6" x14ac:dyDescent="0.2">
      <c r="A323" s="1">
        <v>0.32200000000000001</v>
      </c>
      <c r="B323" s="1">
        <v>94</v>
      </c>
      <c r="C323" s="2">
        <v>9.9999999999999995E-7</v>
      </c>
      <c r="E323" s="1">
        <v>0.27400000000000002</v>
      </c>
      <c r="F323" s="2">
        <v>2.5999999999999998E-5</v>
      </c>
    </row>
    <row r="324" spans="1:6" x14ac:dyDescent="0.2">
      <c r="A324" s="1">
        <v>0.32300000000000001</v>
      </c>
      <c r="B324" s="1">
        <v>97</v>
      </c>
      <c r="C324" s="2">
        <v>9.9999999999999995E-7</v>
      </c>
      <c r="E324" s="1">
        <v>0.27400000000000002</v>
      </c>
      <c r="F324" s="1">
        <v>0</v>
      </c>
    </row>
    <row r="325" spans="1:6" x14ac:dyDescent="0.2">
      <c r="A325" s="1">
        <v>0.32400000000000001</v>
      </c>
      <c r="B325" s="1">
        <v>97</v>
      </c>
      <c r="C325" s="2">
        <v>6.9999999999999999E-6</v>
      </c>
      <c r="E325" s="1">
        <v>0.27500000000000002</v>
      </c>
      <c r="F325" s="2">
        <v>1.2999999999999999E-4</v>
      </c>
    </row>
    <row r="326" spans="1:6" x14ac:dyDescent="0.2">
      <c r="A326" s="1">
        <v>0.32500000000000001</v>
      </c>
      <c r="B326" s="1">
        <v>99</v>
      </c>
      <c r="C326" s="2">
        <v>9.9999999999999995E-7</v>
      </c>
      <c r="E326" s="1">
        <v>0.27600000000000002</v>
      </c>
      <c r="F326" s="2">
        <v>1.5E-5</v>
      </c>
    </row>
    <row r="327" spans="1:6" x14ac:dyDescent="0.2">
      <c r="A327" s="1">
        <v>0.32600000000000001</v>
      </c>
      <c r="B327" s="1">
        <v>99</v>
      </c>
      <c r="C327" s="2">
        <v>1.9000000000000001E-5</v>
      </c>
      <c r="E327" s="1">
        <v>0.27700000000000002</v>
      </c>
      <c r="F327" s="2">
        <v>4.0000000000000003E-5</v>
      </c>
    </row>
    <row r="328" spans="1:6" x14ac:dyDescent="0.2">
      <c r="A328" s="1">
        <v>0.32700000000000001</v>
      </c>
      <c r="B328" s="1">
        <v>99</v>
      </c>
      <c r="C328" s="2">
        <v>9.9999999999999995E-7</v>
      </c>
      <c r="E328" s="1">
        <v>0.27800000000000002</v>
      </c>
      <c r="F328" s="2">
        <v>3.8999999999999999E-5</v>
      </c>
    </row>
    <row r="329" spans="1:6" x14ac:dyDescent="0.2">
      <c r="A329" s="1">
        <v>0.32800000000000001</v>
      </c>
      <c r="B329" s="1">
        <v>99</v>
      </c>
      <c r="C329" s="2">
        <v>9.9999999999999995E-7</v>
      </c>
      <c r="E329" s="1">
        <v>0.27800000000000002</v>
      </c>
      <c r="F329" s="2">
        <v>9.9999999999999995E-7</v>
      </c>
    </row>
    <row r="330" spans="1:6" x14ac:dyDescent="0.2">
      <c r="A330" s="1">
        <v>0.32900000000000001</v>
      </c>
      <c r="B330" s="1">
        <v>99</v>
      </c>
      <c r="C330" s="2">
        <v>2.6999999999999999E-5</v>
      </c>
      <c r="E330" s="1">
        <v>0.27900000000000003</v>
      </c>
      <c r="F330" s="2">
        <v>4.1E-5</v>
      </c>
    </row>
    <row r="331" spans="1:6" x14ac:dyDescent="0.2">
      <c r="A331" s="1">
        <v>0.33</v>
      </c>
      <c r="B331" s="1">
        <v>99</v>
      </c>
      <c r="C331" s="2">
        <v>9.9999999999999995E-7</v>
      </c>
      <c r="E331" s="1">
        <v>0.28000000000000003</v>
      </c>
      <c r="F331" s="2">
        <v>2.9E-5</v>
      </c>
    </row>
    <row r="332" spans="1:6" x14ac:dyDescent="0.2">
      <c r="A332" s="1">
        <v>0.33100000000000002</v>
      </c>
      <c r="B332" s="1">
        <v>100</v>
      </c>
      <c r="C332" s="2">
        <v>9.9999999999999995E-7</v>
      </c>
      <c r="E332" s="1">
        <v>0.28000000000000003</v>
      </c>
      <c r="F332" s="1">
        <v>0</v>
      </c>
    </row>
    <row r="333" spans="1:6" x14ac:dyDescent="0.2">
      <c r="A333" s="1">
        <v>0.33200000000000002</v>
      </c>
      <c r="B333" s="1">
        <v>101</v>
      </c>
      <c r="C333" s="2">
        <v>9.9999999999999995E-7</v>
      </c>
      <c r="E333" s="1">
        <v>0.28100000000000003</v>
      </c>
      <c r="F333" s="2">
        <v>1.7E-5</v>
      </c>
    </row>
    <row r="334" spans="1:6" x14ac:dyDescent="0.2">
      <c r="A334" s="1">
        <v>0.33300000000000002</v>
      </c>
      <c r="B334" s="1">
        <v>101</v>
      </c>
      <c r="C334" s="2">
        <v>1.0000000000000001E-5</v>
      </c>
      <c r="E334" s="1">
        <v>0.28199999999999997</v>
      </c>
      <c r="F334" s="2">
        <v>2.6999999999999999E-5</v>
      </c>
    </row>
    <row r="335" spans="1:6" x14ac:dyDescent="0.2">
      <c r="A335" s="1">
        <v>0.33400000000000002</v>
      </c>
      <c r="B335" s="1">
        <v>104</v>
      </c>
      <c r="C335" s="2">
        <v>9.9999999999999995E-7</v>
      </c>
      <c r="E335" s="1">
        <v>0.28299999999999997</v>
      </c>
      <c r="F335" s="2">
        <v>4.1E-5</v>
      </c>
    </row>
    <row r="336" spans="1:6" x14ac:dyDescent="0.2">
      <c r="A336" s="1">
        <v>0.33500000000000002</v>
      </c>
      <c r="B336" s="1">
        <v>104</v>
      </c>
      <c r="C336" s="2">
        <v>6.9999999999999999E-6</v>
      </c>
      <c r="E336" s="1">
        <v>0.28299999999999997</v>
      </c>
      <c r="F336" s="1">
        <v>0</v>
      </c>
    </row>
    <row r="337" spans="1:6" x14ac:dyDescent="0.2">
      <c r="A337" s="1">
        <v>0.33600000000000002</v>
      </c>
      <c r="B337" s="1">
        <v>106</v>
      </c>
      <c r="C337" s="2">
        <v>1.0000000000000001E-5</v>
      </c>
      <c r="E337" s="1">
        <v>0.28399999999999997</v>
      </c>
      <c r="F337" s="2">
        <v>7.7000000000000001E-5</v>
      </c>
    </row>
    <row r="338" spans="1:6" x14ac:dyDescent="0.2">
      <c r="A338" s="1">
        <v>0.33700000000000002</v>
      </c>
      <c r="B338" s="1">
        <v>107</v>
      </c>
      <c r="C338" s="2">
        <v>9.9999999999999995E-7</v>
      </c>
      <c r="E338" s="1">
        <v>0.28499999999999998</v>
      </c>
      <c r="F338" s="2">
        <v>4.1E-5</v>
      </c>
    </row>
    <row r="339" spans="1:6" x14ac:dyDescent="0.2">
      <c r="A339" s="1">
        <v>0.33800000000000002</v>
      </c>
      <c r="B339" s="1">
        <v>110</v>
      </c>
      <c r="C339" s="2">
        <v>4.1E-5</v>
      </c>
      <c r="E339" s="1">
        <v>0.28599999999999998</v>
      </c>
      <c r="F339" s="2">
        <v>4.1999999999999998E-5</v>
      </c>
    </row>
    <row r="340" spans="1:6" x14ac:dyDescent="0.2">
      <c r="A340" s="1">
        <v>0.33900000000000002</v>
      </c>
      <c r="B340" s="1">
        <v>112</v>
      </c>
      <c r="C340" s="2">
        <v>1.5999999999999999E-5</v>
      </c>
      <c r="E340" s="1">
        <v>0.28699999999999998</v>
      </c>
      <c r="F340" s="2">
        <v>9.0000000000000006E-5</v>
      </c>
    </row>
    <row r="341" spans="1:6" x14ac:dyDescent="0.2">
      <c r="A341" s="1">
        <v>0.34</v>
      </c>
      <c r="B341" s="1">
        <v>112</v>
      </c>
      <c r="C341" s="2">
        <v>9.9999999999999995E-7</v>
      </c>
      <c r="E341" s="1">
        <v>0.28699999999999998</v>
      </c>
      <c r="F341" s="1">
        <v>0</v>
      </c>
    </row>
    <row r="342" spans="1:6" x14ac:dyDescent="0.2">
      <c r="A342" s="1">
        <v>0.34100000000000003</v>
      </c>
      <c r="B342" s="1">
        <v>114</v>
      </c>
      <c r="C342" s="2">
        <v>9.9999999999999995E-7</v>
      </c>
      <c r="E342" s="1">
        <v>0.28799999999999998</v>
      </c>
      <c r="F342" s="2">
        <v>2.9E-5</v>
      </c>
    </row>
    <row r="343" spans="1:6" x14ac:dyDescent="0.2">
      <c r="A343" s="1">
        <v>0.34200000000000003</v>
      </c>
      <c r="B343" s="1">
        <v>114</v>
      </c>
      <c r="C343" s="2">
        <v>2.9E-5</v>
      </c>
      <c r="E343" s="1">
        <v>0.28899999999999998</v>
      </c>
      <c r="F343" s="2">
        <v>4.1999999999999998E-5</v>
      </c>
    </row>
    <row r="344" spans="1:6" x14ac:dyDescent="0.2">
      <c r="A344" s="1">
        <v>0.34300000000000003</v>
      </c>
      <c r="B344" s="1">
        <v>114</v>
      </c>
      <c r="C344" s="2">
        <v>9.9999999999999995E-7</v>
      </c>
      <c r="E344" s="1">
        <v>0.28999999999999998</v>
      </c>
      <c r="F344" s="2">
        <v>7.8999999999999996E-5</v>
      </c>
    </row>
    <row r="345" spans="1:6" x14ac:dyDescent="0.2">
      <c r="A345" s="1">
        <v>0.34399999999999997</v>
      </c>
      <c r="B345" s="1">
        <v>115</v>
      </c>
      <c r="C345" s="2">
        <v>6.9999999999999999E-6</v>
      </c>
      <c r="E345" s="1">
        <v>0.28999999999999998</v>
      </c>
      <c r="F345" s="2">
        <v>5.3000000000000001E-5</v>
      </c>
    </row>
    <row r="346" spans="1:6" x14ac:dyDescent="0.2">
      <c r="A346" s="1">
        <v>0.34499999999999997</v>
      </c>
      <c r="B346" s="1">
        <v>115</v>
      </c>
      <c r="C346" s="2">
        <v>9.9999999999999995E-7</v>
      </c>
      <c r="E346" s="1">
        <v>0.29099999999999998</v>
      </c>
      <c r="F346" s="2">
        <v>4.1999999999999998E-5</v>
      </c>
    </row>
    <row r="347" spans="1:6" x14ac:dyDescent="0.2">
      <c r="A347" s="1">
        <v>0.34599999999999997</v>
      </c>
      <c r="B347" s="1">
        <v>115</v>
      </c>
      <c r="C347" s="2">
        <v>9.9999999999999995E-7</v>
      </c>
      <c r="E347" s="1">
        <v>0.29199999999999998</v>
      </c>
      <c r="F347" s="2">
        <v>1.64E-4</v>
      </c>
    </row>
    <row r="348" spans="1:6" x14ac:dyDescent="0.2">
      <c r="A348" s="1">
        <v>0.34699999999999998</v>
      </c>
      <c r="B348" s="1">
        <v>115</v>
      </c>
      <c r="C348" s="2">
        <v>9.9999999999999995E-7</v>
      </c>
      <c r="E348" s="1">
        <v>0.29299999999999998</v>
      </c>
      <c r="F348" s="2">
        <v>6.6000000000000005E-5</v>
      </c>
    </row>
    <row r="349" spans="1:6" x14ac:dyDescent="0.2">
      <c r="A349" s="1">
        <v>0.34799999999999998</v>
      </c>
      <c r="B349" s="1">
        <v>115</v>
      </c>
      <c r="C349" s="2">
        <v>1.4E-5</v>
      </c>
      <c r="E349" s="1">
        <v>0.29399999999999998</v>
      </c>
      <c r="F349" s="2">
        <v>5.5999999999999999E-5</v>
      </c>
    </row>
    <row r="350" spans="1:6" x14ac:dyDescent="0.2">
      <c r="A350" s="1">
        <v>0.34899999999999998</v>
      </c>
      <c r="B350" s="1">
        <v>115</v>
      </c>
      <c r="C350" s="2">
        <v>2.0000000000000002E-5</v>
      </c>
      <c r="E350" s="1">
        <v>0.29399999999999998</v>
      </c>
      <c r="F350" s="1">
        <v>0</v>
      </c>
    </row>
    <row r="351" spans="1:6" x14ac:dyDescent="0.2">
      <c r="A351" s="1">
        <v>0.35</v>
      </c>
      <c r="B351" s="1">
        <v>116</v>
      </c>
      <c r="C351" s="2">
        <v>9.9999999999999995E-7</v>
      </c>
      <c r="E351" s="1">
        <v>0.29399999999999998</v>
      </c>
      <c r="F351" s="1">
        <v>0</v>
      </c>
    </row>
    <row r="352" spans="1:6" x14ac:dyDescent="0.2">
      <c r="A352" s="1">
        <v>0.35099999999999998</v>
      </c>
      <c r="B352" s="1">
        <v>116</v>
      </c>
      <c r="C352" s="2">
        <v>9.9999999999999995E-7</v>
      </c>
      <c r="E352" s="1">
        <v>0.29399999999999998</v>
      </c>
      <c r="F352" s="1">
        <v>0</v>
      </c>
    </row>
    <row r="353" spans="1:6" x14ac:dyDescent="0.2">
      <c r="A353" s="1">
        <v>0.35199999999999998</v>
      </c>
      <c r="B353" s="1">
        <v>116</v>
      </c>
      <c r="C353" s="2">
        <v>9.9999999999999995E-7</v>
      </c>
      <c r="E353" s="1">
        <v>0.29399999999999998</v>
      </c>
      <c r="F353" s="1">
        <v>0</v>
      </c>
    </row>
    <row r="354" spans="1:6" x14ac:dyDescent="0.2">
      <c r="A354" s="1">
        <v>0.35299999999999998</v>
      </c>
      <c r="B354" s="1">
        <v>117</v>
      </c>
      <c r="C354" s="2">
        <v>2.5999999999999998E-5</v>
      </c>
      <c r="E354" s="1">
        <v>0.29399999999999998</v>
      </c>
      <c r="F354" s="2">
        <v>9.9999999999999995E-7</v>
      </c>
    </row>
    <row r="355" spans="1:6" x14ac:dyDescent="0.2">
      <c r="A355" s="1">
        <v>0.35399999999999998</v>
      </c>
      <c r="B355" s="1">
        <v>118</v>
      </c>
      <c r="C355" s="2">
        <v>2.1999999999999999E-5</v>
      </c>
      <c r="E355" s="1">
        <v>0.29499999999999998</v>
      </c>
      <c r="F355" s="2">
        <v>4.3999999999999999E-5</v>
      </c>
    </row>
    <row r="356" spans="1:6" x14ac:dyDescent="0.2">
      <c r="A356" s="1">
        <v>0.35499999999999998</v>
      </c>
      <c r="B356" s="1">
        <v>119</v>
      </c>
      <c r="C356" s="2">
        <v>2.0999999999999999E-5</v>
      </c>
      <c r="E356" s="1">
        <v>0.29599999999999999</v>
      </c>
      <c r="F356" s="2">
        <v>8.0000000000000007E-5</v>
      </c>
    </row>
    <row r="357" spans="1:6" x14ac:dyDescent="0.2">
      <c r="A357" s="1">
        <v>0.35599999999999998</v>
      </c>
      <c r="B357" s="1">
        <v>120</v>
      </c>
      <c r="C357" s="2">
        <v>9.9999999999999995E-7</v>
      </c>
      <c r="E357" s="1">
        <v>0.29699999999999999</v>
      </c>
      <c r="F357" s="2">
        <v>1.06E-4</v>
      </c>
    </row>
    <row r="358" spans="1:6" x14ac:dyDescent="0.2">
      <c r="A358" s="1">
        <v>0.35699999999999998</v>
      </c>
      <c r="B358" s="1">
        <v>120</v>
      </c>
      <c r="C358" s="2">
        <v>9.9999999999999995E-7</v>
      </c>
      <c r="E358" s="1">
        <v>0.29699999999999999</v>
      </c>
      <c r="F358" s="1">
        <v>0</v>
      </c>
    </row>
    <row r="359" spans="1:6" x14ac:dyDescent="0.2">
      <c r="A359" s="1">
        <v>0.35799999999999998</v>
      </c>
      <c r="B359" s="1">
        <v>120</v>
      </c>
      <c r="C359" s="2">
        <v>1.5E-5</v>
      </c>
      <c r="E359" s="1">
        <v>0.29799999999999999</v>
      </c>
      <c r="F359" s="2">
        <v>5.7000000000000003E-5</v>
      </c>
    </row>
    <row r="360" spans="1:6" x14ac:dyDescent="0.2">
      <c r="A360" s="1">
        <v>0.35899999999999999</v>
      </c>
      <c r="B360" s="1">
        <v>120</v>
      </c>
      <c r="C360" s="2">
        <v>9.9999999999999995E-7</v>
      </c>
      <c r="E360" s="1">
        <v>0.29899999999999999</v>
      </c>
      <c r="F360" s="2">
        <v>3.1999999999999999E-5</v>
      </c>
    </row>
    <row r="361" spans="1:6" x14ac:dyDescent="0.2">
      <c r="A361" s="1">
        <v>0.36</v>
      </c>
      <c r="B361" s="1">
        <v>120</v>
      </c>
      <c r="C361" s="2">
        <v>9.9999999999999995E-7</v>
      </c>
      <c r="E361" s="1">
        <v>0.3</v>
      </c>
      <c r="F361" s="2">
        <v>9.5000000000000005E-5</v>
      </c>
    </row>
    <row r="362" spans="1:6" x14ac:dyDescent="0.2">
      <c r="A362" s="1">
        <v>0.36099999999999999</v>
      </c>
      <c r="B362" s="1">
        <v>123</v>
      </c>
      <c r="C362" s="2">
        <v>2.0999999999999999E-5</v>
      </c>
      <c r="E362" s="1">
        <v>0.30099999999999999</v>
      </c>
      <c r="F362" s="2">
        <v>1.7E-5</v>
      </c>
    </row>
    <row r="363" spans="1:6" x14ac:dyDescent="0.2">
      <c r="A363" s="1">
        <v>0.36199999999999999</v>
      </c>
      <c r="B363" s="1">
        <v>123</v>
      </c>
      <c r="C363" s="2">
        <v>3.1000000000000001E-5</v>
      </c>
      <c r="E363" s="1">
        <v>0.30199999999999999</v>
      </c>
      <c r="F363" s="2">
        <v>2.9E-5</v>
      </c>
    </row>
    <row r="364" spans="1:6" x14ac:dyDescent="0.2">
      <c r="A364" s="1">
        <v>0.36299999999999999</v>
      </c>
      <c r="B364" s="1">
        <v>123</v>
      </c>
      <c r="C364" s="2">
        <v>1.2999999999999999E-5</v>
      </c>
      <c r="E364" s="1">
        <v>0.30299999999999999</v>
      </c>
      <c r="F364" s="2">
        <v>5.7000000000000003E-5</v>
      </c>
    </row>
    <row r="365" spans="1:6" x14ac:dyDescent="0.2">
      <c r="A365" s="1">
        <v>0.36399999999999999</v>
      </c>
      <c r="B365" s="1">
        <v>124</v>
      </c>
      <c r="C365" s="2">
        <v>9.9999999999999995E-7</v>
      </c>
      <c r="E365" s="1">
        <v>0.30399999999999999</v>
      </c>
      <c r="F365" s="2">
        <v>4.3000000000000002E-5</v>
      </c>
    </row>
    <row r="366" spans="1:6" x14ac:dyDescent="0.2">
      <c r="A366" s="1">
        <v>0.36499999999999999</v>
      </c>
      <c r="B366" s="1">
        <v>124</v>
      </c>
      <c r="C366" s="2">
        <v>2.5000000000000001E-5</v>
      </c>
      <c r="E366" s="1">
        <v>0.30399999999999999</v>
      </c>
      <c r="F366" s="1">
        <v>0</v>
      </c>
    </row>
    <row r="367" spans="1:6" x14ac:dyDescent="0.2">
      <c r="A367" s="1">
        <v>0.36599999999999999</v>
      </c>
      <c r="B367" s="1">
        <v>125</v>
      </c>
      <c r="C367" s="1">
        <v>0</v>
      </c>
      <c r="E367" s="1">
        <v>0.30499999999999999</v>
      </c>
      <c r="F367" s="2">
        <v>4.3000000000000002E-5</v>
      </c>
    </row>
    <row r="368" spans="1:6" x14ac:dyDescent="0.2">
      <c r="A368" s="1">
        <v>0.36699999999999999</v>
      </c>
      <c r="B368" s="1">
        <v>128</v>
      </c>
      <c r="C368" s="2">
        <v>9.9999999999999995E-7</v>
      </c>
      <c r="E368" s="1">
        <v>0.30499999999999999</v>
      </c>
      <c r="F368" s="1">
        <v>0</v>
      </c>
    </row>
    <row r="369" spans="1:6" x14ac:dyDescent="0.2">
      <c r="A369" s="1">
        <v>0.36799999999999999</v>
      </c>
      <c r="B369" s="1">
        <v>128</v>
      </c>
      <c r="C369" s="2">
        <v>3.6999999999999998E-5</v>
      </c>
      <c r="E369" s="1">
        <v>0.30599999999999999</v>
      </c>
      <c r="F369" s="2">
        <v>2.9E-5</v>
      </c>
    </row>
    <row r="370" spans="1:6" x14ac:dyDescent="0.2">
      <c r="A370" s="1">
        <v>0.36899999999999999</v>
      </c>
      <c r="B370" s="1">
        <v>132</v>
      </c>
      <c r="C370" s="2">
        <v>9.9999999999999995E-7</v>
      </c>
      <c r="E370" s="1">
        <v>0.307</v>
      </c>
      <c r="F370" s="2">
        <v>4.3000000000000002E-5</v>
      </c>
    </row>
    <row r="371" spans="1:6" x14ac:dyDescent="0.2">
      <c r="A371" s="1">
        <v>0.37</v>
      </c>
      <c r="B371" s="1">
        <v>132</v>
      </c>
      <c r="C371" s="2">
        <v>1.0000000000000001E-5</v>
      </c>
      <c r="E371" s="1">
        <v>0.308</v>
      </c>
      <c r="F371" s="2">
        <v>5.7000000000000003E-5</v>
      </c>
    </row>
    <row r="372" spans="1:6" x14ac:dyDescent="0.2">
      <c r="A372" s="1">
        <v>0.371</v>
      </c>
      <c r="B372" s="1">
        <v>132</v>
      </c>
      <c r="C372" s="2">
        <v>3.6999999999999998E-5</v>
      </c>
      <c r="E372" s="1">
        <v>0.309</v>
      </c>
      <c r="F372" s="2">
        <v>1.5999999999999999E-5</v>
      </c>
    </row>
    <row r="373" spans="1:6" x14ac:dyDescent="0.2">
      <c r="A373" s="1">
        <v>0.372</v>
      </c>
      <c r="B373" s="1">
        <v>133</v>
      </c>
      <c r="C373" s="2">
        <v>9.9999999999999995E-7</v>
      </c>
      <c r="E373" s="1">
        <v>0.31</v>
      </c>
      <c r="F373" s="2">
        <v>7.1000000000000005E-5</v>
      </c>
    </row>
    <row r="374" spans="1:6" x14ac:dyDescent="0.2">
      <c r="A374" s="1">
        <v>0.373</v>
      </c>
      <c r="B374" s="1">
        <v>133</v>
      </c>
      <c r="C374" s="2">
        <v>9.9999999999999995E-7</v>
      </c>
      <c r="E374" s="1">
        <v>0.311</v>
      </c>
      <c r="F374" s="2">
        <v>1.7E-5</v>
      </c>
    </row>
    <row r="375" spans="1:6" x14ac:dyDescent="0.2">
      <c r="A375" s="1">
        <v>0.374</v>
      </c>
      <c r="B375" s="1">
        <v>133</v>
      </c>
      <c r="C375" s="2">
        <v>9.9999999999999995E-7</v>
      </c>
      <c r="E375" s="1">
        <v>0.312</v>
      </c>
      <c r="F375" s="2">
        <v>5.8E-5</v>
      </c>
    </row>
    <row r="376" spans="1:6" x14ac:dyDescent="0.2">
      <c r="A376" s="1">
        <v>0.375</v>
      </c>
      <c r="B376" s="1">
        <v>133</v>
      </c>
      <c r="C376" s="2">
        <v>9.0000000000000002E-6</v>
      </c>
      <c r="E376" s="1">
        <v>0.312</v>
      </c>
      <c r="F376" s="1">
        <v>0</v>
      </c>
    </row>
    <row r="377" spans="1:6" x14ac:dyDescent="0.2">
      <c r="A377" s="1">
        <v>0.376</v>
      </c>
      <c r="B377" s="1">
        <v>133</v>
      </c>
      <c r="C377" s="2">
        <v>9.9999999999999995E-7</v>
      </c>
      <c r="E377" s="1">
        <v>0.313</v>
      </c>
      <c r="F377" s="2">
        <v>9.7999999999999997E-5</v>
      </c>
    </row>
    <row r="378" spans="1:6" x14ac:dyDescent="0.2">
      <c r="A378" s="1">
        <v>0.377</v>
      </c>
      <c r="B378" s="1">
        <v>134</v>
      </c>
      <c r="C378" s="2">
        <v>9.9999999999999995E-7</v>
      </c>
      <c r="E378" s="1">
        <v>0.314</v>
      </c>
      <c r="F378" s="2">
        <v>8.5000000000000006E-5</v>
      </c>
    </row>
    <row r="379" spans="1:6" x14ac:dyDescent="0.2">
      <c r="A379" s="1">
        <v>0.378</v>
      </c>
      <c r="B379" s="1">
        <v>135</v>
      </c>
      <c r="C379" s="2">
        <v>9.9999999999999995E-7</v>
      </c>
      <c r="E379" s="1">
        <v>0.314</v>
      </c>
      <c r="F379" s="1">
        <v>0</v>
      </c>
    </row>
    <row r="380" spans="1:6" x14ac:dyDescent="0.2">
      <c r="A380" s="1">
        <v>0.379</v>
      </c>
      <c r="B380" s="1">
        <v>135</v>
      </c>
      <c r="C380" s="2">
        <v>2.3E-5</v>
      </c>
      <c r="E380" s="1">
        <v>0.315</v>
      </c>
      <c r="F380" s="2">
        <v>3.1000000000000001E-5</v>
      </c>
    </row>
    <row r="381" spans="1:6" x14ac:dyDescent="0.2">
      <c r="A381" s="1">
        <v>0.38</v>
      </c>
      <c r="B381" s="1">
        <v>135</v>
      </c>
      <c r="C381" s="2">
        <v>1.7E-5</v>
      </c>
      <c r="E381" s="1">
        <v>0.316</v>
      </c>
      <c r="F381" s="2">
        <v>1.7E-5</v>
      </c>
    </row>
    <row r="382" spans="1:6" x14ac:dyDescent="0.2">
      <c r="A382" s="1">
        <v>0.38100000000000001</v>
      </c>
      <c r="B382" s="1">
        <v>135</v>
      </c>
      <c r="C382" s="2">
        <v>2.5999999999999998E-5</v>
      </c>
      <c r="E382" s="1">
        <v>0.317</v>
      </c>
      <c r="F382" s="2">
        <v>1.01E-4</v>
      </c>
    </row>
    <row r="383" spans="1:6" x14ac:dyDescent="0.2">
      <c r="A383" s="1">
        <v>0.38200000000000001</v>
      </c>
      <c r="B383" s="1">
        <v>137</v>
      </c>
      <c r="C383" s="2">
        <v>3.3000000000000003E-5</v>
      </c>
      <c r="E383" s="1">
        <v>0.318</v>
      </c>
      <c r="F383" s="2">
        <v>3.1999999999999999E-5</v>
      </c>
    </row>
    <row r="384" spans="1:6" x14ac:dyDescent="0.2">
      <c r="A384" s="1">
        <v>0.38300000000000001</v>
      </c>
      <c r="B384" s="1">
        <v>138</v>
      </c>
      <c r="C384" s="2">
        <v>1.5999999999999999E-5</v>
      </c>
      <c r="E384" s="1">
        <v>0.31900000000000001</v>
      </c>
      <c r="F384" s="2">
        <v>4.5000000000000003E-5</v>
      </c>
    </row>
    <row r="385" spans="1:6" x14ac:dyDescent="0.2">
      <c r="A385" s="1">
        <v>0.38400000000000001</v>
      </c>
      <c r="B385" s="1">
        <v>138</v>
      </c>
      <c r="C385" s="2">
        <v>1.8E-5</v>
      </c>
      <c r="E385" s="1">
        <v>0.32</v>
      </c>
      <c r="F385" s="2">
        <v>4.6E-5</v>
      </c>
    </row>
    <row r="386" spans="1:6" x14ac:dyDescent="0.2">
      <c r="A386" s="1">
        <v>0.38500000000000001</v>
      </c>
      <c r="B386" s="1">
        <v>139</v>
      </c>
      <c r="C386" s="2">
        <v>9.9999999999999995E-7</v>
      </c>
      <c r="E386" s="1">
        <v>0.32</v>
      </c>
      <c r="F386" s="1">
        <v>0</v>
      </c>
    </row>
    <row r="387" spans="1:6" x14ac:dyDescent="0.2">
      <c r="A387" s="1">
        <v>0.38600000000000001</v>
      </c>
      <c r="B387" s="1">
        <v>139</v>
      </c>
      <c r="C387" s="2">
        <v>9.9999999999999995E-7</v>
      </c>
      <c r="E387" s="1">
        <v>0.32100000000000001</v>
      </c>
      <c r="F387" s="2">
        <v>1.3100000000000001E-4</v>
      </c>
    </row>
    <row r="388" spans="1:6" x14ac:dyDescent="0.2">
      <c r="A388" s="1">
        <v>0.38700000000000001</v>
      </c>
      <c r="B388" s="1">
        <v>140</v>
      </c>
      <c r="C388" s="2">
        <v>4.5000000000000003E-5</v>
      </c>
      <c r="E388" s="1">
        <v>0.32200000000000001</v>
      </c>
      <c r="F388" s="2">
        <v>6.3E-5</v>
      </c>
    </row>
    <row r="389" spans="1:6" x14ac:dyDescent="0.2">
      <c r="A389" s="1">
        <v>0.38800000000000001</v>
      </c>
      <c r="B389" s="1">
        <v>141</v>
      </c>
      <c r="C389" s="1">
        <v>0</v>
      </c>
      <c r="E389" s="1">
        <v>0.32300000000000001</v>
      </c>
      <c r="F389" s="2">
        <v>4.6E-5</v>
      </c>
    </row>
    <row r="390" spans="1:6" x14ac:dyDescent="0.2">
      <c r="A390" s="1">
        <v>0.38900000000000001</v>
      </c>
      <c r="B390" s="1">
        <v>144</v>
      </c>
      <c r="C390" s="2">
        <v>3.3000000000000003E-5</v>
      </c>
      <c r="E390" s="1">
        <v>0.32300000000000001</v>
      </c>
      <c r="F390" s="1">
        <v>0</v>
      </c>
    </row>
    <row r="391" spans="1:6" x14ac:dyDescent="0.2">
      <c r="A391" s="1">
        <v>0.39</v>
      </c>
      <c r="B391" s="1">
        <v>144</v>
      </c>
      <c r="C391" s="2">
        <v>3.6999999999999998E-5</v>
      </c>
      <c r="E391" s="1">
        <v>0.32300000000000001</v>
      </c>
      <c r="F391" s="2">
        <v>9.9999999999999995E-7</v>
      </c>
    </row>
    <row r="392" spans="1:6" x14ac:dyDescent="0.2">
      <c r="A392" s="1">
        <v>0.39100000000000001</v>
      </c>
      <c r="B392" s="1">
        <v>145</v>
      </c>
      <c r="C392" s="2">
        <v>9.9999999999999995E-7</v>
      </c>
      <c r="E392" s="1">
        <v>0.32400000000000001</v>
      </c>
      <c r="F392" s="2">
        <v>9.0000000000000006E-5</v>
      </c>
    </row>
    <row r="393" spans="1:6" x14ac:dyDescent="0.2">
      <c r="A393" s="1">
        <v>0.39200000000000002</v>
      </c>
      <c r="B393" s="1">
        <v>146</v>
      </c>
      <c r="C393" s="2">
        <v>1.2E-5</v>
      </c>
      <c r="E393" s="1">
        <v>0.32400000000000001</v>
      </c>
      <c r="F393" s="1">
        <v>0</v>
      </c>
    </row>
    <row r="394" spans="1:6" x14ac:dyDescent="0.2">
      <c r="A394" s="1">
        <v>0.39300000000000002</v>
      </c>
      <c r="B394" s="1">
        <v>146</v>
      </c>
      <c r="C394" s="2">
        <v>2.3E-5</v>
      </c>
      <c r="E394" s="1">
        <v>0.32500000000000001</v>
      </c>
      <c r="F394" s="2">
        <v>1.08E-4</v>
      </c>
    </row>
    <row r="395" spans="1:6" x14ac:dyDescent="0.2">
      <c r="A395" s="1">
        <v>0.39400000000000002</v>
      </c>
      <c r="B395" s="1">
        <v>148</v>
      </c>
      <c r="C395" s="2">
        <v>2.5999999999999998E-5</v>
      </c>
      <c r="E395" s="1">
        <v>0.32600000000000001</v>
      </c>
      <c r="F395" s="2">
        <v>4.6999999999999997E-5</v>
      </c>
    </row>
    <row r="396" spans="1:6" x14ac:dyDescent="0.2">
      <c r="A396" s="1">
        <v>0.39500000000000002</v>
      </c>
      <c r="B396" s="1">
        <v>148</v>
      </c>
      <c r="C396" s="2">
        <v>9.9999999999999995E-7</v>
      </c>
      <c r="E396" s="1">
        <v>0.32700000000000001</v>
      </c>
      <c r="F396" s="2">
        <v>4.8999999999999998E-5</v>
      </c>
    </row>
    <row r="397" spans="1:6" x14ac:dyDescent="0.2">
      <c r="A397" s="1">
        <v>0.39600000000000002</v>
      </c>
      <c r="B397" s="1">
        <v>150</v>
      </c>
      <c r="C397" s="1">
        <v>0</v>
      </c>
      <c r="E397" s="1">
        <v>0.32800000000000001</v>
      </c>
      <c r="F397" s="2">
        <v>1.9000000000000001E-5</v>
      </c>
    </row>
    <row r="398" spans="1:6" x14ac:dyDescent="0.2">
      <c r="A398" s="1">
        <v>0.39700000000000002</v>
      </c>
      <c r="B398" s="1">
        <v>150</v>
      </c>
      <c r="C398" s="2">
        <v>1.8E-5</v>
      </c>
      <c r="E398" s="1">
        <v>0.32800000000000001</v>
      </c>
      <c r="F398" s="1">
        <v>0</v>
      </c>
    </row>
    <row r="399" spans="1:6" x14ac:dyDescent="0.2">
      <c r="A399" s="1">
        <v>0.39800000000000002</v>
      </c>
      <c r="B399" s="1">
        <v>150</v>
      </c>
      <c r="C399" s="2">
        <v>9.9999999999999995E-7</v>
      </c>
      <c r="E399" s="1">
        <v>0.32900000000000001</v>
      </c>
      <c r="F399" s="2">
        <v>2.0000000000000002E-5</v>
      </c>
    </row>
    <row r="400" spans="1:6" x14ac:dyDescent="0.2">
      <c r="A400" s="1">
        <v>0.39900000000000002</v>
      </c>
      <c r="B400" s="1">
        <v>150</v>
      </c>
      <c r="C400" s="2">
        <v>4.6999999999999997E-5</v>
      </c>
      <c r="E400" s="1">
        <v>0.33</v>
      </c>
      <c r="F400" s="2">
        <v>8.0000000000000007E-5</v>
      </c>
    </row>
    <row r="401" spans="1:6" x14ac:dyDescent="0.2">
      <c r="A401" s="1">
        <v>0.4</v>
      </c>
      <c r="B401" s="1">
        <v>150</v>
      </c>
      <c r="C401" s="1">
        <v>0</v>
      </c>
      <c r="E401" s="1">
        <v>0.33</v>
      </c>
      <c r="F401" s="2">
        <v>9.9999999999999995E-7</v>
      </c>
    </row>
    <row r="402" spans="1:6" x14ac:dyDescent="0.2">
      <c r="A402" s="1">
        <v>0.40100000000000002</v>
      </c>
      <c r="B402" s="1">
        <v>150</v>
      </c>
      <c r="C402" s="2">
        <v>9.9999999999999995E-7</v>
      </c>
      <c r="E402" s="1">
        <v>0.33100000000000002</v>
      </c>
      <c r="F402" s="2">
        <v>6.4999999999999994E-5</v>
      </c>
    </row>
    <row r="403" spans="1:6" x14ac:dyDescent="0.2">
      <c r="A403" s="1">
        <v>0.40200000000000002</v>
      </c>
      <c r="B403" s="1">
        <v>153</v>
      </c>
      <c r="C403" s="2">
        <v>9.9999999999999995E-7</v>
      </c>
      <c r="E403" s="1">
        <v>0.33200000000000002</v>
      </c>
      <c r="F403" s="2">
        <v>3.4999999999999997E-5</v>
      </c>
    </row>
    <row r="404" spans="1:6" x14ac:dyDescent="0.2">
      <c r="A404" s="1">
        <v>0.40300000000000002</v>
      </c>
      <c r="B404" s="1">
        <v>153</v>
      </c>
      <c r="C404" s="2">
        <v>7.9999999999999996E-6</v>
      </c>
      <c r="E404" s="1">
        <v>0.33300000000000002</v>
      </c>
      <c r="F404" s="2">
        <v>1.0900000000000001E-4</v>
      </c>
    </row>
    <row r="405" spans="1:6" x14ac:dyDescent="0.2">
      <c r="A405" s="1">
        <v>0.40400000000000003</v>
      </c>
      <c r="B405" s="1">
        <v>155</v>
      </c>
      <c r="C405" s="2">
        <v>6.4999999999999994E-5</v>
      </c>
      <c r="E405" s="1">
        <v>0.33400000000000002</v>
      </c>
      <c r="F405" s="2">
        <v>3.4E-5</v>
      </c>
    </row>
    <row r="406" spans="1:6" x14ac:dyDescent="0.2">
      <c r="A406" s="1">
        <v>0.40500000000000003</v>
      </c>
      <c r="B406" s="1">
        <v>156</v>
      </c>
      <c r="C406" s="2">
        <v>1.9000000000000001E-5</v>
      </c>
      <c r="E406" s="1">
        <v>0.33400000000000002</v>
      </c>
      <c r="F406" s="1">
        <v>0</v>
      </c>
    </row>
    <row r="407" spans="1:6" x14ac:dyDescent="0.2">
      <c r="A407" s="1">
        <v>0.40600000000000003</v>
      </c>
      <c r="B407" s="1">
        <v>156</v>
      </c>
      <c r="C407" s="2">
        <v>4.3999999999999999E-5</v>
      </c>
      <c r="E407" s="1">
        <v>0.33500000000000002</v>
      </c>
      <c r="F407" s="2">
        <v>9.3999999999999994E-5</v>
      </c>
    </row>
    <row r="408" spans="1:6" x14ac:dyDescent="0.2">
      <c r="A408" s="1">
        <v>0.40699999999999997</v>
      </c>
      <c r="B408" s="1">
        <v>158</v>
      </c>
      <c r="C408" s="1">
        <v>0</v>
      </c>
      <c r="E408" s="1">
        <v>0.33600000000000002</v>
      </c>
      <c r="F408" s="2">
        <v>4.8999999999999998E-5</v>
      </c>
    </row>
    <row r="409" spans="1:6" x14ac:dyDescent="0.2">
      <c r="A409" s="1">
        <v>0.40799999999999997</v>
      </c>
      <c r="B409" s="1">
        <v>158</v>
      </c>
      <c r="C409" s="2">
        <v>3.3000000000000003E-5</v>
      </c>
      <c r="E409" s="1">
        <v>0.33600000000000002</v>
      </c>
      <c r="F409" s="2">
        <v>9.9999999999999995E-7</v>
      </c>
    </row>
    <row r="410" spans="1:6" x14ac:dyDescent="0.2">
      <c r="A410" s="1">
        <v>0.40899999999999997</v>
      </c>
      <c r="B410" s="1">
        <v>158</v>
      </c>
      <c r="C410" s="2">
        <v>2.0999999999999999E-5</v>
      </c>
      <c r="E410" s="1">
        <v>0.33600000000000002</v>
      </c>
      <c r="F410" s="2">
        <v>9.9999999999999995E-7</v>
      </c>
    </row>
    <row r="411" spans="1:6" x14ac:dyDescent="0.2">
      <c r="A411" s="1">
        <v>0.41</v>
      </c>
      <c r="B411" s="1">
        <v>158</v>
      </c>
      <c r="C411" s="2">
        <v>9.9999999999999995E-7</v>
      </c>
      <c r="E411" s="1">
        <v>0.33700000000000002</v>
      </c>
      <c r="F411" s="2">
        <v>3.4E-5</v>
      </c>
    </row>
    <row r="412" spans="1:6" x14ac:dyDescent="0.2">
      <c r="A412" s="1">
        <v>0.41099999999999998</v>
      </c>
      <c r="B412" s="1">
        <v>159</v>
      </c>
      <c r="C412" s="2">
        <v>9.0000000000000002E-6</v>
      </c>
      <c r="E412" s="1">
        <v>0.33800000000000002</v>
      </c>
      <c r="F412" s="2">
        <v>1.56E-4</v>
      </c>
    </row>
    <row r="413" spans="1:6" x14ac:dyDescent="0.2">
      <c r="A413" s="1">
        <v>0.41199999999999998</v>
      </c>
      <c r="B413" s="1">
        <v>159</v>
      </c>
      <c r="C413" s="2">
        <v>3.1999999999999999E-5</v>
      </c>
      <c r="E413" s="1">
        <v>0.33900000000000002</v>
      </c>
      <c r="F413" s="2">
        <v>8.0000000000000007E-5</v>
      </c>
    </row>
    <row r="414" spans="1:6" x14ac:dyDescent="0.2">
      <c r="A414" s="1">
        <v>0.41299999999999998</v>
      </c>
      <c r="B414" s="1">
        <v>159</v>
      </c>
      <c r="C414" s="2">
        <v>3.3000000000000003E-5</v>
      </c>
      <c r="E414" s="1">
        <v>0.34</v>
      </c>
      <c r="F414" s="2">
        <v>1.26E-4</v>
      </c>
    </row>
    <row r="415" spans="1:6" x14ac:dyDescent="0.2">
      <c r="A415" s="1">
        <v>0.41399999999999998</v>
      </c>
      <c r="B415" s="1">
        <v>160</v>
      </c>
      <c r="C415" s="2">
        <v>3.1999999999999999E-5</v>
      </c>
      <c r="E415" s="1">
        <v>0.34100000000000003</v>
      </c>
      <c r="F415" s="2">
        <v>3.4999999999999997E-5</v>
      </c>
    </row>
    <row r="416" spans="1:6" x14ac:dyDescent="0.2">
      <c r="A416" s="1">
        <v>0.41499999999999998</v>
      </c>
      <c r="B416" s="1">
        <v>161</v>
      </c>
      <c r="C416" s="2">
        <v>2.0999999999999999E-5</v>
      </c>
      <c r="E416" s="1">
        <v>0.34200000000000003</v>
      </c>
      <c r="F416" s="2">
        <v>1.9000000000000001E-5</v>
      </c>
    </row>
    <row r="417" spans="1:6" x14ac:dyDescent="0.2">
      <c r="A417" s="1">
        <v>0.41599999999999998</v>
      </c>
      <c r="B417" s="1">
        <v>161</v>
      </c>
      <c r="C417" s="2">
        <v>9.9999999999999995E-7</v>
      </c>
      <c r="E417" s="1">
        <v>0.34300000000000003</v>
      </c>
      <c r="F417" s="2">
        <v>5.0000000000000002E-5</v>
      </c>
    </row>
    <row r="418" spans="1:6" x14ac:dyDescent="0.2">
      <c r="A418" s="1">
        <v>0.41699999999999998</v>
      </c>
      <c r="B418" s="1">
        <v>161</v>
      </c>
      <c r="C418" s="2">
        <v>9.9999999999999995E-7</v>
      </c>
      <c r="E418" s="1">
        <v>0.34399999999999997</v>
      </c>
      <c r="F418" s="2">
        <v>3.4999999999999997E-5</v>
      </c>
    </row>
    <row r="419" spans="1:6" x14ac:dyDescent="0.2">
      <c r="A419" s="1">
        <v>0.41799999999999998</v>
      </c>
      <c r="B419" s="1">
        <v>163</v>
      </c>
      <c r="C419" s="1">
        <v>0</v>
      </c>
      <c r="E419" s="1">
        <v>0.34399999999999997</v>
      </c>
      <c r="F419" s="1">
        <v>0</v>
      </c>
    </row>
    <row r="420" spans="1:6" x14ac:dyDescent="0.2">
      <c r="A420" s="1">
        <v>0.41899999999999998</v>
      </c>
      <c r="B420" s="1">
        <v>165</v>
      </c>
      <c r="C420" s="2">
        <v>9.9999999999999995E-7</v>
      </c>
      <c r="E420" s="1">
        <v>0.34399999999999997</v>
      </c>
      <c r="F420" s="2">
        <v>9.9999999999999995E-7</v>
      </c>
    </row>
    <row r="421" spans="1:6" x14ac:dyDescent="0.2">
      <c r="A421" s="1">
        <v>0.42</v>
      </c>
      <c r="B421" s="1">
        <v>165</v>
      </c>
      <c r="C421" s="1">
        <v>0</v>
      </c>
      <c r="E421" s="1">
        <v>0.34499999999999997</v>
      </c>
      <c r="F421" s="2">
        <v>9.7999999999999997E-5</v>
      </c>
    </row>
    <row r="422" spans="1:6" x14ac:dyDescent="0.2">
      <c r="A422" s="1">
        <v>0.42099999999999999</v>
      </c>
      <c r="B422" s="1">
        <v>167</v>
      </c>
      <c r="C422" s="2">
        <v>9.0000000000000002E-6</v>
      </c>
      <c r="E422" s="1">
        <v>0.34599999999999997</v>
      </c>
      <c r="F422" s="2">
        <v>5.0000000000000002E-5</v>
      </c>
    </row>
    <row r="423" spans="1:6" x14ac:dyDescent="0.2">
      <c r="A423" s="1">
        <v>0.42199999999999999</v>
      </c>
      <c r="B423" s="1">
        <v>171</v>
      </c>
      <c r="C423" s="2">
        <v>9.9999999999999995E-7</v>
      </c>
      <c r="E423" s="1">
        <v>0.34699999999999998</v>
      </c>
      <c r="F423" s="2">
        <v>3.4999999999999997E-5</v>
      </c>
    </row>
    <row r="424" spans="1:6" x14ac:dyDescent="0.2">
      <c r="A424" s="1">
        <v>0.42299999999999999</v>
      </c>
      <c r="B424" s="1">
        <v>171</v>
      </c>
      <c r="C424" s="2">
        <v>9.9999999999999995E-7</v>
      </c>
      <c r="E424" s="1">
        <v>0.34699999999999998</v>
      </c>
      <c r="F424" s="1">
        <v>0</v>
      </c>
    </row>
    <row r="425" spans="1:6" x14ac:dyDescent="0.2">
      <c r="A425" s="1">
        <v>0.42399999999999999</v>
      </c>
      <c r="B425" s="1">
        <v>173</v>
      </c>
      <c r="C425" s="2">
        <v>9.9999999999999995E-7</v>
      </c>
      <c r="E425" s="1">
        <v>0.34799999999999998</v>
      </c>
      <c r="F425" s="2">
        <v>1.8000000000000001E-4</v>
      </c>
    </row>
    <row r="426" spans="1:6" x14ac:dyDescent="0.2">
      <c r="A426" s="1">
        <v>0.42499999999999999</v>
      </c>
      <c r="B426" s="1">
        <v>173</v>
      </c>
      <c r="C426" s="1">
        <v>0</v>
      </c>
      <c r="E426" s="1">
        <v>0.34799999999999998</v>
      </c>
      <c r="F426" s="1">
        <v>0</v>
      </c>
    </row>
    <row r="427" spans="1:6" x14ac:dyDescent="0.2">
      <c r="A427" s="1">
        <v>0.42599999999999999</v>
      </c>
      <c r="B427" s="1">
        <v>173</v>
      </c>
      <c r="C427" s="2">
        <v>9.9999999999999995E-7</v>
      </c>
      <c r="E427" s="1">
        <v>0.34799999999999998</v>
      </c>
      <c r="F427" s="1">
        <v>0</v>
      </c>
    </row>
    <row r="428" spans="1:6" x14ac:dyDescent="0.2">
      <c r="A428" s="1">
        <v>0.42699999999999999</v>
      </c>
      <c r="B428" s="1">
        <v>173</v>
      </c>
      <c r="C428" s="2">
        <v>9.9999999999999995E-7</v>
      </c>
      <c r="E428" s="1">
        <v>0.34799999999999998</v>
      </c>
      <c r="F428" s="1">
        <v>0</v>
      </c>
    </row>
    <row r="429" spans="1:6" x14ac:dyDescent="0.2">
      <c r="A429" s="1">
        <v>0.42799999999999999</v>
      </c>
      <c r="B429" s="1">
        <v>175</v>
      </c>
      <c r="C429" s="2">
        <v>9.9999999999999995E-7</v>
      </c>
      <c r="E429" s="1">
        <v>0.34899999999999998</v>
      </c>
      <c r="F429" s="2">
        <v>1E-4</v>
      </c>
    </row>
    <row r="430" spans="1:6" x14ac:dyDescent="0.2">
      <c r="A430" s="1">
        <v>0.42899999999999999</v>
      </c>
      <c r="B430" s="1">
        <v>175</v>
      </c>
      <c r="C430" s="2">
        <v>9.9999999999999995E-7</v>
      </c>
      <c r="E430" s="1">
        <v>0.34899999999999998</v>
      </c>
      <c r="F430" s="1">
        <v>0</v>
      </c>
    </row>
    <row r="431" spans="1:6" x14ac:dyDescent="0.2">
      <c r="A431" s="1">
        <v>0.43</v>
      </c>
      <c r="B431" s="1">
        <v>177</v>
      </c>
      <c r="C431" s="2">
        <v>3.4999999999999997E-5</v>
      </c>
      <c r="E431" s="1">
        <v>0.35</v>
      </c>
      <c r="F431" s="2">
        <v>1.9000000000000001E-5</v>
      </c>
    </row>
    <row r="432" spans="1:6" x14ac:dyDescent="0.2">
      <c r="A432" s="1">
        <v>0.43099999999999999</v>
      </c>
      <c r="B432" s="1">
        <v>177</v>
      </c>
      <c r="C432" s="2">
        <v>9.9999999999999995E-7</v>
      </c>
      <c r="E432" s="1">
        <v>0.35099999999999998</v>
      </c>
      <c r="F432" s="2">
        <v>5.3000000000000001E-5</v>
      </c>
    </row>
    <row r="433" spans="1:6" x14ac:dyDescent="0.2">
      <c r="A433" s="1">
        <v>0.432</v>
      </c>
      <c r="B433" s="1">
        <v>178</v>
      </c>
      <c r="C433" s="2">
        <v>2.0000000000000002E-5</v>
      </c>
      <c r="E433" s="1">
        <v>0.35099999999999998</v>
      </c>
      <c r="F433" s="2">
        <v>9.9999999999999995E-7</v>
      </c>
    </row>
    <row r="434" spans="1:6" x14ac:dyDescent="0.2">
      <c r="A434" s="1">
        <v>0.433</v>
      </c>
      <c r="B434" s="1">
        <v>180</v>
      </c>
      <c r="C434" s="2">
        <v>1.5E-5</v>
      </c>
      <c r="E434" s="1">
        <v>0.35199999999999998</v>
      </c>
      <c r="F434" s="2">
        <v>3.4999999999999997E-5</v>
      </c>
    </row>
    <row r="435" spans="1:6" x14ac:dyDescent="0.2">
      <c r="A435" s="1">
        <v>0.434</v>
      </c>
      <c r="B435" s="1">
        <v>180</v>
      </c>
      <c r="C435" s="2">
        <v>2.0999999999999999E-5</v>
      </c>
      <c r="E435" s="1">
        <v>0.35299999999999998</v>
      </c>
      <c r="F435" s="2">
        <v>2.0000000000000002E-5</v>
      </c>
    </row>
    <row r="436" spans="1:6" x14ac:dyDescent="0.2">
      <c r="A436" s="1">
        <v>0.435</v>
      </c>
      <c r="B436" s="1">
        <v>180</v>
      </c>
      <c r="C436" s="2">
        <v>3.6000000000000001E-5</v>
      </c>
      <c r="E436" s="1">
        <v>0.35399999999999998</v>
      </c>
      <c r="F436" s="2">
        <v>1.02E-4</v>
      </c>
    </row>
    <row r="437" spans="1:6" x14ac:dyDescent="0.2">
      <c r="A437" s="1">
        <v>0.436</v>
      </c>
      <c r="B437" s="1">
        <v>180</v>
      </c>
      <c r="C437" s="2">
        <v>9.9999999999999995E-7</v>
      </c>
      <c r="E437" s="1">
        <v>0.35399999999999998</v>
      </c>
      <c r="F437" s="2">
        <v>9.9999999999999995E-7</v>
      </c>
    </row>
    <row r="438" spans="1:6" x14ac:dyDescent="0.2">
      <c r="A438" s="1">
        <v>0.437</v>
      </c>
      <c r="B438" s="1">
        <v>180</v>
      </c>
      <c r="C438" s="2">
        <v>1.7E-5</v>
      </c>
      <c r="E438" s="1">
        <v>0.35499999999999998</v>
      </c>
      <c r="F438" s="2">
        <v>1.03E-4</v>
      </c>
    </row>
    <row r="439" spans="1:6" x14ac:dyDescent="0.2">
      <c r="A439" s="1">
        <v>0.438</v>
      </c>
      <c r="B439" s="1">
        <v>180</v>
      </c>
      <c r="C439" s="1">
        <v>0</v>
      </c>
      <c r="E439" s="1">
        <v>0.35499999999999998</v>
      </c>
      <c r="F439" s="1">
        <v>0</v>
      </c>
    </row>
    <row r="440" spans="1:6" x14ac:dyDescent="0.2">
      <c r="A440" s="1">
        <v>0.439</v>
      </c>
      <c r="B440" s="1">
        <v>180</v>
      </c>
      <c r="C440" s="1">
        <v>0</v>
      </c>
      <c r="E440" s="1">
        <v>0.35599999999999998</v>
      </c>
      <c r="F440" s="2">
        <v>2.0000000000000002E-5</v>
      </c>
    </row>
    <row r="441" spans="1:6" x14ac:dyDescent="0.2">
      <c r="A441" s="1">
        <v>0.44</v>
      </c>
      <c r="B441" s="1">
        <v>180</v>
      </c>
      <c r="C441" s="1">
        <v>0</v>
      </c>
      <c r="E441" s="1">
        <v>0.35699999999999998</v>
      </c>
      <c r="F441" s="2">
        <v>8.6000000000000003E-5</v>
      </c>
    </row>
    <row r="442" spans="1:6" x14ac:dyDescent="0.2">
      <c r="A442" s="1">
        <v>0.441</v>
      </c>
      <c r="B442" s="1">
        <v>182</v>
      </c>
      <c r="C442" s="2">
        <v>3.0000000000000001E-6</v>
      </c>
      <c r="E442" s="1">
        <v>0.35699999999999998</v>
      </c>
      <c r="F442" s="1">
        <v>0</v>
      </c>
    </row>
    <row r="443" spans="1:6" x14ac:dyDescent="0.2">
      <c r="A443" s="1">
        <v>0.442</v>
      </c>
      <c r="B443" s="1">
        <v>183</v>
      </c>
      <c r="C443" s="2">
        <v>6.9999999999999999E-6</v>
      </c>
      <c r="E443" s="1">
        <v>0.35699999999999998</v>
      </c>
      <c r="F443" s="2">
        <v>9.9999999999999995E-7</v>
      </c>
    </row>
    <row r="444" spans="1:6" x14ac:dyDescent="0.2">
      <c r="A444" s="1">
        <v>0.443</v>
      </c>
      <c r="B444" s="1">
        <v>184</v>
      </c>
      <c r="C444" s="2">
        <v>9.9999999999999995E-7</v>
      </c>
      <c r="E444" s="1">
        <v>0.35799999999999998</v>
      </c>
      <c r="F444" s="2">
        <v>1.37E-4</v>
      </c>
    </row>
    <row r="445" spans="1:6" x14ac:dyDescent="0.2">
      <c r="A445" s="1">
        <v>0.44400000000000001</v>
      </c>
      <c r="B445" s="1">
        <v>184</v>
      </c>
      <c r="C445" s="2">
        <v>9.9999999999999995E-7</v>
      </c>
      <c r="E445" s="1">
        <v>0.35799999999999998</v>
      </c>
      <c r="F445" s="2">
        <v>1.9000000000000001E-5</v>
      </c>
    </row>
    <row r="446" spans="1:6" x14ac:dyDescent="0.2">
      <c r="A446" s="1">
        <v>0.44500000000000001</v>
      </c>
      <c r="B446" s="1">
        <v>186</v>
      </c>
      <c r="C446" s="2">
        <v>1.1E-5</v>
      </c>
      <c r="E446" s="1">
        <v>0.35799999999999998</v>
      </c>
      <c r="F446" s="2">
        <v>5.1E-5</v>
      </c>
    </row>
    <row r="447" spans="1:6" x14ac:dyDescent="0.2">
      <c r="A447" s="1">
        <v>0.44600000000000001</v>
      </c>
      <c r="B447" s="1">
        <v>186</v>
      </c>
      <c r="C447" s="2">
        <v>9.9999999999999995E-7</v>
      </c>
      <c r="E447" s="1">
        <v>0.35899999999999999</v>
      </c>
      <c r="F447" s="2">
        <v>1.7200000000000001E-4</v>
      </c>
    </row>
    <row r="448" spans="1:6" x14ac:dyDescent="0.2">
      <c r="A448" s="1">
        <v>0.44700000000000001</v>
      </c>
      <c r="B448" s="1">
        <v>186</v>
      </c>
      <c r="C448" s="2">
        <v>1.1E-5</v>
      </c>
      <c r="E448" s="1">
        <v>0.35899999999999999</v>
      </c>
      <c r="F448" s="2">
        <v>9.9999999999999995E-7</v>
      </c>
    </row>
    <row r="449" spans="1:6" x14ac:dyDescent="0.2">
      <c r="A449" s="1">
        <v>0.44800000000000001</v>
      </c>
      <c r="B449" s="1">
        <v>187</v>
      </c>
      <c r="C449" s="1">
        <v>0</v>
      </c>
      <c r="E449" s="1">
        <v>0.36</v>
      </c>
      <c r="F449" s="2">
        <v>3.6999999999999998E-5</v>
      </c>
    </row>
    <row r="450" spans="1:6" x14ac:dyDescent="0.2">
      <c r="A450" s="1">
        <v>0.44900000000000001</v>
      </c>
      <c r="B450" s="1">
        <v>189</v>
      </c>
      <c r="C450" s="2">
        <v>3.9999999999999998E-6</v>
      </c>
      <c r="E450" s="1">
        <v>0.36099999999999999</v>
      </c>
      <c r="F450" s="2">
        <v>1.9000000000000001E-5</v>
      </c>
    </row>
    <row r="451" spans="1:6" x14ac:dyDescent="0.2">
      <c r="A451" s="1">
        <v>0.45</v>
      </c>
      <c r="B451" s="1">
        <v>191</v>
      </c>
      <c r="C451" s="2">
        <v>2.0999999999999999E-5</v>
      </c>
      <c r="E451" s="1">
        <v>0.36099999999999999</v>
      </c>
      <c r="F451" s="1">
        <v>0</v>
      </c>
    </row>
    <row r="452" spans="1:6" x14ac:dyDescent="0.2">
      <c r="A452" s="1">
        <v>0.45100000000000001</v>
      </c>
      <c r="B452" s="1">
        <v>192</v>
      </c>
      <c r="C452" s="1">
        <v>0</v>
      </c>
      <c r="E452" s="1">
        <v>0.36199999999999999</v>
      </c>
      <c r="F452" s="2">
        <v>3.8000000000000002E-5</v>
      </c>
    </row>
    <row r="453" spans="1:6" x14ac:dyDescent="0.2">
      <c r="A453" s="1">
        <v>0.45200000000000001</v>
      </c>
      <c r="B453" s="1">
        <v>193</v>
      </c>
      <c r="C453" s="2">
        <v>7.9999999999999996E-6</v>
      </c>
      <c r="E453" s="1">
        <v>0.36299999999999999</v>
      </c>
      <c r="F453" s="2">
        <v>1.92E-4</v>
      </c>
    </row>
    <row r="454" spans="1:6" x14ac:dyDescent="0.2">
      <c r="A454" s="1">
        <v>0.45300000000000001</v>
      </c>
      <c r="B454" s="1">
        <v>193</v>
      </c>
      <c r="C454" s="2">
        <v>1.1E-5</v>
      </c>
      <c r="E454" s="1">
        <v>0.36299999999999999</v>
      </c>
      <c r="F454" s="2">
        <v>9.9999999999999995E-7</v>
      </c>
    </row>
    <row r="455" spans="1:6" x14ac:dyDescent="0.2">
      <c r="A455" s="1">
        <v>0.45400000000000001</v>
      </c>
      <c r="B455" s="1">
        <v>193</v>
      </c>
      <c r="C455" s="2">
        <v>1.4E-5</v>
      </c>
      <c r="E455" s="1">
        <v>0.36399999999999999</v>
      </c>
      <c r="F455" s="2">
        <v>5.3999999999999998E-5</v>
      </c>
    </row>
    <row r="456" spans="1:6" x14ac:dyDescent="0.2">
      <c r="A456" s="1">
        <v>0.45500000000000002</v>
      </c>
      <c r="B456" s="1">
        <v>193</v>
      </c>
      <c r="C456" s="2">
        <v>1.8E-5</v>
      </c>
      <c r="E456" s="1">
        <v>0.36499999999999999</v>
      </c>
      <c r="F456" s="2">
        <v>9.0000000000000006E-5</v>
      </c>
    </row>
    <row r="457" spans="1:6" x14ac:dyDescent="0.2">
      <c r="A457" s="1">
        <v>0.45600000000000002</v>
      </c>
      <c r="B457" s="1">
        <v>193</v>
      </c>
      <c r="C457" s="2">
        <v>1.5E-5</v>
      </c>
      <c r="E457" s="1">
        <v>0.36599999999999999</v>
      </c>
      <c r="F457" s="2">
        <v>2.0999999999999999E-5</v>
      </c>
    </row>
    <row r="458" spans="1:6" x14ac:dyDescent="0.2">
      <c r="A458" s="1">
        <v>0.45700000000000002</v>
      </c>
      <c r="B458" s="1">
        <v>193</v>
      </c>
      <c r="C458" s="2">
        <v>1.9000000000000001E-5</v>
      </c>
      <c r="E458" s="1">
        <v>0.36599999999999999</v>
      </c>
      <c r="F458" s="1">
        <v>0</v>
      </c>
    </row>
    <row r="459" spans="1:6" x14ac:dyDescent="0.2">
      <c r="A459" s="1">
        <v>0.45800000000000002</v>
      </c>
      <c r="B459" s="1">
        <v>196</v>
      </c>
      <c r="C459" s="1">
        <v>0</v>
      </c>
      <c r="E459" s="1">
        <v>0.36699999999999999</v>
      </c>
      <c r="F459" s="2">
        <v>5.5999999999999999E-5</v>
      </c>
    </row>
    <row r="460" spans="1:6" x14ac:dyDescent="0.2">
      <c r="A460" s="1">
        <v>0.45900000000000002</v>
      </c>
      <c r="B460" s="1">
        <v>196</v>
      </c>
      <c r="C460" s="2">
        <v>1.5E-5</v>
      </c>
      <c r="E460" s="1">
        <v>0.36799999999999999</v>
      </c>
      <c r="F460" s="2">
        <v>2.0999999999999999E-5</v>
      </c>
    </row>
    <row r="461" spans="1:6" x14ac:dyDescent="0.2">
      <c r="A461" s="1">
        <v>0.46</v>
      </c>
      <c r="B461" s="1">
        <v>197</v>
      </c>
      <c r="C461" s="2">
        <v>1.2E-5</v>
      </c>
      <c r="E461" s="1">
        <v>0.36799999999999999</v>
      </c>
      <c r="F461" s="1">
        <v>0</v>
      </c>
    </row>
    <row r="462" spans="1:6" x14ac:dyDescent="0.2">
      <c r="A462" s="1">
        <v>0.46100000000000002</v>
      </c>
      <c r="B462" s="1">
        <v>202</v>
      </c>
      <c r="C462" s="1">
        <v>0</v>
      </c>
      <c r="E462" s="1">
        <v>0.36899999999999999</v>
      </c>
      <c r="F462" s="2">
        <v>9.0000000000000006E-5</v>
      </c>
    </row>
    <row r="463" spans="1:6" x14ac:dyDescent="0.2">
      <c r="A463" s="1">
        <v>0.46200000000000002</v>
      </c>
      <c r="B463" s="1">
        <v>202</v>
      </c>
      <c r="C463" s="1">
        <v>0</v>
      </c>
      <c r="E463" s="1">
        <v>0.36899999999999999</v>
      </c>
      <c r="F463" s="1">
        <v>0</v>
      </c>
    </row>
    <row r="464" spans="1:6" x14ac:dyDescent="0.2">
      <c r="A464" s="1">
        <v>0.46300000000000002</v>
      </c>
      <c r="B464" s="1">
        <v>204</v>
      </c>
      <c r="C464" s="2">
        <v>1.2E-5</v>
      </c>
      <c r="E464" s="1">
        <v>0.37</v>
      </c>
      <c r="F464" s="2">
        <v>1.1400000000000001E-4</v>
      </c>
    </row>
    <row r="465" spans="1:6" x14ac:dyDescent="0.2">
      <c r="A465" s="1">
        <v>0.46400000000000002</v>
      </c>
      <c r="B465" s="1">
        <v>206</v>
      </c>
      <c r="C465" s="2">
        <v>9.9999999999999995E-7</v>
      </c>
      <c r="E465" s="1">
        <v>0.37</v>
      </c>
      <c r="F465" s="1">
        <v>0</v>
      </c>
    </row>
    <row r="466" spans="1:6" x14ac:dyDescent="0.2">
      <c r="A466" s="1">
        <v>0.46500000000000002</v>
      </c>
      <c r="B466" s="1">
        <v>207</v>
      </c>
      <c r="C466" s="2">
        <v>7.9999999999999996E-6</v>
      </c>
      <c r="E466" s="1">
        <v>0.371</v>
      </c>
      <c r="F466" s="2">
        <v>9.2E-5</v>
      </c>
    </row>
    <row r="467" spans="1:6" x14ac:dyDescent="0.2">
      <c r="A467" s="1">
        <v>0.46600000000000003</v>
      </c>
      <c r="B467" s="1">
        <v>207</v>
      </c>
      <c r="C467" s="2">
        <v>1.5999999999999999E-5</v>
      </c>
      <c r="E467" s="1">
        <v>0.371</v>
      </c>
      <c r="F467" s="1">
        <v>0</v>
      </c>
    </row>
    <row r="468" spans="1:6" x14ac:dyDescent="0.2">
      <c r="A468" s="1">
        <v>0.46700000000000003</v>
      </c>
      <c r="B468" s="1">
        <v>209</v>
      </c>
      <c r="C468" s="1">
        <v>0</v>
      </c>
      <c r="E468" s="1">
        <v>0.372</v>
      </c>
      <c r="F468" s="2">
        <v>3.8000000000000002E-5</v>
      </c>
    </row>
    <row r="469" spans="1:6" x14ac:dyDescent="0.2">
      <c r="A469" s="1">
        <v>0.46800000000000003</v>
      </c>
      <c r="B469" s="1">
        <v>210</v>
      </c>
      <c r="C469" s="2">
        <v>1.2E-5</v>
      </c>
      <c r="E469" s="1">
        <v>0.373</v>
      </c>
      <c r="F469" s="2">
        <v>5.7000000000000003E-5</v>
      </c>
    </row>
    <row r="470" spans="1:6" x14ac:dyDescent="0.2">
      <c r="A470" s="1">
        <v>0.46899999999999997</v>
      </c>
      <c r="B470" s="1">
        <v>211</v>
      </c>
      <c r="C470" s="2">
        <v>7.9999999999999996E-6</v>
      </c>
      <c r="E470" s="1">
        <v>0.374</v>
      </c>
      <c r="F470" s="2">
        <v>5.7000000000000003E-5</v>
      </c>
    </row>
    <row r="471" spans="1:6" x14ac:dyDescent="0.2">
      <c r="A471" s="1">
        <v>0.47</v>
      </c>
      <c r="B471" s="1">
        <v>211</v>
      </c>
      <c r="C471" s="1">
        <v>0</v>
      </c>
      <c r="E471" s="1">
        <v>0.374</v>
      </c>
      <c r="F471" s="1">
        <v>0</v>
      </c>
    </row>
    <row r="472" spans="1:6" x14ac:dyDescent="0.2">
      <c r="A472" s="1">
        <v>0.47099999999999997</v>
      </c>
      <c r="B472" s="1">
        <v>214</v>
      </c>
      <c r="C472" s="2">
        <v>1.5999999999999999E-5</v>
      </c>
      <c r="E472" s="1">
        <v>0.374</v>
      </c>
      <c r="F472" s="1">
        <v>0</v>
      </c>
    </row>
    <row r="473" spans="1:6" x14ac:dyDescent="0.2">
      <c r="A473" s="1">
        <v>0.47199999999999998</v>
      </c>
      <c r="B473" s="1">
        <v>215</v>
      </c>
      <c r="C473" s="2">
        <v>9.0000000000000002E-6</v>
      </c>
      <c r="E473" s="1">
        <v>0.375</v>
      </c>
      <c r="F473" s="2">
        <v>1.12E-4</v>
      </c>
    </row>
    <row r="474" spans="1:6" x14ac:dyDescent="0.2">
      <c r="A474" s="1">
        <v>0.47299999999999998</v>
      </c>
      <c r="B474" s="1">
        <v>215</v>
      </c>
      <c r="C474" s="2">
        <v>2.9E-5</v>
      </c>
      <c r="E474" s="1">
        <v>0.376</v>
      </c>
      <c r="F474" s="2">
        <v>3.8999999999999999E-5</v>
      </c>
    </row>
    <row r="475" spans="1:6" x14ac:dyDescent="0.2">
      <c r="A475" s="1">
        <v>0.47399999999999998</v>
      </c>
      <c r="B475" s="1">
        <v>215</v>
      </c>
      <c r="C475" s="2">
        <v>2.0999999999999999E-5</v>
      </c>
      <c r="E475" s="1">
        <v>0.376</v>
      </c>
      <c r="F475" s="2">
        <v>9.9999999999999995E-7</v>
      </c>
    </row>
    <row r="476" spans="1:6" x14ac:dyDescent="0.2">
      <c r="A476" s="1">
        <v>0.47499999999999998</v>
      </c>
      <c r="B476" s="1">
        <v>215</v>
      </c>
      <c r="C476" s="2">
        <v>2.5000000000000001E-5</v>
      </c>
      <c r="E476" s="1">
        <v>0.376</v>
      </c>
      <c r="F476" s="2">
        <v>9.9999999999999995E-7</v>
      </c>
    </row>
    <row r="477" spans="1:6" x14ac:dyDescent="0.2">
      <c r="A477" s="1">
        <v>0.47599999999999998</v>
      </c>
      <c r="B477" s="1">
        <v>216</v>
      </c>
      <c r="C477" s="1">
        <v>0</v>
      </c>
      <c r="E477" s="1">
        <v>0.377</v>
      </c>
      <c r="F477" s="2">
        <v>4.0000000000000003E-5</v>
      </c>
    </row>
    <row r="478" spans="1:6" x14ac:dyDescent="0.2">
      <c r="A478" s="1">
        <v>0.47699999999999998</v>
      </c>
      <c r="B478" s="1">
        <v>217</v>
      </c>
      <c r="C478" s="1">
        <v>0</v>
      </c>
      <c r="E478" s="1">
        <v>0.378</v>
      </c>
      <c r="F478" s="2">
        <v>9.5000000000000005E-5</v>
      </c>
    </row>
    <row r="479" spans="1:6" x14ac:dyDescent="0.2">
      <c r="A479" s="1">
        <v>0.47799999999999998</v>
      </c>
      <c r="B479" s="1">
        <v>218</v>
      </c>
      <c r="C479" s="1">
        <v>0</v>
      </c>
      <c r="E479" s="1">
        <v>0.379</v>
      </c>
      <c r="F479" s="2">
        <v>5.8E-5</v>
      </c>
    </row>
    <row r="480" spans="1:6" x14ac:dyDescent="0.2">
      <c r="A480" s="1">
        <v>0.47899999999999998</v>
      </c>
      <c r="B480" s="1">
        <v>218</v>
      </c>
      <c r="C480" s="2">
        <v>3.9999999999999998E-6</v>
      </c>
      <c r="E480" s="1">
        <v>0.379</v>
      </c>
      <c r="F480" s="1">
        <v>0</v>
      </c>
    </row>
    <row r="481" spans="1:6" x14ac:dyDescent="0.2">
      <c r="A481" s="1">
        <v>0.48</v>
      </c>
      <c r="B481" s="1">
        <v>218</v>
      </c>
      <c r="C481" s="2">
        <v>2.0999999999999999E-5</v>
      </c>
      <c r="E481" s="1">
        <v>0.379</v>
      </c>
      <c r="F481" s="1">
        <v>0</v>
      </c>
    </row>
    <row r="482" spans="1:6" x14ac:dyDescent="0.2">
      <c r="A482" s="1">
        <v>0.48099999999999998</v>
      </c>
      <c r="B482" s="1">
        <v>218</v>
      </c>
      <c r="C482" s="2">
        <v>5.0000000000000004E-6</v>
      </c>
      <c r="E482" s="1">
        <v>0.38</v>
      </c>
      <c r="F482" s="2">
        <v>5.8999999999999998E-5</v>
      </c>
    </row>
    <row r="483" spans="1:6" x14ac:dyDescent="0.2">
      <c r="A483" s="1">
        <v>0.48199999999999998</v>
      </c>
      <c r="B483" s="1">
        <v>219</v>
      </c>
      <c r="C483" s="1">
        <v>0</v>
      </c>
      <c r="E483" s="1">
        <v>0.38</v>
      </c>
      <c r="F483" s="1">
        <v>0</v>
      </c>
    </row>
    <row r="484" spans="1:6" x14ac:dyDescent="0.2">
      <c r="A484" s="1">
        <v>0.48299999999999998</v>
      </c>
      <c r="B484" s="1">
        <v>219</v>
      </c>
      <c r="C484" s="2">
        <v>9.0000000000000002E-6</v>
      </c>
      <c r="E484" s="1">
        <v>0.38100000000000001</v>
      </c>
      <c r="F484" s="2">
        <v>1.05E-4</v>
      </c>
    </row>
    <row r="485" spans="1:6" x14ac:dyDescent="0.2">
      <c r="A485" s="1">
        <v>0.48399999999999999</v>
      </c>
      <c r="B485" s="1">
        <v>219</v>
      </c>
      <c r="C485" s="2">
        <v>5.0000000000000004E-6</v>
      </c>
      <c r="E485" s="1">
        <v>0.38100000000000001</v>
      </c>
      <c r="F485" s="2">
        <v>9.9999999999999995E-7</v>
      </c>
    </row>
    <row r="486" spans="1:6" x14ac:dyDescent="0.2">
      <c r="A486" s="1">
        <v>0.48499999999999999</v>
      </c>
      <c r="B486" s="1">
        <v>219</v>
      </c>
      <c r="C486" s="2">
        <v>2.1999999999999999E-5</v>
      </c>
      <c r="E486" s="1">
        <v>0.38200000000000001</v>
      </c>
      <c r="F486" s="2">
        <v>4.0000000000000003E-5</v>
      </c>
    </row>
    <row r="487" spans="1:6" x14ac:dyDescent="0.2">
      <c r="A487" s="1">
        <v>0.48599999999999999</v>
      </c>
      <c r="B487" s="1">
        <v>219</v>
      </c>
      <c r="C487" s="2">
        <v>9.9999999999999995E-7</v>
      </c>
      <c r="E487" s="1">
        <v>0.38300000000000001</v>
      </c>
      <c r="F487" s="2">
        <v>1.7200000000000001E-4</v>
      </c>
    </row>
    <row r="488" spans="1:6" x14ac:dyDescent="0.2">
      <c r="A488" s="1">
        <v>0.48699999999999999</v>
      </c>
      <c r="B488" s="1">
        <v>219</v>
      </c>
      <c r="C488" s="2">
        <v>3.1000000000000001E-5</v>
      </c>
      <c r="E488" s="1">
        <v>0.38300000000000001</v>
      </c>
      <c r="F488" s="1">
        <v>0</v>
      </c>
    </row>
    <row r="489" spans="1:6" x14ac:dyDescent="0.2">
      <c r="A489" s="1">
        <v>0.48799999999999999</v>
      </c>
      <c r="B489" s="1">
        <v>219</v>
      </c>
      <c r="C489" s="2">
        <v>1.4E-5</v>
      </c>
      <c r="E489" s="1">
        <v>0.38400000000000001</v>
      </c>
      <c r="F489" s="2">
        <v>2.1999999999999999E-5</v>
      </c>
    </row>
    <row r="490" spans="1:6" x14ac:dyDescent="0.2">
      <c r="A490" s="1">
        <v>0.48899999999999999</v>
      </c>
      <c r="B490" s="1">
        <v>220</v>
      </c>
      <c r="C490" s="2">
        <v>6.9999999999999999E-6</v>
      </c>
      <c r="E490" s="1">
        <v>0.38400000000000001</v>
      </c>
      <c r="F490" s="1">
        <v>0</v>
      </c>
    </row>
    <row r="491" spans="1:6" x14ac:dyDescent="0.2">
      <c r="A491" s="1">
        <v>0.49</v>
      </c>
      <c r="B491" s="1">
        <v>221</v>
      </c>
      <c r="C491" s="2">
        <v>1.2999999999999999E-5</v>
      </c>
      <c r="E491" s="1">
        <v>0.38400000000000001</v>
      </c>
      <c r="F491" s="2">
        <v>1.34E-4</v>
      </c>
    </row>
    <row r="492" spans="1:6" x14ac:dyDescent="0.2">
      <c r="A492" s="1">
        <v>0.49099999999999999</v>
      </c>
      <c r="B492" s="1">
        <v>222</v>
      </c>
      <c r="C492" s="2">
        <v>4.6E-5</v>
      </c>
      <c r="E492" s="1">
        <v>0.38500000000000001</v>
      </c>
      <c r="F492" s="2">
        <v>2.0999999999999999E-5</v>
      </c>
    </row>
    <row r="493" spans="1:6" x14ac:dyDescent="0.2">
      <c r="A493" s="1">
        <v>0.49199999999999999</v>
      </c>
      <c r="B493" s="1">
        <v>222</v>
      </c>
      <c r="C493" s="2">
        <v>1.2999999999999999E-5</v>
      </c>
      <c r="E493" s="1">
        <v>0.38600000000000001</v>
      </c>
      <c r="F493" s="2">
        <v>1.37E-4</v>
      </c>
    </row>
    <row r="494" spans="1:6" x14ac:dyDescent="0.2">
      <c r="A494" s="1">
        <v>0.49299999999999999</v>
      </c>
      <c r="B494" s="1">
        <v>222</v>
      </c>
      <c r="C494" s="2">
        <v>7.9999999999999996E-6</v>
      </c>
      <c r="E494" s="1">
        <v>0.38600000000000001</v>
      </c>
      <c r="F494" s="2">
        <v>4.3999999999999999E-5</v>
      </c>
    </row>
    <row r="495" spans="1:6" x14ac:dyDescent="0.2">
      <c r="A495" s="1">
        <v>0.49399999999999999</v>
      </c>
      <c r="B495" s="1">
        <v>222</v>
      </c>
      <c r="C495" s="2">
        <v>1.0000000000000001E-5</v>
      </c>
      <c r="E495" s="1">
        <v>0.38600000000000001</v>
      </c>
      <c r="F495" s="2">
        <v>9.9999999999999995E-7</v>
      </c>
    </row>
    <row r="496" spans="1:6" x14ac:dyDescent="0.2">
      <c r="A496" s="1">
        <v>0.495</v>
      </c>
      <c r="B496" s="1">
        <v>223</v>
      </c>
      <c r="C496" s="2">
        <v>4.6E-5</v>
      </c>
      <c r="E496" s="1">
        <v>0.38700000000000001</v>
      </c>
      <c r="F496" s="2">
        <v>1.7699999999999999E-4</v>
      </c>
    </row>
    <row r="497" spans="1:6" x14ac:dyDescent="0.2">
      <c r="A497" s="1">
        <v>0.496</v>
      </c>
      <c r="B497" s="1">
        <v>223</v>
      </c>
      <c r="C497" s="2">
        <v>1.0000000000000001E-5</v>
      </c>
      <c r="E497" s="1">
        <v>0.38800000000000001</v>
      </c>
      <c r="F497" s="2">
        <v>6.0999999999999999E-5</v>
      </c>
    </row>
    <row r="498" spans="1:6" x14ac:dyDescent="0.2">
      <c r="A498" s="1">
        <v>0.497</v>
      </c>
      <c r="B498" s="1">
        <v>223</v>
      </c>
      <c r="C498" s="1">
        <v>0</v>
      </c>
      <c r="E498" s="1">
        <v>0.38800000000000001</v>
      </c>
      <c r="F498" s="2">
        <v>4.0000000000000003E-5</v>
      </c>
    </row>
    <row r="499" spans="1:6" x14ac:dyDescent="0.2">
      <c r="A499" s="1">
        <v>0.498</v>
      </c>
      <c r="B499" s="1">
        <v>224</v>
      </c>
      <c r="C499" s="1">
        <v>0</v>
      </c>
      <c r="E499" s="1">
        <v>0.38900000000000001</v>
      </c>
      <c r="F499" s="2">
        <v>2.1999999999999999E-5</v>
      </c>
    </row>
    <row r="500" spans="1:6" x14ac:dyDescent="0.2">
      <c r="A500" s="1">
        <v>0.499</v>
      </c>
      <c r="B500" s="1">
        <v>225</v>
      </c>
      <c r="C500" s="2">
        <v>1.9000000000000001E-5</v>
      </c>
      <c r="E500" s="1">
        <v>0.38900000000000001</v>
      </c>
      <c r="F500" s="2">
        <v>9.9999999999999995E-7</v>
      </c>
    </row>
    <row r="501" spans="1:6" x14ac:dyDescent="0.2">
      <c r="A501" s="1">
        <v>0.5</v>
      </c>
      <c r="B501" s="1">
        <v>226</v>
      </c>
      <c r="C501" s="2">
        <v>2.4000000000000001E-5</v>
      </c>
      <c r="E501" s="1">
        <v>0.39</v>
      </c>
      <c r="F501" s="2">
        <v>1.2E-4</v>
      </c>
    </row>
    <row r="502" spans="1:6" x14ac:dyDescent="0.2">
      <c r="A502" s="1">
        <v>0.501</v>
      </c>
      <c r="B502" s="1">
        <v>226</v>
      </c>
      <c r="C502" s="2">
        <v>1.9000000000000001E-5</v>
      </c>
      <c r="E502" s="1">
        <v>0.39100000000000001</v>
      </c>
      <c r="F502" s="2">
        <v>4.1999999999999998E-5</v>
      </c>
    </row>
    <row r="503" spans="1:6" x14ac:dyDescent="0.2">
      <c r="A503" s="1">
        <v>0.502</v>
      </c>
      <c r="B503" s="1">
        <v>226</v>
      </c>
      <c r="C503" s="2">
        <v>1.0000000000000001E-5</v>
      </c>
      <c r="E503" s="1">
        <v>0.39200000000000002</v>
      </c>
      <c r="F503" s="2">
        <v>2.1900000000000001E-4</v>
      </c>
    </row>
    <row r="504" spans="1:6" x14ac:dyDescent="0.2">
      <c r="A504" s="1">
        <v>0.503</v>
      </c>
      <c r="B504" s="1">
        <v>227</v>
      </c>
      <c r="C504" s="2">
        <v>9.9999999999999995E-7</v>
      </c>
      <c r="E504" s="1">
        <v>0.39300000000000002</v>
      </c>
      <c r="F504" s="2">
        <v>2.3E-5</v>
      </c>
    </row>
    <row r="505" spans="1:6" x14ac:dyDescent="0.2">
      <c r="A505" s="1">
        <v>0.504</v>
      </c>
      <c r="B505" s="1">
        <v>228</v>
      </c>
      <c r="C505" s="2">
        <v>1.8E-5</v>
      </c>
      <c r="E505" s="1">
        <v>0.39300000000000002</v>
      </c>
      <c r="F505" s="1">
        <v>0</v>
      </c>
    </row>
    <row r="506" spans="1:6" x14ac:dyDescent="0.2">
      <c r="A506" s="1">
        <v>0.505</v>
      </c>
      <c r="B506" s="1">
        <v>229</v>
      </c>
      <c r="C506" s="2">
        <v>9.9999999999999995E-7</v>
      </c>
      <c r="E506" s="1">
        <v>0.39300000000000002</v>
      </c>
      <c r="F506" s="2">
        <v>6.0000000000000002E-5</v>
      </c>
    </row>
    <row r="507" spans="1:6" x14ac:dyDescent="0.2">
      <c r="A507" s="1">
        <v>0.50600000000000001</v>
      </c>
      <c r="B507" s="1">
        <v>230</v>
      </c>
      <c r="C507" s="2">
        <v>9.9999999999999995E-7</v>
      </c>
      <c r="E507" s="1">
        <v>0.39400000000000002</v>
      </c>
      <c r="F507" s="2">
        <v>2.3E-5</v>
      </c>
    </row>
    <row r="508" spans="1:6" x14ac:dyDescent="0.2">
      <c r="A508" s="1">
        <v>0.50700000000000001</v>
      </c>
      <c r="B508" s="1">
        <v>230</v>
      </c>
      <c r="C508" s="1">
        <v>0</v>
      </c>
      <c r="E508" s="1">
        <v>0.39400000000000002</v>
      </c>
      <c r="F508" s="2">
        <v>9.9999999999999995E-7</v>
      </c>
    </row>
    <row r="509" spans="1:6" x14ac:dyDescent="0.2">
      <c r="A509" s="1">
        <v>0.50800000000000001</v>
      </c>
      <c r="B509" s="1">
        <v>230</v>
      </c>
      <c r="C509" s="2">
        <v>9.9999999999999995E-7</v>
      </c>
      <c r="E509" s="1">
        <v>0.39500000000000002</v>
      </c>
      <c r="F509" s="2">
        <v>6.2000000000000003E-5</v>
      </c>
    </row>
    <row r="510" spans="1:6" x14ac:dyDescent="0.2">
      <c r="A510" s="1">
        <v>0.50900000000000001</v>
      </c>
      <c r="B510" s="1">
        <v>231</v>
      </c>
      <c r="C510" s="2">
        <v>1.7E-5</v>
      </c>
      <c r="E510" s="1">
        <v>0.39600000000000002</v>
      </c>
      <c r="F510" s="2">
        <v>2.3E-5</v>
      </c>
    </row>
    <row r="511" spans="1:6" x14ac:dyDescent="0.2">
      <c r="A511" s="1">
        <v>0.51</v>
      </c>
      <c r="B511" s="1">
        <v>232</v>
      </c>
      <c r="C511" s="2">
        <v>3.6999999999999998E-5</v>
      </c>
      <c r="E511" s="1">
        <v>0.39600000000000002</v>
      </c>
      <c r="F511" s="2">
        <v>9.9999999999999995E-7</v>
      </c>
    </row>
    <row r="512" spans="1:6" x14ac:dyDescent="0.2">
      <c r="A512" s="1">
        <v>0.51100000000000001</v>
      </c>
      <c r="B512" s="1">
        <v>232</v>
      </c>
      <c r="C512" s="2">
        <v>1.2E-5</v>
      </c>
      <c r="E512" s="1">
        <v>0.39700000000000002</v>
      </c>
      <c r="F512" s="2">
        <v>6.3E-5</v>
      </c>
    </row>
    <row r="513" spans="1:6" x14ac:dyDescent="0.2">
      <c r="A513" s="1">
        <v>0.51200000000000001</v>
      </c>
      <c r="B513" s="1">
        <v>232</v>
      </c>
      <c r="C513" s="2">
        <v>1.8E-5</v>
      </c>
      <c r="E513" s="1">
        <v>0.39800000000000002</v>
      </c>
      <c r="F513" s="2">
        <v>2.3E-5</v>
      </c>
    </row>
    <row r="514" spans="1:6" x14ac:dyDescent="0.2">
      <c r="A514" s="1">
        <v>0.51300000000000001</v>
      </c>
      <c r="B514" s="1">
        <v>233</v>
      </c>
      <c r="C514" s="2">
        <v>9.9999999999999995E-7</v>
      </c>
      <c r="E514" s="1">
        <v>0.39800000000000002</v>
      </c>
      <c r="F514" s="2">
        <v>9.9999999999999995E-7</v>
      </c>
    </row>
    <row r="515" spans="1:6" x14ac:dyDescent="0.2">
      <c r="A515" s="1">
        <v>0.51400000000000001</v>
      </c>
      <c r="B515" s="1">
        <v>233</v>
      </c>
      <c r="C515" s="2">
        <v>1.5E-5</v>
      </c>
      <c r="E515" s="1">
        <v>0.39900000000000002</v>
      </c>
      <c r="F515" s="2">
        <v>1.25E-4</v>
      </c>
    </row>
    <row r="516" spans="1:6" x14ac:dyDescent="0.2">
      <c r="A516" s="1">
        <v>0.51500000000000001</v>
      </c>
      <c r="B516" s="1">
        <v>234</v>
      </c>
      <c r="C516" s="2">
        <v>2.0000000000000002E-5</v>
      </c>
      <c r="E516" s="1">
        <v>0.39900000000000002</v>
      </c>
      <c r="F516" s="2">
        <v>9.9999999999999995E-7</v>
      </c>
    </row>
    <row r="517" spans="1:6" x14ac:dyDescent="0.2">
      <c r="A517" s="1">
        <v>0.51600000000000001</v>
      </c>
      <c r="B517" s="1">
        <v>235</v>
      </c>
      <c r="C517" s="2">
        <v>1.5E-5</v>
      </c>
      <c r="E517" s="1">
        <v>0.4</v>
      </c>
      <c r="F517" s="2">
        <v>2.4000000000000001E-5</v>
      </c>
    </row>
    <row r="518" spans="1:6" x14ac:dyDescent="0.2">
      <c r="A518" s="1">
        <v>0.51700000000000002</v>
      </c>
      <c r="B518" s="1">
        <v>236</v>
      </c>
      <c r="C518" s="1">
        <v>0</v>
      </c>
      <c r="E518" s="1">
        <v>0.40100000000000002</v>
      </c>
      <c r="F518" s="2">
        <v>6.3999999999999997E-5</v>
      </c>
    </row>
    <row r="519" spans="1:6" x14ac:dyDescent="0.2">
      <c r="A519" s="1">
        <v>0.51800000000000002</v>
      </c>
      <c r="B519" s="1">
        <v>237</v>
      </c>
      <c r="C519" s="2">
        <v>3.1999999999999999E-5</v>
      </c>
      <c r="E519" s="1">
        <v>0.40200000000000002</v>
      </c>
      <c r="F519" s="2">
        <v>4.3000000000000002E-5</v>
      </c>
    </row>
    <row r="520" spans="1:6" x14ac:dyDescent="0.2">
      <c r="A520" s="1">
        <v>0.51900000000000002</v>
      </c>
      <c r="B520" s="1">
        <v>238</v>
      </c>
      <c r="C520" s="2">
        <v>1.1E-5</v>
      </c>
      <c r="E520" s="1">
        <v>0.40300000000000002</v>
      </c>
      <c r="F520" s="2">
        <v>1.8799999999999999E-4</v>
      </c>
    </row>
    <row r="521" spans="1:6" x14ac:dyDescent="0.2">
      <c r="A521" s="1">
        <v>0.52</v>
      </c>
      <c r="B521" s="1">
        <v>239</v>
      </c>
      <c r="C521" s="2">
        <v>1.5999999999999999E-5</v>
      </c>
      <c r="E521" s="1">
        <v>0.40400000000000003</v>
      </c>
      <c r="F521" s="2">
        <v>1.07E-4</v>
      </c>
    </row>
    <row r="522" spans="1:6" x14ac:dyDescent="0.2">
      <c r="A522" s="1">
        <v>0.52100000000000002</v>
      </c>
      <c r="B522" s="1">
        <v>240</v>
      </c>
      <c r="C522" s="1">
        <v>0</v>
      </c>
      <c r="E522" s="1">
        <v>0.40400000000000003</v>
      </c>
      <c r="F522" s="1">
        <v>0</v>
      </c>
    </row>
    <row r="523" spans="1:6" x14ac:dyDescent="0.2">
      <c r="A523" s="1">
        <v>0.52200000000000002</v>
      </c>
      <c r="B523" s="1">
        <v>241</v>
      </c>
      <c r="C523" s="2">
        <v>6.0000000000000002E-6</v>
      </c>
      <c r="E523" s="1">
        <v>0.40400000000000003</v>
      </c>
      <c r="F523" s="1">
        <v>0</v>
      </c>
    </row>
    <row r="524" spans="1:6" x14ac:dyDescent="0.2">
      <c r="A524" s="1">
        <v>0.52300000000000002</v>
      </c>
      <c r="B524" s="1">
        <v>242</v>
      </c>
      <c r="C524" s="2">
        <v>2.6999999999999999E-5</v>
      </c>
      <c r="E524" s="1">
        <v>0.40500000000000003</v>
      </c>
      <c r="F524" s="2">
        <v>1.07E-4</v>
      </c>
    </row>
    <row r="525" spans="1:6" x14ac:dyDescent="0.2">
      <c r="A525" s="1">
        <v>0.52400000000000002</v>
      </c>
      <c r="B525" s="1">
        <v>243</v>
      </c>
      <c r="C525" s="2">
        <v>6.0000000000000002E-6</v>
      </c>
      <c r="E525" s="1">
        <v>0.40500000000000003</v>
      </c>
      <c r="F525" s="2">
        <v>9.9999999999999995E-7</v>
      </c>
    </row>
    <row r="526" spans="1:6" x14ac:dyDescent="0.2">
      <c r="A526" s="1">
        <v>0.52500000000000002</v>
      </c>
      <c r="B526" s="1">
        <v>244</v>
      </c>
      <c r="C526" s="1">
        <v>0</v>
      </c>
      <c r="E526" s="1">
        <v>0.40500000000000003</v>
      </c>
      <c r="F526" s="1">
        <v>0</v>
      </c>
    </row>
    <row r="527" spans="1:6" x14ac:dyDescent="0.2">
      <c r="A527" s="1">
        <v>0.52600000000000002</v>
      </c>
      <c r="B527" s="1">
        <v>244</v>
      </c>
      <c r="C527" s="2">
        <v>9.9999999999999995E-7</v>
      </c>
      <c r="E527" s="1">
        <v>0.40600000000000003</v>
      </c>
      <c r="F527" s="2">
        <v>2.4000000000000001E-5</v>
      </c>
    </row>
    <row r="528" spans="1:6" x14ac:dyDescent="0.2">
      <c r="A528" s="1">
        <v>0.52700000000000002</v>
      </c>
      <c r="B528" s="1">
        <v>245</v>
      </c>
      <c r="C528" s="2">
        <v>1.5999999999999999E-5</v>
      </c>
      <c r="E528" s="1">
        <v>0.40699999999999997</v>
      </c>
      <c r="F528" s="2">
        <v>6.6000000000000005E-5</v>
      </c>
    </row>
    <row r="529" spans="1:6" x14ac:dyDescent="0.2">
      <c r="A529" s="1">
        <v>0.52800000000000002</v>
      </c>
      <c r="B529" s="1">
        <v>248</v>
      </c>
      <c r="C529" s="2">
        <v>9.9999999999999995E-7</v>
      </c>
      <c r="E529" s="1">
        <v>0.40799999999999997</v>
      </c>
      <c r="F529" s="2">
        <v>2.4000000000000001E-5</v>
      </c>
    </row>
    <row r="530" spans="1:6" x14ac:dyDescent="0.2">
      <c r="A530" s="1">
        <v>0.52900000000000003</v>
      </c>
      <c r="B530" s="1">
        <v>249</v>
      </c>
      <c r="C530" s="2">
        <v>2.6999999999999999E-5</v>
      </c>
      <c r="E530" s="1">
        <v>0.40899999999999997</v>
      </c>
      <c r="F530" s="2">
        <v>1.08E-4</v>
      </c>
    </row>
    <row r="531" spans="1:6" x14ac:dyDescent="0.2">
      <c r="A531" s="1">
        <v>0.53</v>
      </c>
      <c r="B531" s="1">
        <v>250</v>
      </c>
      <c r="C531" s="1">
        <v>0</v>
      </c>
      <c r="E531" s="1">
        <v>0.40899999999999997</v>
      </c>
      <c r="F531" s="2">
        <v>9.9999999999999995E-7</v>
      </c>
    </row>
    <row r="532" spans="1:6" x14ac:dyDescent="0.2">
      <c r="A532" s="1">
        <v>0.53100000000000003</v>
      </c>
      <c r="B532" s="1">
        <v>251</v>
      </c>
      <c r="C532" s="2">
        <v>6.0000000000000002E-6</v>
      </c>
      <c r="E532" s="1">
        <v>0.41</v>
      </c>
      <c r="F532" s="2">
        <v>1.08E-4</v>
      </c>
    </row>
    <row r="533" spans="1:6" x14ac:dyDescent="0.2">
      <c r="A533" s="1">
        <v>0.53200000000000003</v>
      </c>
      <c r="B533" s="1">
        <v>252</v>
      </c>
      <c r="C533" s="2">
        <v>2.6999999999999999E-5</v>
      </c>
      <c r="E533" s="1">
        <v>0.41099999999999998</v>
      </c>
      <c r="F533" s="2">
        <v>6.9999999999999994E-5</v>
      </c>
    </row>
    <row r="534" spans="1:6" x14ac:dyDescent="0.2">
      <c r="A534" s="1">
        <v>0.53300000000000003</v>
      </c>
      <c r="B534" s="1">
        <v>254</v>
      </c>
      <c r="C534" s="2">
        <v>6.0000000000000002E-6</v>
      </c>
      <c r="E534" s="1">
        <v>0.41199999999999998</v>
      </c>
      <c r="F534" s="2">
        <v>3.2200000000000002E-4</v>
      </c>
    </row>
    <row r="535" spans="1:6" x14ac:dyDescent="0.2">
      <c r="A535" s="1">
        <v>0.53400000000000003</v>
      </c>
      <c r="B535" s="1">
        <v>254</v>
      </c>
      <c r="C535" s="2">
        <v>1.5999999999999999E-5</v>
      </c>
      <c r="E535" s="1">
        <v>0.41199999999999998</v>
      </c>
      <c r="F535" s="1">
        <v>0</v>
      </c>
    </row>
    <row r="536" spans="1:6" x14ac:dyDescent="0.2">
      <c r="A536" s="1">
        <v>0.53500000000000003</v>
      </c>
      <c r="B536" s="1">
        <v>254</v>
      </c>
      <c r="C536" s="2">
        <v>4.8999999999999998E-5</v>
      </c>
      <c r="E536" s="1">
        <v>0.41199999999999998</v>
      </c>
      <c r="F536" s="1">
        <v>0</v>
      </c>
    </row>
    <row r="537" spans="1:6" x14ac:dyDescent="0.2">
      <c r="A537" s="1">
        <v>0.53600000000000003</v>
      </c>
      <c r="B537" s="1">
        <v>254</v>
      </c>
      <c r="C537" s="1">
        <v>0</v>
      </c>
      <c r="E537" s="1">
        <v>0.41299999999999998</v>
      </c>
      <c r="F537" s="2">
        <v>2.6999999999999999E-5</v>
      </c>
    </row>
    <row r="538" spans="1:6" x14ac:dyDescent="0.2">
      <c r="A538" s="1">
        <v>0.53700000000000003</v>
      </c>
      <c r="B538" s="1">
        <v>256</v>
      </c>
      <c r="C538" s="2">
        <v>1.1E-5</v>
      </c>
      <c r="E538" s="1">
        <v>0.41399999999999998</v>
      </c>
      <c r="F538" s="2">
        <v>9.0000000000000006E-5</v>
      </c>
    </row>
    <row r="539" spans="1:6" x14ac:dyDescent="0.2">
      <c r="A539" s="1">
        <v>0.53800000000000003</v>
      </c>
      <c r="B539" s="1">
        <v>256</v>
      </c>
      <c r="C539" s="2">
        <v>9.9999999999999995E-7</v>
      </c>
      <c r="E539" s="1">
        <v>0.41499999999999998</v>
      </c>
      <c r="F539" s="2">
        <v>6.9999999999999994E-5</v>
      </c>
    </row>
    <row r="540" spans="1:6" x14ac:dyDescent="0.2">
      <c r="A540" s="1">
        <v>0.53900000000000003</v>
      </c>
      <c r="B540" s="1">
        <v>257</v>
      </c>
      <c r="C540" s="2">
        <v>6.0000000000000002E-6</v>
      </c>
      <c r="E540" s="1">
        <v>0.41499999999999998</v>
      </c>
      <c r="F540" s="1">
        <v>0</v>
      </c>
    </row>
    <row r="541" spans="1:6" x14ac:dyDescent="0.2">
      <c r="A541" s="1">
        <v>0.54</v>
      </c>
      <c r="B541" s="1">
        <v>259</v>
      </c>
      <c r="C541" s="2">
        <v>1.1E-5</v>
      </c>
      <c r="E541" s="1">
        <v>0.41599999999999998</v>
      </c>
      <c r="F541" s="2">
        <v>6.7999999999999999E-5</v>
      </c>
    </row>
    <row r="542" spans="1:6" x14ac:dyDescent="0.2">
      <c r="A542" s="1">
        <v>0.54100000000000004</v>
      </c>
      <c r="B542" s="1">
        <v>262</v>
      </c>
      <c r="C542" s="2">
        <v>9.9999999999999995E-7</v>
      </c>
      <c r="E542" s="1">
        <v>0.41699999999999998</v>
      </c>
      <c r="F542" s="2">
        <v>1.3300000000000001E-4</v>
      </c>
    </row>
    <row r="543" spans="1:6" x14ac:dyDescent="0.2">
      <c r="A543" s="1">
        <v>0.54200000000000004</v>
      </c>
      <c r="B543" s="1">
        <v>263</v>
      </c>
      <c r="C543" s="2">
        <v>1.7E-5</v>
      </c>
      <c r="E543" s="1">
        <v>0.41699999999999998</v>
      </c>
      <c r="F543" s="1">
        <v>0</v>
      </c>
    </row>
    <row r="544" spans="1:6" x14ac:dyDescent="0.2">
      <c r="A544" s="1">
        <v>0.54300000000000004</v>
      </c>
      <c r="B544" s="1">
        <v>264</v>
      </c>
      <c r="C544" s="2">
        <v>1.7E-5</v>
      </c>
      <c r="E544" s="1">
        <v>0.41699999999999998</v>
      </c>
      <c r="F544" s="1">
        <v>0</v>
      </c>
    </row>
    <row r="545" spans="1:6" x14ac:dyDescent="0.2">
      <c r="A545" s="1">
        <v>0.54400000000000004</v>
      </c>
      <c r="B545" s="1">
        <v>264</v>
      </c>
      <c r="C545" s="1">
        <v>0</v>
      </c>
      <c r="E545" s="1">
        <v>0.41799999999999998</v>
      </c>
      <c r="F545" s="2">
        <v>2.5000000000000001E-5</v>
      </c>
    </row>
    <row r="546" spans="1:6" x14ac:dyDescent="0.2">
      <c r="A546" s="1">
        <v>0.54500000000000004</v>
      </c>
      <c r="B546" s="1">
        <v>264</v>
      </c>
      <c r="C546" s="2">
        <v>2.3E-5</v>
      </c>
      <c r="E546" s="1">
        <v>0.41899999999999998</v>
      </c>
      <c r="F546" s="2">
        <v>6.8999999999999997E-5</v>
      </c>
    </row>
    <row r="547" spans="1:6" x14ac:dyDescent="0.2">
      <c r="A547" s="1">
        <v>0.54600000000000004</v>
      </c>
      <c r="B547" s="1">
        <v>265</v>
      </c>
      <c r="C547" s="2">
        <v>1.7E-5</v>
      </c>
      <c r="E547" s="1">
        <v>0.42</v>
      </c>
      <c r="F547" s="2">
        <v>4.8000000000000001E-5</v>
      </c>
    </row>
    <row r="548" spans="1:6" x14ac:dyDescent="0.2">
      <c r="A548" s="1">
        <v>0.54700000000000004</v>
      </c>
      <c r="B548" s="1">
        <v>265</v>
      </c>
      <c r="C548" s="2">
        <v>1.8E-5</v>
      </c>
      <c r="E548" s="1">
        <v>0.42</v>
      </c>
      <c r="F548" s="2">
        <v>9.9999999999999995E-7</v>
      </c>
    </row>
    <row r="549" spans="1:6" x14ac:dyDescent="0.2">
      <c r="A549" s="1">
        <v>0.54800000000000004</v>
      </c>
      <c r="B549" s="1">
        <v>265</v>
      </c>
      <c r="C549" s="2">
        <v>6.3999999999999997E-5</v>
      </c>
      <c r="E549" s="1">
        <v>0.42099999999999999</v>
      </c>
      <c r="F549" s="2">
        <v>2.0100000000000001E-4</v>
      </c>
    </row>
    <row r="550" spans="1:6" x14ac:dyDescent="0.2">
      <c r="A550" s="1">
        <v>0.54900000000000004</v>
      </c>
      <c r="B550" s="1">
        <v>265</v>
      </c>
      <c r="C550" s="2">
        <v>6.0000000000000002E-6</v>
      </c>
      <c r="E550" s="1">
        <v>0.42099999999999999</v>
      </c>
      <c r="F550" s="1">
        <v>0</v>
      </c>
    </row>
    <row r="551" spans="1:6" x14ac:dyDescent="0.2">
      <c r="A551" s="1">
        <v>0.55000000000000004</v>
      </c>
      <c r="B551" s="1">
        <v>267</v>
      </c>
      <c r="C551" s="2">
        <v>2.9E-5</v>
      </c>
      <c r="E551" s="1">
        <v>0.42099999999999999</v>
      </c>
      <c r="F551" s="2">
        <v>1.11E-4</v>
      </c>
    </row>
    <row r="552" spans="1:6" x14ac:dyDescent="0.2">
      <c r="A552" s="1">
        <v>0.55100000000000005</v>
      </c>
      <c r="B552" s="1">
        <v>269</v>
      </c>
      <c r="C552" s="1">
        <v>0</v>
      </c>
      <c r="E552" s="1">
        <v>0.42199999999999999</v>
      </c>
      <c r="F552" s="2">
        <v>6.9999999999999994E-5</v>
      </c>
    </row>
    <row r="553" spans="1:6" x14ac:dyDescent="0.2">
      <c r="A553" s="1">
        <v>0.55200000000000005</v>
      </c>
      <c r="B553" s="1">
        <v>270</v>
      </c>
      <c r="C553" s="2">
        <v>2.4000000000000001E-5</v>
      </c>
      <c r="E553" s="1">
        <v>0.42199999999999999</v>
      </c>
      <c r="F553" s="1">
        <v>0</v>
      </c>
    </row>
    <row r="554" spans="1:6" x14ac:dyDescent="0.2">
      <c r="A554" s="1">
        <v>0.55300000000000005</v>
      </c>
      <c r="B554" s="1">
        <v>270</v>
      </c>
      <c r="C554" s="1">
        <v>0</v>
      </c>
      <c r="E554" s="1">
        <v>0.42199999999999999</v>
      </c>
      <c r="F554" s="1">
        <v>0</v>
      </c>
    </row>
    <row r="555" spans="1:6" x14ac:dyDescent="0.2">
      <c r="A555" s="1">
        <v>0.55400000000000005</v>
      </c>
      <c r="B555" s="1">
        <v>276</v>
      </c>
      <c r="C555" s="2">
        <v>3.0000000000000001E-5</v>
      </c>
      <c r="E555" s="1">
        <v>0.42299999999999999</v>
      </c>
      <c r="F555" s="2">
        <v>4.8000000000000001E-5</v>
      </c>
    </row>
    <row r="556" spans="1:6" x14ac:dyDescent="0.2">
      <c r="A556" s="1">
        <v>0.55500000000000005</v>
      </c>
      <c r="B556" s="1">
        <v>276</v>
      </c>
      <c r="C556" s="1">
        <v>0</v>
      </c>
      <c r="E556" s="1">
        <v>0.42399999999999999</v>
      </c>
      <c r="F556" s="2">
        <v>2.7099999999999997E-4</v>
      </c>
    </row>
    <row r="557" spans="1:6" x14ac:dyDescent="0.2">
      <c r="A557" s="1">
        <v>0.55600000000000005</v>
      </c>
      <c r="B557" s="1">
        <v>276</v>
      </c>
      <c r="C557" s="2">
        <v>1.9000000000000001E-5</v>
      </c>
      <c r="E557" s="1">
        <v>0.42399999999999999</v>
      </c>
      <c r="F557" s="1">
        <v>0</v>
      </c>
    </row>
    <row r="558" spans="1:6" x14ac:dyDescent="0.2">
      <c r="A558" s="1">
        <v>0.55700000000000005</v>
      </c>
      <c r="B558" s="1">
        <v>277</v>
      </c>
      <c r="C558" s="1">
        <v>0</v>
      </c>
      <c r="E558" s="1">
        <v>0.42499999999999999</v>
      </c>
      <c r="F558" s="2">
        <v>2.5000000000000001E-5</v>
      </c>
    </row>
    <row r="559" spans="1:6" x14ac:dyDescent="0.2">
      <c r="A559" s="1">
        <v>0.55800000000000005</v>
      </c>
      <c r="B559" s="1">
        <v>285</v>
      </c>
      <c r="C559" s="2">
        <v>1.8E-5</v>
      </c>
      <c r="E559" s="1">
        <v>0.42499999999999999</v>
      </c>
      <c r="F559" s="1">
        <v>0</v>
      </c>
    </row>
    <row r="560" spans="1:6" x14ac:dyDescent="0.2">
      <c r="A560" s="1">
        <v>0.55900000000000005</v>
      </c>
      <c r="B560" s="1">
        <v>285</v>
      </c>
      <c r="C560" s="2">
        <v>2.5000000000000001E-5</v>
      </c>
      <c r="E560" s="1">
        <v>0.42499999999999999</v>
      </c>
      <c r="F560" s="1">
        <v>0</v>
      </c>
    </row>
    <row r="561" spans="1:6" x14ac:dyDescent="0.2">
      <c r="A561" s="1">
        <v>0.56000000000000005</v>
      </c>
      <c r="B561" s="1">
        <v>287</v>
      </c>
      <c r="C561" s="2">
        <v>3.6000000000000001E-5</v>
      </c>
      <c r="E561" s="1">
        <v>0.42599999999999999</v>
      </c>
      <c r="F561" s="2">
        <v>7.1000000000000005E-5</v>
      </c>
    </row>
    <row r="562" spans="1:6" x14ac:dyDescent="0.2">
      <c r="A562" s="1">
        <v>0.56100000000000005</v>
      </c>
      <c r="B562" s="1">
        <v>289</v>
      </c>
      <c r="C562" s="2">
        <v>1.2999999999999999E-5</v>
      </c>
      <c r="E562" s="1">
        <v>0.42699999999999999</v>
      </c>
      <c r="F562" s="2">
        <v>9.3999999999999994E-5</v>
      </c>
    </row>
    <row r="563" spans="1:6" x14ac:dyDescent="0.2">
      <c r="A563" s="1">
        <v>0.56200000000000006</v>
      </c>
      <c r="B563" s="1">
        <v>291</v>
      </c>
      <c r="C563" s="2">
        <v>9.9999999999999995E-7</v>
      </c>
      <c r="E563" s="1">
        <v>0.42799999999999999</v>
      </c>
      <c r="F563" s="2">
        <v>7.1000000000000005E-5</v>
      </c>
    </row>
    <row r="564" spans="1:6" x14ac:dyDescent="0.2">
      <c r="A564" s="1">
        <v>0.56299999999999994</v>
      </c>
      <c r="B564" s="1">
        <v>291</v>
      </c>
      <c r="C564" s="2">
        <v>2.6999999999999999E-5</v>
      </c>
      <c r="E564" s="1">
        <v>0.42799999999999999</v>
      </c>
      <c r="F564" s="1">
        <v>0</v>
      </c>
    </row>
    <row r="565" spans="1:6" x14ac:dyDescent="0.2">
      <c r="A565" s="1">
        <v>0.56399999999999995</v>
      </c>
      <c r="B565" s="1">
        <v>294</v>
      </c>
      <c r="C565" s="2">
        <v>2.6999999999999999E-5</v>
      </c>
      <c r="E565" s="1">
        <v>0.42899999999999999</v>
      </c>
      <c r="F565" s="2">
        <v>2.0699999999999999E-4</v>
      </c>
    </row>
    <row r="566" spans="1:6" x14ac:dyDescent="0.2">
      <c r="A566" s="1">
        <v>0.56499999999999995</v>
      </c>
      <c r="B566" s="1">
        <v>294</v>
      </c>
      <c r="C566" s="1">
        <v>0</v>
      </c>
      <c r="E566" s="1">
        <v>0.43</v>
      </c>
      <c r="F566" s="2">
        <v>2.5999999999999998E-5</v>
      </c>
    </row>
    <row r="567" spans="1:6" x14ac:dyDescent="0.2">
      <c r="A567" s="1">
        <v>0.56599999999999995</v>
      </c>
      <c r="B567" s="1">
        <v>296</v>
      </c>
      <c r="C567" s="2">
        <v>9.0000000000000002E-6</v>
      </c>
      <c r="E567" s="1">
        <v>0.43</v>
      </c>
      <c r="F567" s="1">
        <v>0</v>
      </c>
    </row>
    <row r="568" spans="1:6" x14ac:dyDescent="0.2">
      <c r="A568" s="1">
        <v>0.56699999999999995</v>
      </c>
      <c r="B568" s="1">
        <v>296</v>
      </c>
      <c r="C568" s="2">
        <v>2.8E-5</v>
      </c>
      <c r="E568" s="1">
        <v>0.43</v>
      </c>
      <c r="F568" s="1">
        <v>0</v>
      </c>
    </row>
    <row r="569" spans="1:6" x14ac:dyDescent="0.2">
      <c r="A569" s="1">
        <v>0.56799999999999995</v>
      </c>
      <c r="B569" s="1">
        <v>296</v>
      </c>
      <c r="C569" s="2">
        <v>9.9999999999999995E-7</v>
      </c>
      <c r="E569" s="1">
        <v>0.43099999999999999</v>
      </c>
      <c r="F569" s="2">
        <v>2.8E-5</v>
      </c>
    </row>
    <row r="570" spans="1:6" x14ac:dyDescent="0.2">
      <c r="A570" s="1">
        <v>0.56899999999999995</v>
      </c>
      <c r="B570" s="1">
        <v>296</v>
      </c>
      <c r="C570" s="2">
        <v>5.8999999999999998E-5</v>
      </c>
      <c r="E570" s="1">
        <v>0.432</v>
      </c>
      <c r="F570" s="2">
        <v>7.2000000000000002E-5</v>
      </c>
    </row>
    <row r="571" spans="1:6" x14ac:dyDescent="0.2">
      <c r="A571" s="1">
        <v>0.56999999999999995</v>
      </c>
      <c r="B571" s="1">
        <v>297</v>
      </c>
      <c r="C571" s="2">
        <v>4.8999999999999998E-5</v>
      </c>
      <c r="E571" s="1">
        <v>0.432</v>
      </c>
      <c r="F571" s="1">
        <v>0</v>
      </c>
    </row>
    <row r="572" spans="1:6" x14ac:dyDescent="0.2">
      <c r="A572" s="1">
        <v>0.57099999999999995</v>
      </c>
      <c r="B572" s="1">
        <v>298</v>
      </c>
      <c r="C572" s="1">
        <v>0</v>
      </c>
      <c r="E572" s="1">
        <v>0.432</v>
      </c>
      <c r="F572" s="2">
        <v>7.2999999999999999E-5</v>
      </c>
    </row>
    <row r="573" spans="1:6" x14ac:dyDescent="0.2">
      <c r="A573" s="1">
        <v>0.57199999999999995</v>
      </c>
      <c r="B573" s="1">
        <v>302</v>
      </c>
      <c r="C573" s="2">
        <v>9.0000000000000006E-5</v>
      </c>
      <c r="E573" s="1">
        <v>0.433</v>
      </c>
      <c r="F573" s="2">
        <v>1.45E-4</v>
      </c>
    </row>
    <row r="574" spans="1:6" x14ac:dyDescent="0.2">
      <c r="A574" s="1">
        <v>0.57299999999999995</v>
      </c>
      <c r="B574" s="1">
        <v>303</v>
      </c>
      <c r="C574" s="2">
        <v>1.1E-5</v>
      </c>
      <c r="E574" s="1">
        <v>0.433</v>
      </c>
      <c r="F574" s="1">
        <v>0</v>
      </c>
    </row>
    <row r="575" spans="1:6" x14ac:dyDescent="0.2">
      <c r="A575" s="1">
        <v>0.57399999999999995</v>
      </c>
      <c r="B575" s="1">
        <v>306</v>
      </c>
      <c r="C575" s="2">
        <v>2.0999999999999999E-5</v>
      </c>
      <c r="E575" s="1">
        <v>0.433</v>
      </c>
      <c r="F575" s="2">
        <v>3.1700000000000001E-4</v>
      </c>
    </row>
    <row r="576" spans="1:6" x14ac:dyDescent="0.2">
      <c r="A576" s="1">
        <v>0.57499999999999996</v>
      </c>
      <c r="B576" s="1">
        <v>307</v>
      </c>
      <c r="C576" s="2">
        <v>3.1999999999999999E-5</v>
      </c>
      <c r="E576" s="1">
        <v>0.434</v>
      </c>
      <c r="F576" s="2">
        <v>1.2400000000000001E-4</v>
      </c>
    </row>
    <row r="577" spans="1:6" x14ac:dyDescent="0.2">
      <c r="A577" s="1">
        <v>0.57599999999999996</v>
      </c>
      <c r="B577" s="1">
        <v>309</v>
      </c>
      <c r="C577" s="2">
        <v>9.9999999999999995E-7</v>
      </c>
      <c r="E577" s="1">
        <v>0.435</v>
      </c>
      <c r="F577" s="2">
        <v>6.3E-5</v>
      </c>
    </row>
    <row r="578" spans="1:6" x14ac:dyDescent="0.2">
      <c r="A578" s="1">
        <v>0.57699999999999996</v>
      </c>
      <c r="B578" s="1">
        <v>315</v>
      </c>
      <c r="C578" s="2">
        <v>1.1E-5</v>
      </c>
      <c r="E578" s="1">
        <v>0.436</v>
      </c>
      <c r="F578" s="2">
        <v>1.3899999999999999E-4</v>
      </c>
    </row>
    <row r="579" spans="1:6" x14ac:dyDescent="0.2">
      <c r="A579" s="1">
        <v>0.57799999999999996</v>
      </c>
      <c r="B579" s="1">
        <v>315</v>
      </c>
      <c r="C579" s="2">
        <v>3.1999999999999999E-5</v>
      </c>
      <c r="E579" s="1">
        <v>0.437</v>
      </c>
      <c r="F579" s="2">
        <v>6.7000000000000002E-5</v>
      </c>
    </row>
    <row r="580" spans="1:6" x14ac:dyDescent="0.2">
      <c r="A580" s="1">
        <v>0.57899999999999996</v>
      </c>
      <c r="B580" s="1">
        <v>318</v>
      </c>
      <c r="C580" s="2">
        <v>2.1999999999999999E-5</v>
      </c>
      <c r="E580" s="1">
        <v>0.438</v>
      </c>
      <c r="F580" s="2">
        <v>3.8000000000000002E-5</v>
      </c>
    </row>
    <row r="581" spans="1:6" x14ac:dyDescent="0.2">
      <c r="A581" s="1">
        <v>0.57999999999999996</v>
      </c>
      <c r="B581" s="1">
        <v>318</v>
      </c>
      <c r="C581" s="2">
        <v>1.1E-5</v>
      </c>
      <c r="E581" s="1">
        <v>0.438</v>
      </c>
      <c r="F581" s="2">
        <v>9.1000000000000003E-5</v>
      </c>
    </row>
    <row r="582" spans="1:6" x14ac:dyDescent="0.2">
      <c r="A582" s="1">
        <v>0.58099999999999996</v>
      </c>
      <c r="B582" s="1">
        <v>319</v>
      </c>
      <c r="C582" s="2">
        <v>2.0999999999999999E-5</v>
      </c>
      <c r="E582" s="1">
        <v>0.438</v>
      </c>
      <c r="F582" s="1">
        <v>0</v>
      </c>
    </row>
    <row r="583" spans="1:6" x14ac:dyDescent="0.2">
      <c r="A583" s="1">
        <v>0.58199999999999996</v>
      </c>
      <c r="B583" s="1">
        <v>319</v>
      </c>
      <c r="C583" s="1">
        <v>0</v>
      </c>
      <c r="E583" s="1">
        <v>0.439</v>
      </c>
      <c r="F583" s="2">
        <v>2.9E-5</v>
      </c>
    </row>
    <row r="584" spans="1:6" x14ac:dyDescent="0.2">
      <c r="A584" s="1">
        <v>0.58299999999999996</v>
      </c>
      <c r="B584" s="1">
        <v>329</v>
      </c>
      <c r="C584" s="2">
        <v>6.3999999999999997E-5</v>
      </c>
      <c r="E584" s="1">
        <v>0.439</v>
      </c>
      <c r="F584" s="1">
        <v>0</v>
      </c>
    </row>
    <row r="585" spans="1:6" x14ac:dyDescent="0.2">
      <c r="A585" s="1">
        <v>0.58399999999999996</v>
      </c>
      <c r="B585" s="1">
        <v>329</v>
      </c>
      <c r="C585" s="2">
        <v>1.2E-5</v>
      </c>
      <c r="E585" s="1">
        <v>0.439</v>
      </c>
      <c r="F585" s="1">
        <v>0</v>
      </c>
    </row>
    <row r="586" spans="1:6" x14ac:dyDescent="0.2">
      <c r="A586" s="1">
        <v>0.58499999999999996</v>
      </c>
      <c r="B586" s="1">
        <v>329</v>
      </c>
      <c r="C586" s="2">
        <v>3.1999999999999999E-5</v>
      </c>
      <c r="E586" s="1">
        <v>0.44</v>
      </c>
      <c r="F586" s="2">
        <v>1.6899999999999999E-4</v>
      </c>
    </row>
    <row r="587" spans="1:6" x14ac:dyDescent="0.2">
      <c r="A587" s="1">
        <v>0.58599999999999997</v>
      </c>
      <c r="B587" s="1">
        <v>330</v>
      </c>
      <c r="C587" s="2">
        <v>9.9999999999999995E-7</v>
      </c>
      <c r="E587" s="1">
        <v>0.44</v>
      </c>
      <c r="F587" s="1">
        <v>0</v>
      </c>
    </row>
    <row r="588" spans="1:6" x14ac:dyDescent="0.2">
      <c r="A588" s="1">
        <v>0.58699999999999997</v>
      </c>
      <c r="B588" s="1">
        <v>330</v>
      </c>
      <c r="C588" s="2">
        <v>9.9999999999999995E-7</v>
      </c>
      <c r="E588" s="1">
        <v>0.44</v>
      </c>
      <c r="F588" s="1">
        <v>0</v>
      </c>
    </row>
    <row r="589" spans="1:6" x14ac:dyDescent="0.2">
      <c r="A589" s="1">
        <v>0.58799999999999997</v>
      </c>
      <c r="B589" s="1">
        <v>330</v>
      </c>
      <c r="C589" s="2">
        <v>1.4899999999999999E-4</v>
      </c>
      <c r="E589" s="1">
        <v>0.44</v>
      </c>
      <c r="F589" s="1">
        <v>0</v>
      </c>
    </row>
    <row r="590" spans="1:6" x14ac:dyDescent="0.2">
      <c r="A590" s="1">
        <v>0.58899999999999997</v>
      </c>
      <c r="B590" s="1">
        <v>330</v>
      </c>
      <c r="C590" s="2">
        <v>2.4000000000000001E-5</v>
      </c>
      <c r="E590" s="1">
        <v>0.44</v>
      </c>
      <c r="F590" s="1">
        <v>0</v>
      </c>
    </row>
    <row r="591" spans="1:6" x14ac:dyDescent="0.2">
      <c r="A591" s="1">
        <v>0.59</v>
      </c>
      <c r="B591" s="1">
        <v>330</v>
      </c>
      <c r="C591" s="1">
        <v>0</v>
      </c>
      <c r="E591" s="1">
        <v>0.441</v>
      </c>
      <c r="F591" s="2">
        <v>1.7200000000000001E-4</v>
      </c>
    </row>
    <row r="592" spans="1:6" x14ac:dyDescent="0.2">
      <c r="A592" s="1">
        <v>0.59099999999999997</v>
      </c>
      <c r="B592" s="1">
        <v>334</v>
      </c>
      <c r="C592" s="2">
        <v>2.3E-5</v>
      </c>
      <c r="E592" s="1">
        <v>0.442</v>
      </c>
      <c r="F592" s="2">
        <v>1.2400000000000001E-4</v>
      </c>
    </row>
    <row r="593" spans="1:6" x14ac:dyDescent="0.2">
      <c r="A593" s="1">
        <v>0.59199999999999997</v>
      </c>
      <c r="B593" s="1">
        <v>335</v>
      </c>
      <c r="C593" s="2">
        <v>3.1000000000000001E-5</v>
      </c>
      <c r="E593" s="1">
        <v>0.443</v>
      </c>
      <c r="F593" s="2">
        <v>1.5100000000000001E-4</v>
      </c>
    </row>
    <row r="594" spans="1:6" x14ac:dyDescent="0.2">
      <c r="A594" s="1">
        <v>0.59299999999999997</v>
      </c>
      <c r="B594" s="1">
        <v>336</v>
      </c>
      <c r="C594" s="1">
        <v>0</v>
      </c>
      <c r="E594" s="1">
        <v>0.44400000000000001</v>
      </c>
      <c r="F594" s="2">
        <v>5.1E-5</v>
      </c>
    </row>
    <row r="595" spans="1:6" x14ac:dyDescent="0.2">
      <c r="A595" s="1">
        <v>0.59399999999999997</v>
      </c>
      <c r="B595" s="1">
        <v>340</v>
      </c>
      <c r="C595" s="2">
        <v>6.4999999999999994E-5</v>
      </c>
      <c r="E595" s="1">
        <v>0.44500000000000001</v>
      </c>
      <c r="F595" s="2">
        <v>7.7999999999999999E-5</v>
      </c>
    </row>
    <row r="596" spans="1:6" x14ac:dyDescent="0.2">
      <c r="A596" s="1">
        <v>0.59499999999999997</v>
      </c>
      <c r="B596" s="1">
        <v>344</v>
      </c>
      <c r="C596" s="2">
        <v>3.8000000000000002E-5</v>
      </c>
      <c r="E596" s="1">
        <v>0.44600000000000001</v>
      </c>
      <c r="F596" s="2">
        <v>1.03E-4</v>
      </c>
    </row>
    <row r="597" spans="1:6" x14ac:dyDescent="0.2">
      <c r="A597" s="1">
        <v>0.59599999999999997</v>
      </c>
      <c r="B597" s="1">
        <v>346</v>
      </c>
      <c r="C597" s="1">
        <v>0</v>
      </c>
      <c r="E597" s="1">
        <v>0.44700000000000001</v>
      </c>
      <c r="F597" s="2">
        <v>7.8999999999999996E-5</v>
      </c>
    </row>
    <row r="598" spans="1:6" x14ac:dyDescent="0.2">
      <c r="A598" s="1">
        <v>0.59699999999999998</v>
      </c>
      <c r="B598" s="1">
        <v>349</v>
      </c>
      <c r="C598" s="2">
        <v>5.1999999999999997E-5</v>
      </c>
      <c r="E598" s="1">
        <v>0.44800000000000001</v>
      </c>
      <c r="F598" s="2">
        <v>2.8E-5</v>
      </c>
    </row>
    <row r="599" spans="1:6" x14ac:dyDescent="0.2">
      <c r="A599" s="1">
        <v>0.59799999999999998</v>
      </c>
      <c r="B599" s="1">
        <v>353</v>
      </c>
      <c r="C599" s="2">
        <v>1.7E-5</v>
      </c>
      <c r="E599" s="1">
        <v>0.44800000000000001</v>
      </c>
      <c r="F599" s="1">
        <v>0</v>
      </c>
    </row>
    <row r="600" spans="1:6" x14ac:dyDescent="0.2">
      <c r="A600" s="1">
        <v>0.59899999999999998</v>
      </c>
      <c r="B600" s="1">
        <v>354</v>
      </c>
      <c r="C600" s="2">
        <v>1.0000000000000001E-5</v>
      </c>
      <c r="E600" s="1">
        <v>0.44900000000000001</v>
      </c>
      <c r="F600" s="2">
        <v>1.7699999999999999E-4</v>
      </c>
    </row>
    <row r="601" spans="1:6" x14ac:dyDescent="0.2">
      <c r="A601" s="1">
        <v>0.6</v>
      </c>
      <c r="B601" s="1">
        <v>356</v>
      </c>
      <c r="C601" s="1">
        <v>0</v>
      </c>
      <c r="E601" s="1">
        <v>0.44900000000000001</v>
      </c>
      <c r="F601" s="2">
        <v>9.9999999999999995E-7</v>
      </c>
    </row>
    <row r="602" spans="1:6" x14ac:dyDescent="0.2">
      <c r="A602" s="1">
        <v>0.60099999999999998</v>
      </c>
      <c r="B602" s="1">
        <v>358</v>
      </c>
      <c r="C602" s="2">
        <v>9.9999999999999995E-7</v>
      </c>
      <c r="E602" s="1">
        <v>0.44900000000000001</v>
      </c>
      <c r="F602" s="2">
        <v>9.9999999999999995E-7</v>
      </c>
    </row>
    <row r="603" spans="1:6" x14ac:dyDescent="0.2">
      <c r="A603" s="1">
        <v>0.60199999999999998</v>
      </c>
      <c r="B603" s="1">
        <v>359</v>
      </c>
      <c r="C603" s="2">
        <v>1.7E-5</v>
      </c>
      <c r="E603" s="1">
        <v>0.45</v>
      </c>
      <c r="F603" s="2">
        <v>5.1999999999999997E-5</v>
      </c>
    </row>
    <row r="604" spans="1:6" x14ac:dyDescent="0.2">
      <c r="A604" s="1">
        <v>0.60299999999999998</v>
      </c>
      <c r="B604" s="1">
        <v>359</v>
      </c>
      <c r="C604" s="2">
        <v>2.4000000000000001E-5</v>
      </c>
      <c r="E604" s="1">
        <v>0.45100000000000001</v>
      </c>
      <c r="F604" s="2">
        <v>2.6999999999999999E-5</v>
      </c>
    </row>
    <row r="605" spans="1:6" x14ac:dyDescent="0.2">
      <c r="A605" s="1">
        <v>0.60399999999999998</v>
      </c>
      <c r="B605" s="1">
        <v>361</v>
      </c>
      <c r="C605" s="2">
        <v>3.1999999999999999E-5</v>
      </c>
      <c r="E605" s="1">
        <v>0.45200000000000001</v>
      </c>
      <c r="F605" s="2">
        <v>1.2899999999999999E-4</v>
      </c>
    </row>
    <row r="606" spans="1:6" x14ac:dyDescent="0.2">
      <c r="A606" s="1">
        <v>0.60499999999999998</v>
      </c>
      <c r="B606" s="1">
        <v>363</v>
      </c>
      <c r="C606" s="2">
        <v>1.8E-5</v>
      </c>
      <c r="E606" s="1">
        <v>0.45200000000000001</v>
      </c>
      <c r="F606" s="1">
        <v>0</v>
      </c>
    </row>
    <row r="607" spans="1:6" x14ac:dyDescent="0.2">
      <c r="A607" s="1">
        <v>0.60599999999999998</v>
      </c>
      <c r="B607" s="1">
        <v>365</v>
      </c>
      <c r="C607" s="1">
        <v>0</v>
      </c>
      <c r="E607" s="1">
        <v>0.45300000000000001</v>
      </c>
      <c r="F607" s="2">
        <v>2.03E-4</v>
      </c>
    </row>
    <row r="608" spans="1:6" x14ac:dyDescent="0.2">
      <c r="A608" s="1">
        <v>0.60699999999999998</v>
      </c>
      <c r="B608" s="1">
        <v>367</v>
      </c>
      <c r="C608" s="1">
        <v>0</v>
      </c>
      <c r="E608" s="1">
        <v>0.45400000000000001</v>
      </c>
      <c r="F608" s="2">
        <v>1.02E-4</v>
      </c>
    </row>
    <row r="609" spans="1:6" x14ac:dyDescent="0.2">
      <c r="A609" s="1">
        <v>0.60799999999999998</v>
      </c>
      <c r="B609" s="1">
        <v>368</v>
      </c>
      <c r="C609" s="2">
        <v>1.0000000000000001E-5</v>
      </c>
      <c r="E609" s="1">
        <v>0.45400000000000001</v>
      </c>
      <c r="F609" s="1">
        <v>0</v>
      </c>
    </row>
    <row r="610" spans="1:6" x14ac:dyDescent="0.2">
      <c r="A610" s="1">
        <v>0.60899999999999999</v>
      </c>
      <c r="B610" s="1">
        <v>368</v>
      </c>
      <c r="C610" s="2">
        <v>2.5000000000000001E-5</v>
      </c>
      <c r="E610" s="1">
        <v>0.45400000000000001</v>
      </c>
      <c r="F610" s="1">
        <v>0</v>
      </c>
    </row>
    <row r="611" spans="1:6" x14ac:dyDescent="0.2">
      <c r="A611" s="1">
        <v>0.61</v>
      </c>
      <c r="B611" s="1">
        <v>372</v>
      </c>
      <c r="C611" s="2">
        <v>9.9999999999999995E-7</v>
      </c>
      <c r="E611" s="1">
        <v>0.45500000000000002</v>
      </c>
      <c r="F611" s="2">
        <v>8.1000000000000004E-5</v>
      </c>
    </row>
    <row r="612" spans="1:6" x14ac:dyDescent="0.2">
      <c r="A612" s="1">
        <v>0.61099999999999999</v>
      </c>
      <c r="B612" s="1">
        <v>373</v>
      </c>
      <c r="C612" s="2">
        <v>4.6999999999999997E-5</v>
      </c>
      <c r="E612" s="1">
        <v>0.45600000000000002</v>
      </c>
      <c r="F612" s="2">
        <v>1.55E-4</v>
      </c>
    </row>
    <row r="613" spans="1:6" x14ac:dyDescent="0.2">
      <c r="A613" s="1">
        <v>0.61199999999999999</v>
      </c>
      <c r="B613" s="1">
        <v>377</v>
      </c>
      <c r="C613" s="2">
        <v>3.8000000000000002E-5</v>
      </c>
      <c r="E613" s="1">
        <v>0.45700000000000002</v>
      </c>
      <c r="F613" s="2">
        <v>1.11E-4</v>
      </c>
    </row>
    <row r="614" spans="1:6" x14ac:dyDescent="0.2">
      <c r="A614" s="1">
        <v>0.61299999999999999</v>
      </c>
      <c r="B614" s="1">
        <v>377</v>
      </c>
      <c r="C614" s="2">
        <v>9.9999999999999995E-7</v>
      </c>
      <c r="E614" s="1">
        <v>0.45800000000000002</v>
      </c>
      <c r="F614" s="2">
        <v>9.7E-5</v>
      </c>
    </row>
    <row r="615" spans="1:6" x14ac:dyDescent="0.2">
      <c r="A615" s="1">
        <v>0.61399999999999999</v>
      </c>
      <c r="B615" s="1">
        <v>379</v>
      </c>
      <c r="C615" s="2">
        <v>9.9999999999999995E-7</v>
      </c>
      <c r="E615" s="1">
        <v>0.45900000000000002</v>
      </c>
      <c r="F615" s="2">
        <v>8.1000000000000004E-5</v>
      </c>
    </row>
    <row r="616" spans="1:6" x14ac:dyDescent="0.2">
      <c r="A616" s="1">
        <v>0.61499999999999999</v>
      </c>
      <c r="B616" s="1">
        <v>380</v>
      </c>
      <c r="C616" s="2">
        <v>7.9999999999999996E-6</v>
      </c>
      <c r="E616" s="1">
        <v>0.46</v>
      </c>
      <c r="F616" s="2">
        <v>3.6000000000000002E-4</v>
      </c>
    </row>
    <row r="617" spans="1:6" x14ac:dyDescent="0.2">
      <c r="A617" s="1">
        <v>0.61599999999999999</v>
      </c>
      <c r="B617" s="1">
        <v>382</v>
      </c>
      <c r="C617" s="2">
        <v>1.5E-5</v>
      </c>
      <c r="E617" s="1">
        <v>0.46100000000000002</v>
      </c>
      <c r="F617" s="2">
        <v>1.8000000000000001E-4</v>
      </c>
    </row>
    <row r="618" spans="1:6" x14ac:dyDescent="0.2">
      <c r="A618" s="1">
        <v>0.61699999999999999</v>
      </c>
      <c r="B618" s="1">
        <v>384</v>
      </c>
      <c r="C618" s="2">
        <v>7.9999999999999996E-6</v>
      </c>
      <c r="E618" s="1">
        <v>0.46100000000000002</v>
      </c>
      <c r="F618" s="1">
        <v>0</v>
      </c>
    </row>
    <row r="619" spans="1:6" x14ac:dyDescent="0.2">
      <c r="A619" s="1">
        <v>0.61799999999999999</v>
      </c>
      <c r="B619" s="1">
        <v>385</v>
      </c>
      <c r="C619" s="2">
        <v>1.5E-5</v>
      </c>
      <c r="E619" s="1">
        <v>0.46200000000000002</v>
      </c>
      <c r="F619" s="2">
        <v>1.0399999999999999E-4</v>
      </c>
    </row>
    <row r="620" spans="1:6" x14ac:dyDescent="0.2">
      <c r="A620" s="1">
        <v>0.61899999999999999</v>
      </c>
      <c r="B620" s="1">
        <v>385</v>
      </c>
      <c r="C620" s="2">
        <v>9.9999999999999995E-7</v>
      </c>
      <c r="E620" s="1">
        <v>0.46200000000000002</v>
      </c>
      <c r="F620" s="2">
        <v>9.9999999999999995E-7</v>
      </c>
    </row>
    <row r="621" spans="1:6" x14ac:dyDescent="0.2">
      <c r="A621" s="1">
        <v>0.62</v>
      </c>
      <c r="B621" s="1">
        <v>385</v>
      </c>
      <c r="C621" s="2">
        <v>2.3E-5</v>
      </c>
      <c r="E621" s="1">
        <v>0.46200000000000002</v>
      </c>
      <c r="F621" s="1">
        <v>0</v>
      </c>
    </row>
    <row r="622" spans="1:6" x14ac:dyDescent="0.2">
      <c r="A622" s="1">
        <v>0.621</v>
      </c>
      <c r="B622" s="1">
        <v>385</v>
      </c>
      <c r="C622" s="2">
        <v>4.5000000000000003E-5</v>
      </c>
      <c r="E622" s="1">
        <v>0.46300000000000002</v>
      </c>
      <c r="F622" s="2">
        <v>1.05E-4</v>
      </c>
    </row>
    <row r="623" spans="1:6" x14ac:dyDescent="0.2">
      <c r="A623" s="1">
        <v>0.622</v>
      </c>
      <c r="B623" s="1">
        <v>386</v>
      </c>
      <c r="C623" s="2">
        <v>4.6E-5</v>
      </c>
      <c r="E623" s="1">
        <v>0.46400000000000002</v>
      </c>
      <c r="F623" s="2">
        <v>1.56E-4</v>
      </c>
    </row>
    <row r="624" spans="1:6" x14ac:dyDescent="0.2">
      <c r="A624" s="1">
        <v>0.623</v>
      </c>
      <c r="B624" s="1">
        <v>387</v>
      </c>
      <c r="C624" s="2">
        <v>3.1000000000000001E-5</v>
      </c>
      <c r="E624" s="1">
        <v>0.46400000000000002</v>
      </c>
      <c r="F624" s="2">
        <v>5.3000000000000001E-5</v>
      </c>
    </row>
    <row r="625" spans="1:6" x14ac:dyDescent="0.2">
      <c r="A625" s="1">
        <v>0.624</v>
      </c>
      <c r="B625" s="1">
        <v>387</v>
      </c>
      <c r="C625" s="2">
        <v>4.6E-5</v>
      </c>
      <c r="E625" s="1">
        <v>0.46400000000000002</v>
      </c>
      <c r="F625" s="1">
        <v>0</v>
      </c>
    </row>
    <row r="626" spans="1:6" x14ac:dyDescent="0.2">
      <c r="A626" s="1">
        <v>0.625</v>
      </c>
      <c r="B626" s="1">
        <v>387</v>
      </c>
      <c r="C626" s="2">
        <v>2.4000000000000001E-5</v>
      </c>
      <c r="E626" s="1">
        <v>0.46500000000000002</v>
      </c>
      <c r="F626" s="2">
        <v>3.1300000000000002E-4</v>
      </c>
    </row>
    <row r="627" spans="1:6" x14ac:dyDescent="0.2">
      <c r="A627" s="1">
        <v>0.626</v>
      </c>
      <c r="B627" s="1">
        <v>390</v>
      </c>
      <c r="C627" s="2">
        <v>1.5E-5</v>
      </c>
      <c r="E627" s="1">
        <v>0.46600000000000003</v>
      </c>
      <c r="F627" s="2">
        <v>1.5799999999999999E-4</v>
      </c>
    </row>
    <row r="628" spans="1:6" x14ac:dyDescent="0.2">
      <c r="A628" s="1">
        <v>0.627</v>
      </c>
      <c r="B628" s="1">
        <v>390</v>
      </c>
      <c r="C628" s="2">
        <v>2.3E-5</v>
      </c>
      <c r="E628" s="1">
        <v>0.46700000000000003</v>
      </c>
      <c r="F628" s="2">
        <v>8.0000000000000007E-5</v>
      </c>
    </row>
    <row r="629" spans="1:6" x14ac:dyDescent="0.2">
      <c r="A629" s="1">
        <v>0.628</v>
      </c>
      <c r="B629" s="1">
        <v>390</v>
      </c>
      <c r="C629" s="2">
        <v>3.1999999999999999E-5</v>
      </c>
      <c r="E629" s="1">
        <v>0.46800000000000003</v>
      </c>
      <c r="F629" s="2">
        <v>2.1100000000000001E-4</v>
      </c>
    </row>
    <row r="630" spans="1:6" x14ac:dyDescent="0.2">
      <c r="A630" s="1">
        <v>0.629</v>
      </c>
      <c r="B630" s="1">
        <v>392</v>
      </c>
      <c r="C630" s="2">
        <v>1.5999999999999999E-5</v>
      </c>
      <c r="E630" s="1">
        <v>0.46800000000000003</v>
      </c>
      <c r="F630" s="1">
        <v>0</v>
      </c>
    </row>
    <row r="631" spans="1:6" x14ac:dyDescent="0.2">
      <c r="A631" s="1">
        <v>0.63</v>
      </c>
      <c r="B631" s="1">
        <v>393</v>
      </c>
      <c r="C631" s="2">
        <v>3.1999999999999999E-5</v>
      </c>
      <c r="E631" s="1">
        <v>0.46800000000000003</v>
      </c>
      <c r="F631" s="1">
        <v>0</v>
      </c>
    </row>
    <row r="632" spans="1:6" x14ac:dyDescent="0.2">
      <c r="A632" s="1">
        <v>0.63100000000000001</v>
      </c>
      <c r="B632" s="1">
        <v>393</v>
      </c>
      <c r="C632" s="1">
        <v>0</v>
      </c>
      <c r="E632" s="1">
        <v>0.46899999999999997</v>
      </c>
      <c r="F632" s="2">
        <v>8.1000000000000004E-5</v>
      </c>
    </row>
    <row r="633" spans="1:6" x14ac:dyDescent="0.2">
      <c r="A633" s="1">
        <v>0.63200000000000001</v>
      </c>
      <c r="B633" s="1">
        <v>394</v>
      </c>
      <c r="C633" s="2">
        <v>1.5999999999999999E-5</v>
      </c>
      <c r="E633" s="1">
        <v>0.47</v>
      </c>
      <c r="F633" s="2">
        <v>1.34E-4</v>
      </c>
    </row>
    <row r="634" spans="1:6" x14ac:dyDescent="0.2">
      <c r="A634" s="1">
        <v>0.63300000000000001</v>
      </c>
      <c r="B634" s="1">
        <v>405</v>
      </c>
      <c r="C634" s="2">
        <v>5.8999999999999998E-5</v>
      </c>
      <c r="E634" s="1">
        <v>0.47099999999999997</v>
      </c>
      <c r="F634" s="2">
        <v>1.8599999999999999E-4</v>
      </c>
    </row>
    <row r="635" spans="1:6" x14ac:dyDescent="0.2">
      <c r="A635" s="1">
        <v>0.63400000000000001</v>
      </c>
      <c r="B635" s="1">
        <v>408</v>
      </c>
      <c r="C635" s="2">
        <v>1.5999999999999999E-5</v>
      </c>
      <c r="E635" s="1">
        <v>0.47099999999999997</v>
      </c>
      <c r="F635" s="2">
        <v>3.97E-4</v>
      </c>
    </row>
    <row r="636" spans="1:6" x14ac:dyDescent="0.2">
      <c r="A636" s="1">
        <v>0.63500000000000001</v>
      </c>
      <c r="B636" s="1">
        <v>412</v>
      </c>
      <c r="C636" s="1">
        <v>0</v>
      </c>
      <c r="E636" s="1">
        <v>0.47099999999999997</v>
      </c>
      <c r="F636" s="1">
        <v>0</v>
      </c>
    </row>
    <row r="637" spans="1:6" x14ac:dyDescent="0.2">
      <c r="A637" s="1">
        <v>0.63600000000000001</v>
      </c>
      <c r="B637" s="1">
        <v>417</v>
      </c>
      <c r="C637" s="2">
        <v>2.4000000000000001E-5</v>
      </c>
      <c r="E637" s="1">
        <v>0.47199999999999998</v>
      </c>
      <c r="F637" s="2">
        <v>8.2000000000000001E-5</v>
      </c>
    </row>
    <row r="638" spans="1:6" x14ac:dyDescent="0.2">
      <c r="A638" s="1">
        <v>0.63700000000000001</v>
      </c>
      <c r="B638" s="1">
        <v>419</v>
      </c>
      <c r="C638" s="1">
        <v>0</v>
      </c>
      <c r="E638" s="1">
        <v>0.47199999999999998</v>
      </c>
      <c r="F638" s="2">
        <v>9.9999999999999995E-7</v>
      </c>
    </row>
    <row r="639" spans="1:6" x14ac:dyDescent="0.2">
      <c r="A639" s="1">
        <v>0.63800000000000001</v>
      </c>
      <c r="B639" s="1">
        <v>422</v>
      </c>
      <c r="C639" s="2">
        <v>7.9999999999999996E-6</v>
      </c>
      <c r="E639" s="1">
        <v>0.47199999999999998</v>
      </c>
      <c r="F639" s="2">
        <v>9.9999999999999995E-7</v>
      </c>
    </row>
    <row r="640" spans="1:6" x14ac:dyDescent="0.2">
      <c r="A640" s="1">
        <v>0.63900000000000001</v>
      </c>
      <c r="B640" s="1">
        <v>423</v>
      </c>
      <c r="C640" s="2">
        <v>1.7E-5</v>
      </c>
      <c r="E640" s="1">
        <v>0.47299999999999998</v>
      </c>
      <c r="F640" s="2">
        <v>1.0900000000000001E-4</v>
      </c>
    </row>
    <row r="641" spans="1:6" x14ac:dyDescent="0.2">
      <c r="A641" s="1">
        <v>0.64</v>
      </c>
      <c r="B641" s="1">
        <v>424</v>
      </c>
      <c r="C641" s="2">
        <v>2.4000000000000001E-5</v>
      </c>
      <c r="E641" s="1">
        <v>0.47399999999999998</v>
      </c>
      <c r="F641" s="2">
        <v>8.2000000000000001E-5</v>
      </c>
    </row>
    <row r="642" spans="1:6" x14ac:dyDescent="0.2">
      <c r="A642" s="1">
        <v>0.64100000000000001</v>
      </c>
      <c r="B642" s="1">
        <v>426</v>
      </c>
      <c r="C642" s="2">
        <v>9.9999999999999995E-7</v>
      </c>
      <c r="E642" s="1">
        <v>0.47499999999999998</v>
      </c>
      <c r="F642" s="2">
        <v>5.5999999999999999E-5</v>
      </c>
    </row>
    <row r="643" spans="1:6" x14ac:dyDescent="0.2">
      <c r="A643" s="1">
        <v>0.64200000000000002</v>
      </c>
      <c r="B643" s="1">
        <v>430</v>
      </c>
      <c r="C643" s="1">
        <v>0</v>
      </c>
      <c r="E643" s="1">
        <v>0.47499999999999998</v>
      </c>
      <c r="F643" s="1">
        <v>0</v>
      </c>
    </row>
    <row r="644" spans="1:6" x14ac:dyDescent="0.2">
      <c r="A644" s="1">
        <v>0.64300000000000002</v>
      </c>
      <c r="B644" s="1">
        <v>437</v>
      </c>
      <c r="C644" s="2">
        <v>9.0000000000000002E-6</v>
      </c>
      <c r="E644" s="1">
        <v>0.47499999999999998</v>
      </c>
      <c r="F644" s="2">
        <v>1.6100000000000001E-4</v>
      </c>
    </row>
    <row r="645" spans="1:6" x14ac:dyDescent="0.2">
      <c r="A645" s="1">
        <v>0.64400000000000002</v>
      </c>
      <c r="B645" s="1">
        <v>442</v>
      </c>
      <c r="C645" s="2">
        <v>2.5000000000000001E-5</v>
      </c>
      <c r="E645" s="1">
        <v>0.47599999999999998</v>
      </c>
      <c r="F645" s="2">
        <v>5.7000000000000003E-5</v>
      </c>
    </row>
    <row r="646" spans="1:6" x14ac:dyDescent="0.2">
      <c r="A646" s="1">
        <v>0.64500000000000002</v>
      </c>
      <c r="B646" s="1">
        <v>443</v>
      </c>
      <c r="C646" s="1">
        <v>0</v>
      </c>
      <c r="E646" s="1">
        <v>0.47599999999999998</v>
      </c>
      <c r="F646" s="1">
        <v>0</v>
      </c>
    </row>
    <row r="647" spans="1:6" x14ac:dyDescent="0.2">
      <c r="A647" s="1">
        <v>0.64600000000000002</v>
      </c>
      <c r="B647" s="1">
        <v>444</v>
      </c>
      <c r="C647" s="1">
        <v>0</v>
      </c>
      <c r="E647" s="1">
        <v>0.47699999999999998</v>
      </c>
      <c r="F647" s="2">
        <v>2.9E-5</v>
      </c>
    </row>
    <row r="648" spans="1:6" x14ac:dyDescent="0.2">
      <c r="A648" s="1">
        <v>0.64700000000000002</v>
      </c>
      <c r="B648" s="1">
        <v>452</v>
      </c>
      <c r="C648" s="2">
        <v>9.9999999999999995E-7</v>
      </c>
      <c r="E648" s="1">
        <v>0.47699999999999998</v>
      </c>
      <c r="F648" s="2">
        <v>9.9999999999999995E-7</v>
      </c>
    </row>
    <row r="649" spans="1:6" x14ac:dyDescent="0.2">
      <c r="A649" s="1">
        <v>0.64800000000000002</v>
      </c>
      <c r="B649" s="1">
        <v>452</v>
      </c>
      <c r="C649" s="2">
        <v>4.1E-5</v>
      </c>
      <c r="E649" s="1">
        <v>0.47699999999999998</v>
      </c>
      <c r="F649" s="1">
        <v>0</v>
      </c>
    </row>
    <row r="650" spans="1:6" x14ac:dyDescent="0.2">
      <c r="A650" s="1">
        <v>0.64900000000000002</v>
      </c>
      <c r="B650" s="1">
        <v>452</v>
      </c>
      <c r="C650" s="2">
        <v>8.2999999999999998E-5</v>
      </c>
      <c r="E650" s="1">
        <v>0.47699999999999998</v>
      </c>
      <c r="F650" s="1">
        <v>0</v>
      </c>
    </row>
    <row r="651" spans="1:6" x14ac:dyDescent="0.2">
      <c r="A651" s="1">
        <v>0.65</v>
      </c>
      <c r="B651" s="1">
        <v>452</v>
      </c>
      <c r="C651" s="2">
        <v>9.9999999999999995E-7</v>
      </c>
      <c r="E651" s="1">
        <v>0.47799999999999998</v>
      </c>
      <c r="F651" s="2">
        <v>8.5000000000000006E-5</v>
      </c>
    </row>
    <row r="652" spans="1:6" x14ac:dyDescent="0.2">
      <c r="A652" s="1">
        <v>0.65100000000000002</v>
      </c>
      <c r="B652" s="1">
        <v>460</v>
      </c>
      <c r="C652" s="2">
        <v>2.5000000000000001E-5</v>
      </c>
      <c r="E652" s="1">
        <v>0.47899999999999998</v>
      </c>
      <c r="F652" s="2">
        <v>5.7000000000000003E-5</v>
      </c>
    </row>
    <row r="653" spans="1:6" x14ac:dyDescent="0.2">
      <c r="A653" s="1">
        <v>0.65200000000000002</v>
      </c>
      <c r="B653" s="1">
        <v>465</v>
      </c>
      <c r="C653" s="2">
        <v>1.7E-5</v>
      </c>
      <c r="E653" s="1">
        <v>0.47899999999999998</v>
      </c>
      <c r="F653" s="1">
        <v>0</v>
      </c>
    </row>
    <row r="654" spans="1:6" x14ac:dyDescent="0.2">
      <c r="A654" s="1">
        <v>0.65300000000000002</v>
      </c>
      <c r="B654" s="1">
        <v>467</v>
      </c>
      <c r="C654" s="2">
        <v>7.9999999999999996E-6</v>
      </c>
      <c r="E654" s="1">
        <v>0.47899999999999998</v>
      </c>
      <c r="F654" s="1">
        <v>0</v>
      </c>
    </row>
    <row r="655" spans="1:6" x14ac:dyDescent="0.2">
      <c r="A655" s="1">
        <v>0.65400000000000003</v>
      </c>
      <c r="B655" s="1">
        <v>467</v>
      </c>
      <c r="C655" s="2">
        <v>1.01E-4</v>
      </c>
      <c r="E655" s="1">
        <v>0.48</v>
      </c>
      <c r="F655" s="2">
        <v>1.65E-4</v>
      </c>
    </row>
    <row r="656" spans="1:6" x14ac:dyDescent="0.2">
      <c r="A656" s="1">
        <v>0.65500000000000003</v>
      </c>
      <c r="B656" s="1">
        <v>467</v>
      </c>
      <c r="C656" s="2">
        <v>1.7E-5</v>
      </c>
      <c r="E656" s="1">
        <v>0.48099999999999998</v>
      </c>
      <c r="F656" s="2">
        <v>3.0000000000000001E-5</v>
      </c>
    </row>
    <row r="657" spans="1:6" x14ac:dyDescent="0.2">
      <c r="A657" s="1">
        <v>0.65600000000000003</v>
      </c>
      <c r="B657" s="1">
        <v>471</v>
      </c>
      <c r="C657" s="2">
        <v>7.9999999999999996E-6</v>
      </c>
      <c r="E657" s="1">
        <v>0.48199999999999998</v>
      </c>
      <c r="F657" s="2">
        <v>5.8E-5</v>
      </c>
    </row>
    <row r="658" spans="1:6" x14ac:dyDescent="0.2">
      <c r="A658" s="1">
        <v>0.65700000000000003</v>
      </c>
      <c r="B658" s="1">
        <v>472</v>
      </c>
      <c r="C658" s="1">
        <v>0</v>
      </c>
      <c r="E658" s="1">
        <v>0.48299999999999998</v>
      </c>
      <c r="F658" s="2">
        <v>8.5000000000000006E-5</v>
      </c>
    </row>
    <row r="659" spans="1:6" x14ac:dyDescent="0.2">
      <c r="A659" s="1">
        <v>0.65800000000000003</v>
      </c>
      <c r="B659" s="1">
        <v>474</v>
      </c>
      <c r="C659" s="1">
        <v>0</v>
      </c>
      <c r="E659" s="1">
        <v>0.48299999999999998</v>
      </c>
      <c r="F659" s="1">
        <v>0</v>
      </c>
    </row>
    <row r="660" spans="1:6" x14ac:dyDescent="0.2">
      <c r="A660" s="1">
        <v>0.65900000000000003</v>
      </c>
      <c r="B660" s="1">
        <v>474</v>
      </c>
      <c r="C660" s="2">
        <v>4.3000000000000002E-5</v>
      </c>
      <c r="E660" s="1">
        <v>0.48299999999999998</v>
      </c>
      <c r="F660" s="1">
        <v>0</v>
      </c>
    </row>
    <row r="661" spans="1:6" x14ac:dyDescent="0.2">
      <c r="A661" s="1">
        <v>0.66</v>
      </c>
      <c r="B661" s="1">
        <v>474</v>
      </c>
      <c r="C661" s="2">
        <v>5.1999999999999997E-5</v>
      </c>
      <c r="E661" s="1">
        <v>0.48399999999999999</v>
      </c>
      <c r="F661" s="2">
        <v>5.8E-5</v>
      </c>
    </row>
    <row r="662" spans="1:6" x14ac:dyDescent="0.2">
      <c r="A662" s="1">
        <v>0.66100000000000003</v>
      </c>
      <c r="B662" s="1">
        <v>474</v>
      </c>
      <c r="C662" s="2">
        <v>9.0000000000000002E-6</v>
      </c>
      <c r="E662" s="1">
        <v>0.48399999999999999</v>
      </c>
      <c r="F662" s="1">
        <v>0</v>
      </c>
    </row>
    <row r="663" spans="1:6" x14ac:dyDescent="0.2">
      <c r="A663" s="1">
        <v>0.66200000000000003</v>
      </c>
      <c r="B663" s="1">
        <v>476</v>
      </c>
      <c r="C663" s="2">
        <v>4.3000000000000002E-5</v>
      </c>
      <c r="E663" s="1">
        <v>0.48499999999999999</v>
      </c>
      <c r="F663" s="2">
        <v>1.3999999999999999E-4</v>
      </c>
    </row>
    <row r="664" spans="1:6" x14ac:dyDescent="0.2">
      <c r="A664" s="1">
        <v>0.66300000000000003</v>
      </c>
      <c r="B664" s="1">
        <v>476</v>
      </c>
      <c r="C664" s="2">
        <v>3.4999999999999997E-5</v>
      </c>
      <c r="E664" s="1">
        <v>0.48599999999999999</v>
      </c>
      <c r="F664" s="2">
        <v>4.44E-4</v>
      </c>
    </row>
    <row r="665" spans="1:6" x14ac:dyDescent="0.2">
      <c r="A665" s="1">
        <v>0.66400000000000003</v>
      </c>
      <c r="B665" s="1">
        <v>480</v>
      </c>
      <c r="C665" s="2">
        <v>2.6999999999999999E-5</v>
      </c>
      <c r="E665" s="1">
        <v>0.48699999999999999</v>
      </c>
      <c r="F665" s="2">
        <v>3.1000000000000001E-5</v>
      </c>
    </row>
    <row r="666" spans="1:6" x14ac:dyDescent="0.2">
      <c r="A666" s="1">
        <v>0.66500000000000004</v>
      </c>
      <c r="B666" s="1">
        <v>484</v>
      </c>
      <c r="C666" s="2">
        <v>2.5999999999999998E-5</v>
      </c>
      <c r="E666" s="1">
        <v>0.48799999999999999</v>
      </c>
      <c r="F666" s="2">
        <v>5.8E-5</v>
      </c>
    </row>
    <row r="667" spans="1:6" x14ac:dyDescent="0.2">
      <c r="A667" s="1">
        <v>0.66600000000000004</v>
      </c>
      <c r="B667" s="1">
        <v>485</v>
      </c>
      <c r="C667" s="2">
        <v>2.5999999999999998E-5</v>
      </c>
      <c r="E667" s="1">
        <v>0.48799999999999999</v>
      </c>
      <c r="F667" s="2">
        <v>9.9999999999999995E-7</v>
      </c>
    </row>
    <row r="668" spans="1:6" x14ac:dyDescent="0.2">
      <c r="A668" s="1">
        <v>0.66700000000000004</v>
      </c>
      <c r="B668" s="1">
        <v>487</v>
      </c>
      <c r="C668" s="2">
        <v>8.0000000000000007E-5</v>
      </c>
      <c r="E668" s="1">
        <v>0.48899999999999999</v>
      </c>
      <c r="F668" s="2">
        <v>3.1000000000000001E-5</v>
      </c>
    </row>
    <row r="669" spans="1:6" x14ac:dyDescent="0.2">
      <c r="A669" s="1">
        <v>0.66800000000000004</v>
      </c>
      <c r="B669" s="1">
        <v>495</v>
      </c>
      <c r="C669" s="1">
        <v>0</v>
      </c>
      <c r="E669" s="1">
        <v>0.48899999999999999</v>
      </c>
      <c r="F669" s="2">
        <v>9.9999999999999995E-7</v>
      </c>
    </row>
    <row r="670" spans="1:6" x14ac:dyDescent="0.2">
      <c r="A670" s="1">
        <v>0.66900000000000004</v>
      </c>
      <c r="B670" s="1">
        <v>497</v>
      </c>
      <c r="C670" s="1">
        <v>0</v>
      </c>
      <c r="E670" s="1">
        <v>0.48899999999999999</v>
      </c>
      <c r="F670" s="1">
        <v>0</v>
      </c>
    </row>
    <row r="671" spans="1:6" x14ac:dyDescent="0.2">
      <c r="A671" s="1">
        <v>0.67</v>
      </c>
      <c r="B671" s="1">
        <v>501</v>
      </c>
      <c r="C671" s="1">
        <v>0</v>
      </c>
      <c r="E671" s="1">
        <v>0.48899999999999999</v>
      </c>
      <c r="F671" s="2">
        <v>9.9999999999999995E-7</v>
      </c>
    </row>
    <row r="672" spans="1:6" x14ac:dyDescent="0.2">
      <c r="A672" s="1">
        <v>0.67100000000000004</v>
      </c>
      <c r="B672" s="1">
        <v>503</v>
      </c>
      <c r="C672" s="2">
        <v>9.9999999999999995E-7</v>
      </c>
      <c r="E672" s="1">
        <v>0.49</v>
      </c>
      <c r="F672" s="2">
        <v>8.7000000000000001E-5</v>
      </c>
    </row>
    <row r="673" spans="1:6" x14ac:dyDescent="0.2">
      <c r="A673" s="1">
        <v>0.67200000000000004</v>
      </c>
      <c r="B673" s="1">
        <v>504</v>
      </c>
      <c r="C673" s="1">
        <v>0</v>
      </c>
      <c r="E673" s="1">
        <v>0.49</v>
      </c>
      <c r="F673" s="2">
        <v>5.5999999999999999E-5</v>
      </c>
    </row>
    <row r="674" spans="1:6" x14ac:dyDescent="0.2">
      <c r="A674" s="1">
        <v>0.67300000000000004</v>
      </c>
      <c r="B674" s="1">
        <v>504</v>
      </c>
      <c r="C674" s="2">
        <v>3.0000000000000001E-5</v>
      </c>
      <c r="E674" s="1">
        <v>0.49</v>
      </c>
      <c r="F674" s="1">
        <v>0</v>
      </c>
    </row>
    <row r="675" spans="1:6" x14ac:dyDescent="0.2">
      <c r="A675" s="1">
        <v>0.67400000000000004</v>
      </c>
      <c r="B675" s="1">
        <v>504</v>
      </c>
      <c r="C675" s="2">
        <v>2.0000000000000002E-5</v>
      </c>
      <c r="E675" s="1">
        <v>0.49099999999999999</v>
      </c>
      <c r="F675" s="2">
        <v>8.7000000000000001E-5</v>
      </c>
    </row>
    <row r="676" spans="1:6" x14ac:dyDescent="0.2">
      <c r="A676" s="1">
        <v>0.67500000000000004</v>
      </c>
      <c r="B676" s="1">
        <v>504</v>
      </c>
      <c r="C676" s="1">
        <v>0</v>
      </c>
      <c r="E676" s="1">
        <v>0.49199999999999999</v>
      </c>
      <c r="F676" s="2">
        <v>6.0000000000000002E-5</v>
      </c>
    </row>
    <row r="677" spans="1:6" x14ac:dyDescent="0.2">
      <c r="A677" s="1">
        <v>0.67600000000000005</v>
      </c>
      <c r="B677" s="1">
        <v>505</v>
      </c>
      <c r="C677" s="2">
        <v>1.1E-5</v>
      </c>
      <c r="E677" s="1">
        <v>0.49299999999999999</v>
      </c>
      <c r="F677" s="2">
        <v>8.8999999999999995E-5</v>
      </c>
    </row>
    <row r="678" spans="1:6" x14ac:dyDescent="0.2">
      <c r="A678" s="1">
        <v>0.67700000000000005</v>
      </c>
      <c r="B678" s="1">
        <v>506</v>
      </c>
      <c r="C678" s="2">
        <v>5.7000000000000003E-5</v>
      </c>
      <c r="E678" s="1">
        <v>0.49399999999999999</v>
      </c>
      <c r="F678" s="2">
        <v>6.3999999999999997E-5</v>
      </c>
    </row>
    <row r="679" spans="1:6" x14ac:dyDescent="0.2">
      <c r="A679" s="1">
        <v>0.67800000000000005</v>
      </c>
      <c r="B679" s="1">
        <v>508</v>
      </c>
      <c r="C679" s="2">
        <v>4.8000000000000001E-5</v>
      </c>
      <c r="E679" s="1">
        <v>0.49399999999999999</v>
      </c>
      <c r="F679" s="2">
        <v>9.9999999999999995E-7</v>
      </c>
    </row>
    <row r="680" spans="1:6" x14ac:dyDescent="0.2">
      <c r="A680" s="1">
        <v>0.67900000000000005</v>
      </c>
      <c r="B680" s="1">
        <v>508</v>
      </c>
      <c r="C680" s="2">
        <v>5.7000000000000003E-5</v>
      </c>
      <c r="E680" s="1">
        <v>0.49399999999999999</v>
      </c>
      <c r="F680" s="1">
        <v>0</v>
      </c>
    </row>
    <row r="681" spans="1:6" x14ac:dyDescent="0.2">
      <c r="A681" s="1">
        <v>0.68</v>
      </c>
      <c r="B681" s="1">
        <v>508</v>
      </c>
      <c r="C681" s="2">
        <v>3.8999999999999999E-5</v>
      </c>
      <c r="E681" s="1">
        <v>0.49399999999999999</v>
      </c>
      <c r="F681" s="1">
        <v>0</v>
      </c>
    </row>
    <row r="682" spans="1:6" x14ac:dyDescent="0.2">
      <c r="A682" s="1">
        <v>0.68100000000000005</v>
      </c>
      <c r="B682" s="1">
        <v>512</v>
      </c>
      <c r="C682" s="1">
        <v>0</v>
      </c>
      <c r="E682" s="1">
        <v>0.495</v>
      </c>
      <c r="F682" s="2">
        <v>8.8999999999999995E-5</v>
      </c>
    </row>
    <row r="683" spans="1:6" x14ac:dyDescent="0.2">
      <c r="A683" s="1">
        <v>0.68200000000000005</v>
      </c>
      <c r="B683" s="1">
        <v>515</v>
      </c>
      <c r="C683" s="2">
        <v>7.4999999999999993E-5</v>
      </c>
      <c r="E683" s="1">
        <v>0.495</v>
      </c>
      <c r="F683" s="2">
        <v>8.8999999999999995E-5</v>
      </c>
    </row>
    <row r="684" spans="1:6" x14ac:dyDescent="0.2">
      <c r="A684" s="1">
        <v>0.68300000000000005</v>
      </c>
      <c r="B684" s="1">
        <v>517</v>
      </c>
      <c r="C684" s="2">
        <v>6.7999999999999999E-5</v>
      </c>
      <c r="E684" s="1">
        <v>0.496</v>
      </c>
      <c r="F684" s="2">
        <v>1.7799999999999999E-4</v>
      </c>
    </row>
    <row r="685" spans="1:6" x14ac:dyDescent="0.2">
      <c r="A685" s="1">
        <v>0.68400000000000005</v>
      </c>
      <c r="B685" s="1">
        <v>520</v>
      </c>
      <c r="C685" s="2">
        <v>3.1000000000000001E-5</v>
      </c>
      <c r="E685" s="1">
        <v>0.497</v>
      </c>
      <c r="F685" s="2">
        <v>8.8999999999999995E-5</v>
      </c>
    </row>
    <row r="686" spans="1:6" x14ac:dyDescent="0.2">
      <c r="A686" s="1">
        <v>0.68500000000000005</v>
      </c>
      <c r="B686" s="1">
        <v>520</v>
      </c>
      <c r="C686" s="2">
        <v>9.9999999999999995E-7</v>
      </c>
      <c r="E686" s="1">
        <v>0.498</v>
      </c>
      <c r="F686" s="2">
        <v>9.0000000000000006E-5</v>
      </c>
    </row>
    <row r="687" spans="1:6" x14ac:dyDescent="0.2">
      <c r="A687" s="1">
        <v>0.68600000000000005</v>
      </c>
      <c r="B687" s="1">
        <v>520</v>
      </c>
      <c r="C687" s="2">
        <v>2.1999999999999999E-5</v>
      </c>
      <c r="E687" s="1">
        <v>0.498</v>
      </c>
      <c r="F687" s="1">
        <v>0</v>
      </c>
    </row>
    <row r="688" spans="1:6" x14ac:dyDescent="0.2">
      <c r="A688" s="1">
        <v>0.68700000000000006</v>
      </c>
      <c r="B688" s="1">
        <v>523</v>
      </c>
      <c r="C688" s="2">
        <v>1.2999999999999999E-5</v>
      </c>
      <c r="E688" s="1">
        <v>0.498</v>
      </c>
      <c r="F688" s="1">
        <v>0</v>
      </c>
    </row>
    <row r="689" spans="1:6" x14ac:dyDescent="0.2">
      <c r="A689" s="1">
        <v>0.68799999999999994</v>
      </c>
      <c r="B689" s="1">
        <v>525</v>
      </c>
      <c r="C689" s="2">
        <v>2.1999999999999999E-5</v>
      </c>
      <c r="E689" s="1">
        <v>0.499</v>
      </c>
      <c r="F689" s="2">
        <v>9.0000000000000006E-5</v>
      </c>
    </row>
    <row r="690" spans="1:6" x14ac:dyDescent="0.2">
      <c r="A690" s="1">
        <v>0.68899999999999995</v>
      </c>
      <c r="B690" s="1">
        <v>525</v>
      </c>
      <c r="C690" s="2">
        <v>1.2E-5</v>
      </c>
      <c r="E690" s="1">
        <v>0.5</v>
      </c>
      <c r="F690" s="2">
        <v>1.47E-4</v>
      </c>
    </row>
    <row r="691" spans="1:6" x14ac:dyDescent="0.2">
      <c r="A691" s="1">
        <v>0.69</v>
      </c>
      <c r="B691" s="1">
        <v>528</v>
      </c>
      <c r="C691" s="2">
        <v>4.8999999999999998E-5</v>
      </c>
      <c r="E691" s="1">
        <v>0.5</v>
      </c>
      <c r="F691" s="1">
        <v>0</v>
      </c>
    </row>
    <row r="692" spans="1:6" x14ac:dyDescent="0.2">
      <c r="A692" s="1">
        <v>0.69099999999999995</v>
      </c>
      <c r="B692" s="1">
        <v>528</v>
      </c>
      <c r="C692" s="1">
        <v>0</v>
      </c>
      <c r="E692" s="1">
        <v>0.5</v>
      </c>
      <c r="F692" s="2">
        <v>3.1999999999999999E-5</v>
      </c>
    </row>
    <row r="693" spans="1:6" x14ac:dyDescent="0.2">
      <c r="A693" s="1">
        <v>0.69199999999999995</v>
      </c>
      <c r="B693" s="1">
        <v>530</v>
      </c>
      <c r="C693" s="2">
        <v>5.8999999999999998E-5</v>
      </c>
      <c r="E693" s="1">
        <v>0.501</v>
      </c>
      <c r="F693" s="2">
        <v>2.5900000000000001E-4</v>
      </c>
    </row>
    <row r="694" spans="1:6" x14ac:dyDescent="0.2">
      <c r="A694" s="1">
        <v>0.69299999999999995</v>
      </c>
      <c r="B694" s="1">
        <v>531</v>
      </c>
      <c r="C694" s="2">
        <v>9.9999999999999995E-7</v>
      </c>
      <c r="E694" s="1">
        <v>0.501</v>
      </c>
      <c r="F694" s="1">
        <v>0</v>
      </c>
    </row>
    <row r="695" spans="1:6" x14ac:dyDescent="0.2">
      <c r="A695" s="1">
        <v>0.69399999999999995</v>
      </c>
      <c r="B695" s="1">
        <v>531</v>
      </c>
      <c r="C695" s="2">
        <v>3.1000000000000001E-5</v>
      </c>
      <c r="E695" s="1">
        <v>0.502</v>
      </c>
      <c r="F695" s="2">
        <v>3.3E-4</v>
      </c>
    </row>
    <row r="696" spans="1:6" x14ac:dyDescent="0.2">
      <c r="A696" s="1">
        <v>0.69499999999999995</v>
      </c>
      <c r="B696" s="1">
        <v>535</v>
      </c>
      <c r="C696" s="2">
        <v>3.1999999999999999E-5</v>
      </c>
      <c r="E696" s="1">
        <v>0.503</v>
      </c>
      <c r="F696" s="2">
        <v>1.7899999999999999E-4</v>
      </c>
    </row>
    <row r="697" spans="1:6" x14ac:dyDescent="0.2">
      <c r="A697" s="1">
        <v>0.69599999999999995</v>
      </c>
      <c r="B697" s="1">
        <v>535</v>
      </c>
      <c r="C697" s="2">
        <v>9.9999999999999995E-7</v>
      </c>
      <c r="E697" s="1">
        <v>0.504</v>
      </c>
      <c r="F697" s="2">
        <v>2.0799999999999999E-4</v>
      </c>
    </row>
    <row r="698" spans="1:6" x14ac:dyDescent="0.2">
      <c r="A698" s="1">
        <v>0.69699999999999995</v>
      </c>
      <c r="B698" s="1">
        <v>536</v>
      </c>
      <c r="C698" s="2">
        <v>9.9999999999999995E-7</v>
      </c>
      <c r="E698" s="1">
        <v>0.504</v>
      </c>
      <c r="F698" s="1">
        <v>0</v>
      </c>
    </row>
    <row r="699" spans="1:6" x14ac:dyDescent="0.2">
      <c r="A699" s="1">
        <v>0.69799999999999995</v>
      </c>
      <c r="B699" s="1">
        <v>537</v>
      </c>
      <c r="C699" s="2">
        <v>8.8999999999999995E-5</v>
      </c>
      <c r="E699" s="1">
        <v>0.504</v>
      </c>
      <c r="F699" s="1">
        <v>0</v>
      </c>
    </row>
    <row r="700" spans="1:6" x14ac:dyDescent="0.2">
      <c r="A700" s="1">
        <v>0.69899999999999995</v>
      </c>
      <c r="B700" s="1">
        <v>537</v>
      </c>
      <c r="C700" s="2">
        <v>1.2E-5</v>
      </c>
      <c r="E700" s="1">
        <v>0.504</v>
      </c>
      <c r="F700" s="2">
        <v>9.9999999999999995E-7</v>
      </c>
    </row>
    <row r="701" spans="1:6" x14ac:dyDescent="0.2">
      <c r="A701" s="1">
        <v>0.7</v>
      </c>
      <c r="B701" s="1">
        <v>546</v>
      </c>
      <c r="C701" s="2">
        <v>8.0000000000000007E-5</v>
      </c>
      <c r="E701" s="1">
        <v>0.505</v>
      </c>
      <c r="F701" s="2">
        <v>3.9500000000000001E-4</v>
      </c>
    </row>
    <row r="702" spans="1:6" x14ac:dyDescent="0.2">
      <c r="A702" s="1">
        <v>0.70099999999999996</v>
      </c>
      <c r="B702" s="1">
        <v>550</v>
      </c>
      <c r="C702" s="2">
        <v>1.0000000000000001E-5</v>
      </c>
    </row>
    <row r="703" spans="1:6" x14ac:dyDescent="0.2">
      <c r="A703" s="1">
        <v>0.70199999999999996</v>
      </c>
      <c r="B703" s="1">
        <v>550</v>
      </c>
      <c r="C703" s="2">
        <v>1.66E-4</v>
      </c>
    </row>
    <row r="704" spans="1:6" x14ac:dyDescent="0.2">
      <c r="A704" s="1">
        <v>0.70299999999999996</v>
      </c>
      <c r="B704" s="1">
        <v>550</v>
      </c>
      <c r="C704" s="2">
        <v>3.3000000000000003E-5</v>
      </c>
    </row>
    <row r="705" spans="1:3" x14ac:dyDescent="0.2">
      <c r="A705" s="1">
        <v>0.70399999999999996</v>
      </c>
      <c r="B705" s="1">
        <v>550</v>
      </c>
      <c r="C705" s="1">
        <v>0</v>
      </c>
    </row>
    <row r="706" spans="1:3" x14ac:dyDescent="0.2">
      <c r="A706" s="1">
        <v>0.70499999999999996</v>
      </c>
      <c r="B706" s="1">
        <v>551</v>
      </c>
      <c r="C706" s="1">
        <v>0</v>
      </c>
    </row>
    <row r="707" spans="1:3" x14ac:dyDescent="0.2">
      <c r="A707" s="1">
        <v>0.70599999999999996</v>
      </c>
      <c r="B707" s="1">
        <v>563</v>
      </c>
      <c r="C707" s="2">
        <v>4.1999999999999998E-5</v>
      </c>
    </row>
    <row r="708" spans="1:3" x14ac:dyDescent="0.2">
      <c r="A708" s="1">
        <v>0.70699999999999996</v>
      </c>
      <c r="B708" s="1">
        <v>570</v>
      </c>
      <c r="C708" s="2">
        <v>3.3000000000000003E-5</v>
      </c>
    </row>
    <row r="709" spans="1:3" x14ac:dyDescent="0.2">
      <c r="A709" s="1">
        <v>0.70799999999999996</v>
      </c>
      <c r="B709" s="1">
        <v>571</v>
      </c>
      <c r="C709" s="2">
        <v>2.3E-5</v>
      </c>
    </row>
    <row r="710" spans="1:3" x14ac:dyDescent="0.2">
      <c r="A710" s="1">
        <v>0.70899999999999996</v>
      </c>
      <c r="B710" s="1">
        <v>574</v>
      </c>
      <c r="C710" s="2">
        <v>1.2999999999999999E-5</v>
      </c>
    </row>
    <row r="711" spans="1:3" x14ac:dyDescent="0.2">
      <c r="A711" s="1">
        <v>0.71</v>
      </c>
      <c r="B711" s="1">
        <v>575</v>
      </c>
      <c r="C711" s="2">
        <v>2.3E-5</v>
      </c>
    </row>
    <row r="712" spans="1:3" x14ac:dyDescent="0.2">
      <c r="A712" s="1">
        <v>0.71099999999999997</v>
      </c>
      <c r="B712" s="1">
        <v>589</v>
      </c>
      <c r="C712" s="2">
        <v>4.3000000000000002E-5</v>
      </c>
    </row>
    <row r="713" spans="1:3" x14ac:dyDescent="0.2">
      <c r="A713" s="1">
        <v>0.71199999999999997</v>
      </c>
      <c r="B713" s="1">
        <v>589</v>
      </c>
      <c r="C713" s="2">
        <v>3.3000000000000003E-5</v>
      </c>
    </row>
    <row r="714" spans="1:3" x14ac:dyDescent="0.2">
      <c r="A714" s="1">
        <v>0.71299999999999997</v>
      </c>
      <c r="B714" s="1">
        <v>591</v>
      </c>
      <c r="C714" s="2">
        <v>9.9999999999999995E-7</v>
      </c>
    </row>
    <row r="715" spans="1:3" x14ac:dyDescent="0.2">
      <c r="A715" s="1">
        <v>0.71399999999999997</v>
      </c>
      <c r="B715" s="1">
        <v>592</v>
      </c>
      <c r="C715" s="2">
        <v>5.3999999999999998E-5</v>
      </c>
    </row>
    <row r="716" spans="1:3" x14ac:dyDescent="0.2">
      <c r="A716" s="1">
        <v>0.71499999999999997</v>
      </c>
      <c r="B716" s="1">
        <v>599</v>
      </c>
      <c r="C716" s="2">
        <v>1.2999999999999999E-5</v>
      </c>
    </row>
    <row r="717" spans="1:3" x14ac:dyDescent="0.2">
      <c r="A717" s="1">
        <v>0.71599999999999997</v>
      </c>
      <c r="B717" s="1">
        <v>611</v>
      </c>
      <c r="C717" s="2">
        <v>5.3999999999999998E-5</v>
      </c>
    </row>
    <row r="718" spans="1:3" x14ac:dyDescent="0.2">
      <c r="A718" s="1">
        <v>0.71699999999999997</v>
      </c>
      <c r="B718" s="1">
        <v>611</v>
      </c>
      <c r="C718" s="2">
        <v>7.7000000000000001E-5</v>
      </c>
    </row>
    <row r="719" spans="1:3" x14ac:dyDescent="0.2">
      <c r="A719" s="1">
        <v>0.71799999999999997</v>
      </c>
      <c r="B719" s="1">
        <v>622</v>
      </c>
      <c r="C719" s="2">
        <v>6.3999999999999997E-5</v>
      </c>
    </row>
    <row r="720" spans="1:3" x14ac:dyDescent="0.2">
      <c r="A720" s="1">
        <v>0.71899999999999997</v>
      </c>
      <c r="B720" s="1">
        <v>622</v>
      </c>
      <c r="C720" s="2">
        <v>4.0000000000000003E-5</v>
      </c>
    </row>
    <row r="721" spans="1:3" x14ac:dyDescent="0.2">
      <c r="A721" s="1">
        <v>0.72</v>
      </c>
      <c r="B721" s="1">
        <v>622</v>
      </c>
      <c r="C721" s="2">
        <v>7.2999999999999999E-5</v>
      </c>
    </row>
    <row r="722" spans="1:3" x14ac:dyDescent="0.2">
      <c r="A722" s="1">
        <v>0.72099999999999997</v>
      </c>
      <c r="B722" s="1">
        <v>623</v>
      </c>
      <c r="C722" s="2">
        <v>1.4E-5</v>
      </c>
    </row>
    <row r="723" spans="1:3" x14ac:dyDescent="0.2">
      <c r="A723" s="1">
        <v>0.72199999999999998</v>
      </c>
      <c r="B723" s="1">
        <v>629</v>
      </c>
      <c r="C723" s="2">
        <v>2.4000000000000001E-5</v>
      </c>
    </row>
    <row r="724" spans="1:3" x14ac:dyDescent="0.2">
      <c r="A724" s="1">
        <v>0.72299999999999998</v>
      </c>
      <c r="B724" s="1">
        <v>630</v>
      </c>
      <c r="C724" s="2">
        <v>1.4E-5</v>
      </c>
    </row>
    <row r="725" spans="1:3" x14ac:dyDescent="0.2">
      <c r="A725" s="1">
        <v>0.72399999999999998</v>
      </c>
      <c r="B725" s="1">
        <v>633</v>
      </c>
      <c r="C725" s="2">
        <v>5.5999999999999999E-5</v>
      </c>
    </row>
    <row r="726" spans="1:3" x14ac:dyDescent="0.2">
      <c r="A726" s="1">
        <v>0.72499999999999998</v>
      </c>
      <c r="B726" s="1">
        <v>634</v>
      </c>
      <c r="C726" s="2">
        <v>6.7000000000000002E-5</v>
      </c>
    </row>
    <row r="727" spans="1:3" x14ac:dyDescent="0.2">
      <c r="A727" s="1">
        <v>0.72599999999999998</v>
      </c>
      <c r="B727" s="1">
        <v>636</v>
      </c>
      <c r="C727" s="2">
        <v>1.4E-5</v>
      </c>
    </row>
    <row r="728" spans="1:3" x14ac:dyDescent="0.2">
      <c r="A728" s="1">
        <v>0.72699999999999998</v>
      </c>
      <c r="B728" s="1">
        <v>636</v>
      </c>
      <c r="C728" s="2">
        <v>8.7999999999999998E-5</v>
      </c>
    </row>
    <row r="729" spans="1:3" x14ac:dyDescent="0.2">
      <c r="A729" s="1">
        <v>0.72799999999999998</v>
      </c>
      <c r="B729" s="1">
        <v>637</v>
      </c>
      <c r="C729" s="2">
        <v>1.2999999999999999E-5</v>
      </c>
    </row>
    <row r="730" spans="1:3" x14ac:dyDescent="0.2">
      <c r="A730" s="1">
        <v>0.72899999999999998</v>
      </c>
      <c r="B730" s="1">
        <v>641</v>
      </c>
      <c r="C730" s="2">
        <v>3.4999999999999997E-5</v>
      </c>
    </row>
    <row r="731" spans="1:3" x14ac:dyDescent="0.2">
      <c r="A731" s="1">
        <v>0.73</v>
      </c>
      <c r="B731" s="1">
        <v>642</v>
      </c>
      <c r="C731" s="2">
        <v>2.4000000000000001E-5</v>
      </c>
    </row>
    <row r="732" spans="1:3" x14ac:dyDescent="0.2">
      <c r="A732" s="1">
        <v>0.73099999999999998</v>
      </c>
      <c r="B732" s="1">
        <v>643</v>
      </c>
      <c r="C732" s="2">
        <v>1.4E-5</v>
      </c>
    </row>
    <row r="733" spans="1:3" x14ac:dyDescent="0.2">
      <c r="A733" s="1">
        <v>0.73199999999999998</v>
      </c>
      <c r="B733" s="1">
        <v>644</v>
      </c>
      <c r="C733" s="2">
        <v>5.7000000000000003E-5</v>
      </c>
    </row>
    <row r="734" spans="1:3" x14ac:dyDescent="0.2">
      <c r="A734" s="1">
        <v>0.73299999999999998</v>
      </c>
      <c r="B734" s="1">
        <v>646</v>
      </c>
      <c r="C734" s="2">
        <v>9.9999999999999995E-7</v>
      </c>
    </row>
    <row r="735" spans="1:3" x14ac:dyDescent="0.2">
      <c r="A735" s="1">
        <v>0.73399999999999999</v>
      </c>
      <c r="B735" s="1">
        <v>647</v>
      </c>
      <c r="C735" s="2">
        <v>4.6E-5</v>
      </c>
    </row>
    <row r="736" spans="1:3" x14ac:dyDescent="0.2">
      <c r="A736" s="1">
        <v>0.73499999999999999</v>
      </c>
      <c r="B736" s="1">
        <v>651</v>
      </c>
      <c r="C736" s="2">
        <v>1E-4</v>
      </c>
    </row>
    <row r="737" spans="1:3" x14ac:dyDescent="0.2">
      <c r="A737" s="1">
        <v>0.73599999999999999</v>
      </c>
      <c r="B737" s="1">
        <v>658</v>
      </c>
      <c r="C737" s="2">
        <v>1.35E-4</v>
      </c>
    </row>
    <row r="738" spans="1:3" x14ac:dyDescent="0.2">
      <c r="A738" s="1">
        <v>0.73699999999999999</v>
      </c>
      <c r="B738" s="1">
        <v>662</v>
      </c>
      <c r="C738" s="2">
        <v>2.5000000000000001E-5</v>
      </c>
    </row>
    <row r="739" spans="1:3" x14ac:dyDescent="0.2">
      <c r="A739" s="1">
        <v>0.73799999999999999</v>
      </c>
      <c r="B739" s="1">
        <v>664</v>
      </c>
      <c r="C739" s="2">
        <v>3.6000000000000001E-5</v>
      </c>
    </row>
    <row r="740" spans="1:3" x14ac:dyDescent="0.2">
      <c r="A740" s="1">
        <v>0.73899999999999999</v>
      </c>
      <c r="B740" s="1">
        <v>677</v>
      </c>
      <c r="C740" s="2">
        <v>4.6999999999999997E-5</v>
      </c>
    </row>
    <row r="741" spans="1:3" x14ac:dyDescent="0.2">
      <c r="A741" s="1">
        <v>0.74</v>
      </c>
      <c r="B741" s="1">
        <v>679</v>
      </c>
      <c r="C741" s="2">
        <v>9.9999999999999995E-7</v>
      </c>
    </row>
    <row r="742" spans="1:3" x14ac:dyDescent="0.2">
      <c r="A742" s="1">
        <v>0.74099999999999999</v>
      </c>
      <c r="B742" s="1">
        <v>679</v>
      </c>
      <c r="C742" s="2">
        <v>9.2E-5</v>
      </c>
    </row>
    <row r="743" spans="1:3" x14ac:dyDescent="0.2">
      <c r="A743" s="1">
        <v>0.74199999999999999</v>
      </c>
      <c r="B743" s="1">
        <v>681</v>
      </c>
      <c r="C743" s="2">
        <v>1.4E-5</v>
      </c>
    </row>
    <row r="744" spans="1:3" x14ac:dyDescent="0.2">
      <c r="A744" s="1">
        <v>0.74299999999999999</v>
      </c>
      <c r="B744" s="1">
        <v>688</v>
      </c>
      <c r="C744" s="2">
        <v>2.5000000000000001E-5</v>
      </c>
    </row>
    <row r="745" spans="1:3" x14ac:dyDescent="0.2">
      <c r="A745" s="1">
        <v>0.74399999999999999</v>
      </c>
      <c r="B745" s="1">
        <v>690</v>
      </c>
      <c r="C745" s="2">
        <v>4.8000000000000001E-5</v>
      </c>
    </row>
    <row r="746" spans="1:3" x14ac:dyDescent="0.2">
      <c r="A746" s="1">
        <v>0.745</v>
      </c>
      <c r="B746" s="1">
        <v>692</v>
      </c>
      <c r="C746" s="2">
        <v>9.2999999999999997E-5</v>
      </c>
    </row>
    <row r="747" spans="1:3" x14ac:dyDescent="0.2">
      <c r="A747" s="1">
        <v>0.746</v>
      </c>
      <c r="B747" s="1">
        <v>692</v>
      </c>
      <c r="C747" s="2">
        <v>1.5E-5</v>
      </c>
    </row>
    <row r="748" spans="1:3" x14ac:dyDescent="0.2">
      <c r="A748" s="1">
        <v>0.747</v>
      </c>
      <c r="B748" s="1">
        <v>703</v>
      </c>
      <c r="C748" s="2">
        <v>2.5000000000000001E-5</v>
      </c>
    </row>
    <row r="749" spans="1:3" x14ac:dyDescent="0.2">
      <c r="A749" s="1">
        <v>0.748</v>
      </c>
      <c r="B749" s="1">
        <v>705</v>
      </c>
      <c r="C749" s="2">
        <v>4.6E-5</v>
      </c>
    </row>
    <row r="750" spans="1:3" x14ac:dyDescent="0.2">
      <c r="A750" s="1">
        <v>0.749</v>
      </c>
      <c r="B750" s="1">
        <v>709</v>
      </c>
      <c r="C750" s="2">
        <v>3.4E-5</v>
      </c>
    </row>
    <row r="751" spans="1:3" x14ac:dyDescent="0.2">
      <c r="A751" s="1">
        <v>0.75</v>
      </c>
      <c r="B751" s="1">
        <v>711</v>
      </c>
      <c r="C751" s="2">
        <v>3.4999999999999997E-5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workbookViewId="0">
      <selection activeCell="V14" sqref="V14"/>
    </sheetView>
  </sheetViews>
  <sheetFormatPr baseColWidth="10" defaultRowHeight="16" x14ac:dyDescent="0.2"/>
  <cols>
    <col min="3" max="3" width="11.1640625" bestFit="1" customWidth="1"/>
    <col min="5" max="5" width="11.1640625" bestFit="1" customWidth="1"/>
  </cols>
  <sheetData>
    <row r="1" spans="1:4" x14ac:dyDescent="0.2">
      <c r="A1" s="1">
        <v>1</v>
      </c>
      <c r="B1" s="1">
        <v>1.1461000000000001E-2</v>
      </c>
      <c r="C1" s="1">
        <v>1.4455000000000001E-2</v>
      </c>
      <c r="D1" s="1">
        <v>1.4914E-2</v>
      </c>
    </row>
    <row r="2" spans="1:4" x14ac:dyDescent="0.2">
      <c r="A2" s="1">
        <v>2</v>
      </c>
      <c r="B2" s="1">
        <v>1.1368E-2</v>
      </c>
      <c r="C2" s="1">
        <v>1.4335000000000001E-2</v>
      </c>
      <c r="D2" s="1">
        <v>1.4791E-2</v>
      </c>
    </row>
    <row r="3" spans="1:4" x14ac:dyDescent="0.2">
      <c r="A3" s="1">
        <v>3</v>
      </c>
      <c r="B3" s="1">
        <v>1.1370999999999999E-2</v>
      </c>
      <c r="C3" s="1">
        <v>1.4337000000000001E-2</v>
      </c>
      <c r="D3" s="1">
        <v>1.4795000000000001E-2</v>
      </c>
    </row>
    <row r="4" spans="1:4" x14ac:dyDescent="0.2">
      <c r="A4" s="1">
        <v>4</v>
      </c>
      <c r="B4" s="1">
        <v>1.1375E-2</v>
      </c>
      <c r="C4" s="1">
        <v>1.4342000000000001E-2</v>
      </c>
      <c r="D4" s="1">
        <v>1.4801999999999999E-2</v>
      </c>
    </row>
    <row r="5" spans="1:4" x14ac:dyDescent="0.2">
      <c r="A5" s="1">
        <v>5</v>
      </c>
      <c r="B5" s="1">
        <v>1.1383000000000001E-2</v>
      </c>
      <c r="C5" s="1">
        <v>1.4345E-2</v>
      </c>
      <c r="D5" s="1">
        <v>1.4808E-2</v>
      </c>
    </row>
    <row r="6" spans="1:4" x14ac:dyDescent="0.2">
      <c r="A6" s="1">
        <v>6</v>
      </c>
      <c r="B6" s="1">
        <v>1.1402000000000001E-2</v>
      </c>
      <c r="C6" s="1">
        <v>1.4349000000000001E-2</v>
      </c>
      <c r="D6" s="1">
        <v>1.4813E-2</v>
      </c>
    </row>
    <row r="7" spans="1:4" x14ac:dyDescent="0.2">
      <c r="A7" s="1">
        <v>7</v>
      </c>
      <c r="B7" s="1">
        <v>1.1403E-2</v>
      </c>
      <c r="C7" s="1">
        <v>1.4363000000000001E-2</v>
      </c>
      <c r="D7" s="1">
        <v>1.4824E-2</v>
      </c>
    </row>
    <row r="8" spans="1:4" x14ac:dyDescent="0.2">
      <c r="A8" s="1">
        <v>8</v>
      </c>
      <c r="B8" s="1">
        <v>1.1405999999999999E-2</v>
      </c>
      <c r="C8" s="1">
        <v>1.4366E-2</v>
      </c>
      <c r="D8" s="1">
        <v>1.4829999999999999E-2</v>
      </c>
    </row>
    <row r="9" spans="1:4" x14ac:dyDescent="0.2">
      <c r="A9" s="1">
        <v>9</v>
      </c>
      <c r="B9" s="1">
        <v>1.1414000000000001E-2</v>
      </c>
      <c r="C9" s="1">
        <v>1.4371999999999999E-2</v>
      </c>
      <c r="D9" s="1">
        <v>1.4836E-2</v>
      </c>
    </row>
    <row r="10" spans="1:4" x14ac:dyDescent="0.2">
      <c r="A10" s="1">
        <v>10</v>
      </c>
      <c r="B10" s="1">
        <v>1.1435000000000001E-2</v>
      </c>
      <c r="C10" s="1">
        <v>1.4378999999999999E-2</v>
      </c>
      <c r="D10" s="1">
        <v>1.4844E-2</v>
      </c>
    </row>
    <row r="11" spans="1:4" x14ac:dyDescent="0.2">
      <c r="A11" s="1">
        <v>11</v>
      </c>
      <c r="B11" s="1">
        <v>1.145E-2</v>
      </c>
      <c r="C11" s="1">
        <v>1.4385999999999999E-2</v>
      </c>
      <c r="D11" s="1">
        <v>1.4851E-2</v>
      </c>
    </row>
    <row r="12" spans="1:4" x14ac:dyDescent="0.2">
      <c r="A12" s="1">
        <v>12</v>
      </c>
      <c r="B12" s="1">
        <v>1.1452E-2</v>
      </c>
      <c r="C12" s="1">
        <v>1.4389000000000001E-2</v>
      </c>
      <c r="D12" s="1">
        <v>1.4853E-2</v>
      </c>
    </row>
    <row r="13" spans="1:4" x14ac:dyDescent="0.2">
      <c r="A13" s="1">
        <v>13</v>
      </c>
      <c r="B13" s="1">
        <v>1.1467E-2</v>
      </c>
      <c r="C13" s="1">
        <v>1.4394000000000001E-2</v>
      </c>
      <c r="D13" s="1">
        <v>1.4858E-2</v>
      </c>
    </row>
    <row r="14" spans="1:4" x14ac:dyDescent="0.2">
      <c r="A14" s="1">
        <v>14</v>
      </c>
      <c r="B14" s="1">
        <v>1.1471E-2</v>
      </c>
      <c r="C14" s="1">
        <v>1.4396000000000001E-2</v>
      </c>
      <c r="D14" s="1">
        <v>1.4860999999999999E-2</v>
      </c>
    </row>
    <row r="15" spans="1:4" x14ac:dyDescent="0.2">
      <c r="A15" s="1">
        <v>15</v>
      </c>
      <c r="B15" s="1">
        <v>1.1474E-2</v>
      </c>
      <c r="C15" s="1">
        <v>1.4399E-2</v>
      </c>
      <c r="D15" s="1">
        <v>1.4864E-2</v>
      </c>
    </row>
    <row r="16" spans="1:4" x14ac:dyDescent="0.2">
      <c r="A16" s="1">
        <v>16</v>
      </c>
      <c r="B16" s="1">
        <v>1.1480000000000001E-2</v>
      </c>
      <c r="C16" s="1">
        <v>1.4402999999999999E-2</v>
      </c>
      <c r="D16" s="1">
        <v>1.4867E-2</v>
      </c>
    </row>
    <row r="17" spans="1:4" x14ac:dyDescent="0.2">
      <c r="A17" s="1">
        <v>17</v>
      </c>
      <c r="B17" s="1">
        <v>1.1483E-2</v>
      </c>
      <c r="C17" s="1">
        <v>1.4406E-2</v>
      </c>
      <c r="D17" s="1">
        <v>1.4871000000000001E-2</v>
      </c>
    </row>
    <row r="18" spans="1:4" x14ac:dyDescent="0.2">
      <c r="A18" s="1">
        <v>18</v>
      </c>
      <c r="B18" s="1">
        <v>1.1492E-2</v>
      </c>
      <c r="C18" s="1">
        <v>1.4411999999999999E-2</v>
      </c>
      <c r="D18" s="1">
        <v>1.4880000000000001E-2</v>
      </c>
    </row>
    <row r="19" spans="1:4" x14ac:dyDescent="0.2">
      <c r="A19" s="1">
        <v>19</v>
      </c>
      <c r="B19" s="1">
        <v>1.1497E-2</v>
      </c>
      <c r="C19" s="1">
        <v>1.4416999999999999E-2</v>
      </c>
      <c r="D19" s="1">
        <v>1.4883E-2</v>
      </c>
    </row>
    <row r="20" spans="1:4" x14ac:dyDescent="0.2">
      <c r="A20" s="1">
        <v>20</v>
      </c>
      <c r="B20" s="1">
        <v>1.1499000000000001E-2</v>
      </c>
      <c r="C20" s="1">
        <v>1.4420000000000001E-2</v>
      </c>
      <c r="D20" s="1">
        <v>1.4886E-2</v>
      </c>
    </row>
    <row r="21" spans="1:4" x14ac:dyDescent="0.2">
      <c r="A21" s="1">
        <v>21</v>
      </c>
      <c r="B21" s="1">
        <v>1.1502999999999999E-2</v>
      </c>
      <c r="C21" s="1">
        <v>1.4423999999999999E-2</v>
      </c>
      <c r="D21" s="1">
        <v>1.4888999999999999E-2</v>
      </c>
    </row>
    <row r="22" spans="1:4" x14ac:dyDescent="0.2">
      <c r="A22" s="1">
        <v>22</v>
      </c>
      <c r="B22" s="1">
        <v>1.1506000000000001E-2</v>
      </c>
      <c r="C22" s="1">
        <v>1.4427000000000001E-2</v>
      </c>
      <c r="D22" s="1">
        <v>1.4893E-2</v>
      </c>
    </row>
    <row r="23" spans="1:4" x14ac:dyDescent="0.2">
      <c r="A23" s="1">
        <v>23</v>
      </c>
      <c r="B23" s="1">
        <v>1.1511E-2</v>
      </c>
      <c r="C23" s="1">
        <v>1.4432E-2</v>
      </c>
      <c r="D23" s="1">
        <v>1.4899000000000001E-2</v>
      </c>
    </row>
    <row r="24" spans="1:4" x14ac:dyDescent="0.2">
      <c r="A24" s="1">
        <v>24</v>
      </c>
      <c r="B24" s="1">
        <v>1.1514999999999999E-2</v>
      </c>
      <c r="C24" s="1">
        <v>1.4435E-2</v>
      </c>
      <c r="D24" s="1">
        <v>1.4902E-2</v>
      </c>
    </row>
    <row r="25" spans="1:4" x14ac:dyDescent="0.2">
      <c r="A25" s="1">
        <v>25</v>
      </c>
      <c r="B25" s="1">
        <v>1.1519E-2</v>
      </c>
      <c r="C25" s="1">
        <v>1.4437E-2</v>
      </c>
      <c r="D25" s="1">
        <v>1.4905E-2</v>
      </c>
    </row>
    <row r="26" spans="1:4" x14ac:dyDescent="0.2">
      <c r="A26" s="1">
        <v>26</v>
      </c>
      <c r="B26" s="1">
        <v>1.1521999999999999E-2</v>
      </c>
      <c r="C26" s="1">
        <v>1.4441000000000001E-2</v>
      </c>
      <c r="D26" s="1">
        <v>1.4907999999999999E-2</v>
      </c>
    </row>
    <row r="27" spans="1:4" x14ac:dyDescent="0.2">
      <c r="A27" s="1">
        <v>27</v>
      </c>
      <c r="B27" s="1">
        <v>1.1527000000000001E-2</v>
      </c>
      <c r="C27" s="1">
        <v>1.4445E-2</v>
      </c>
      <c r="D27" s="1">
        <v>1.4912E-2</v>
      </c>
    </row>
    <row r="28" spans="1:4" x14ac:dyDescent="0.2">
      <c r="A28" s="1">
        <v>28</v>
      </c>
      <c r="B28" s="1">
        <v>1.1537E-2</v>
      </c>
      <c r="C28" s="1">
        <v>1.4448000000000001E-2</v>
      </c>
      <c r="D28" s="1">
        <v>1.4914999999999999E-2</v>
      </c>
    </row>
    <row r="29" spans="1:4" x14ac:dyDescent="0.2">
      <c r="A29" s="1">
        <v>29</v>
      </c>
      <c r="B29" s="1">
        <v>1.1540999999999999E-2</v>
      </c>
      <c r="C29" s="1">
        <v>1.4455000000000001E-2</v>
      </c>
      <c r="D29" s="1">
        <v>1.4926999999999999E-2</v>
      </c>
    </row>
    <row r="30" spans="1:4" x14ac:dyDescent="0.2">
      <c r="A30" s="1">
        <v>30</v>
      </c>
      <c r="B30" s="1">
        <v>1.1546000000000001E-2</v>
      </c>
      <c r="C30" s="1">
        <v>1.4460000000000001E-2</v>
      </c>
      <c r="D30" s="1">
        <v>1.4932000000000001E-2</v>
      </c>
    </row>
    <row r="31" spans="1:4" x14ac:dyDescent="0.2">
      <c r="A31" s="1">
        <v>31</v>
      </c>
      <c r="B31" s="1">
        <v>1.155E-2</v>
      </c>
      <c r="C31" s="1">
        <v>1.4463999999999999E-2</v>
      </c>
      <c r="D31" s="1">
        <v>1.4938999999999999E-2</v>
      </c>
    </row>
    <row r="32" spans="1:4" x14ac:dyDescent="0.2">
      <c r="A32" s="1">
        <v>32</v>
      </c>
      <c r="B32" s="1">
        <v>1.1554E-2</v>
      </c>
      <c r="C32" s="1">
        <v>1.4468999999999999E-2</v>
      </c>
      <c r="D32" s="1">
        <v>1.4947999999999999E-2</v>
      </c>
    </row>
    <row r="33" spans="1:4" x14ac:dyDescent="0.2">
      <c r="A33" s="1">
        <v>33</v>
      </c>
      <c r="B33" s="1">
        <v>1.1566E-2</v>
      </c>
      <c r="C33" s="1">
        <v>1.4473E-2</v>
      </c>
      <c r="D33" s="1">
        <v>1.4952E-2</v>
      </c>
    </row>
    <row r="34" spans="1:4" x14ac:dyDescent="0.2">
      <c r="A34" s="1">
        <v>34</v>
      </c>
      <c r="B34" s="1">
        <v>1.1566E-2</v>
      </c>
      <c r="C34" s="1">
        <v>1.4482999999999999E-2</v>
      </c>
      <c r="D34" s="1">
        <v>1.4962E-2</v>
      </c>
    </row>
    <row r="35" spans="1:4" x14ac:dyDescent="0.2">
      <c r="A35" s="1">
        <v>35</v>
      </c>
      <c r="B35" s="1">
        <v>1.1571E-2</v>
      </c>
      <c r="C35" s="1">
        <v>1.4482999999999999E-2</v>
      </c>
      <c r="D35" s="1">
        <v>1.4962E-2</v>
      </c>
    </row>
    <row r="36" spans="1:4" x14ac:dyDescent="0.2">
      <c r="A36" s="1">
        <v>36</v>
      </c>
      <c r="B36" s="1">
        <v>1.1578E-2</v>
      </c>
      <c r="C36" s="1">
        <v>1.4487999999999999E-2</v>
      </c>
      <c r="D36" s="1">
        <v>1.4968E-2</v>
      </c>
    </row>
    <row r="37" spans="1:4" x14ac:dyDescent="0.2">
      <c r="A37" s="1">
        <v>37</v>
      </c>
      <c r="B37" s="1">
        <v>1.1592E-2</v>
      </c>
      <c r="C37" s="1">
        <v>1.4491E-2</v>
      </c>
      <c r="D37" s="1">
        <v>1.4971E-2</v>
      </c>
    </row>
    <row r="38" spans="1:4" x14ac:dyDescent="0.2">
      <c r="A38" s="1">
        <v>38</v>
      </c>
      <c r="B38" s="1">
        <v>1.1596E-2</v>
      </c>
      <c r="C38" s="1">
        <v>1.4494999999999999E-2</v>
      </c>
      <c r="D38" s="1">
        <v>1.4987E-2</v>
      </c>
    </row>
    <row r="39" spans="1:4" x14ac:dyDescent="0.2">
      <c r="A39" s="1">
        <v>39</v>
      </c>
      <c r="B39" s="1">
        <v>1.1608E-2</v>
      </c>
      <c r="C39" s="1">
        <v>1.4500000000000001E-2</v>
      </c>
      <c r="D39" s="1">
        <v>1.498E-2</v>
      </c>
    </row>
    <row r="40" spans="1:4" x14ac:dyDescent="0.2">
      <c r="A40" s="1">
        <v>40</v>
      </c>
      <c r="B40" s="1">
        <v>1.1613999999999999E-2</v>
      </c>
      <c r="C40" s="1">
        <v>1.4508E-2</v>
      </c>
      <c r="D40" s="1">
        <v>1.5027E-2</v>
      </c>
    </row>
    <row r="41" spans="1:4" x14ac:dyDescent="0.2">
      <c r="A41" s="1">
        <v>41</v>
      </c>
      <c r="B41" s="1">
        <v>1.1617000000000001E-2</v>
      </c>
      <c r="C41" s="1">
        <v>1.451E-2</v>
      </c>
      <c r="D41" s="1">
        <v>1.5032999999999999E-2</v>
      </c>
    </row>
    <row r="42" spans="1:4" x14ac:dyDescent="0.2">
      <c r="A42" s="1">
        <v>42</v>
      </c>
      <c r="B42" s="1">
        <v>1.162E-2</v>
      </c>
      <c r="C42" s="1">
        <v>1.4514000000000001E-2</v>
      </c>
      <c r="D42" s="1">
        <v>1.5036000000000001E-2</v>
      </c>
    </row>
    <row r="43" spans="1:4" x14ac:dyDescent="0.2">
      <c r="A43" s="1">
        <v>43</v>
      </c>
      <c r="B43" s="1">
        <v>1.1623E-2</v>
      </c>
      <c r="C43" s="1">
        <v>1.4518E-2</v>
      </c>
      <c r="D43" s="1">
        <v>1.504E-2</v>
      </c>
    </row>
    <row r="44" spans="1:4" x14ac:dyDescent="0.2">
      <c r="A44" s="1">
        <v>44</v>
      </c>
      <c r="B44" s="1">
        <v>1.1627999999999999E-2</v>
      </c>
      <c r="C44" s="1">
        <v>1.4522999999999999E-2</v>
      </c>
      <c r="D44" s="1">
        <v>1.5044999999999999E-2</v>
      </c>
    </row>
    <row r="45" spans="1:4" x14ac:dyDescent="0.2">
      <c r="A45" s="1">
        <v>45</v>
      </c>
      <c r="B45" s="1">
        <v>1.1631000000000001E-2</v>
      </c>
      <c r="C45" s="1">
        <v>1.4525E-2</v>
      </c>
      <c r="D45" s="1">
        <v>1.5048000000000001E-2</v>
      </c>
    </row>
    <row r="46" spans="1:4" x14ac:dyDescent="0.2">
      <c r="A46" s="1">
        <v>46</v>
      </c>
      <c r="B46" s="1">
        <v>1.1639E-2</v>
      </c>
      <c r="C46" s="1">
        <v>1.4529E-2</v>
      </c>
      <c r="D46" s="1">
        <v>1.5051999999999999E-2</v>
      </c>
    </row>
    <row r="47" spans="1:4" x14ac:dyDescent="0.2">
      <c r="A47" s="1">
        <v>47</v>
      </c>
      <c r="B47" s="1">
        <v>1.1643000000000001E-2</v>
      </c>
      <c r="C47" s="1">
        <v>1.4532E-2</v>
      </c>
      <c r="D47" s="1">
        <v>1.5056E-2</v>
      </c>
    </row>
    <row r="48" spans="1:4" x14ac:dyDescent="0.2">
      <c r="A48" s="1">
        <v>48</v>
      </c>
      <c r="B48" s="1">
        <v>1.1646999999999999E-2</v>
      </c>
      <c r="C48" s="1">
        <v>1.4536E-2</v>
      </c>
      <c r="D48" s="1">
        <v>1.5058999999999999E-2</v>
      </c>
    </row>
    <row r="49" spans="1:4" x14ac:dyDescent="0.2">
      <c r="A49" s="1">
        <v>49</v>
      </c>
      <c r="B49" s="1">
        <v>1.1653E-2</v>
      </c>
      <c r="C49" s="1">
        <v>1.4541E-2</v>
      </c>
      <c r="D49" s="1">
        <v>1.5062000000000001E-2</v>
      </c>
    </row>
    <row r="50" spans="1:4" x14ac:dyDescent="0.2">
      <c r="A50" s="1">
        <v>50</v>
      </c>
      <c r="B50" s="1">
        <v>1.1658999999999999E-2</v>
      </c>
      <c r="C50" s="1">
        <v>1.4544E-2</v>
      </c>
      <c r="D50" s="1">
        <v>1.5066E-2</v>
      </c>
    </row>
    <row r="51" spans="1:4" x14ac:dyDescent="0.2">
      <c r="A51" s="1">
        <v>51</v>
      </c>
      <c r="B51" s="1">
        <v>1.1665E-2</v>
      </c>
      <c r="C51" s="1">
        <v>1.4548999999999999E-2</v>
      </c>
      <c r="D51" s="1">
        <v>1.5070999999999999E-2</v>
      </c>
    </row>
    <row r="52" spans="1:4" x14ac:dyDescent="0.2">
      <c r="A52" s="1">
        <v>52</v>
      </c>
      <c r="B52" s="1">
        <v>1.1668E-2</v>
      </c>
      <c r="C52" s="1">
        <v>1.4551E-2</v>
      </c>
      <c r="D52" s="1">
        <v>1.5077E-2</v>
      </c>
    </row>
    <row r="53" spans="1:4" x14ac:dyDescent="0.2">
      <c r="A53" s="1">
        <v>53</v>
      </c>
      <c r="B53" s="1">
        <v>1.1672E-2</v>
      </c>
      <c r="C53" s="1">
        <v>1.4555999999999999E-2</v>
      </c>
      <c r="D53" s="1">
        <v>1.508E-2</v>
      </c>
    </row>
    <row r="54" spans="1:4" x14ac:dyDescent="0.2">
      <c r="A54" s="1">
        <v>54</v>
      </c>
      <c r="B54" s="1">
        <v>1.1676000000000001E-2</v>
      </c>
      <c r="C54" s="1">
        <v>1.456E-2</v>
      </c>
      <c r="D54" s="1">
        <v>1.5084E-2</v>
      </c>
    </row>
    <row r="55" spans="1:4" x14ac:dyDescent="0.2">
      <c r="A55" s="1">
        <v>55</v>
      </c>
      <c r="B55" s="1">
        <v>1.1684999999999999E-2</v>
      </c>
      <c r="C55" s="1">
        <v>1.4564000000000001E-2</v>
      </c>
      <c r="D55" s="1">
        <v>1.5089999999999999E-2</v>
      </c>
    </row>
    <row r="56" spans="1:4" x14ac:dyDescent="0.2">
      <c r="A56" s="1">
        <v>56</v>
      </c>
      <c r="B56" s="1">
        <v>1.1695000000000001E-2</v>
      </c>
      <c r="C56" s="1">
        <v>1.457E-2</v>
      </c>
      <c r="D56" s="1">
        <v>1.5098E-2</v>
      </c>
    </row>
    <row r="57" spans="1:4" x14ac:dyDescent="0.2">
      <c r="A57" s="1">
        <v>57</v>
      </c>
      <c r="B57" s="1">
        <v>1.1710999999999999E-2</v>
      </c>
      <c r="C57" s="1">
        <v>1.4576E-2</v>
      </c>
      <c r="D57" s="1">
        <v>1.5114000000000001E-2</v>
      </c>
    </row>
    <row r="58" spans="1:4" x14ac:dyDescent="0.2">
      <c r="A58" s="1">
        <v>58</v>
      </c>
      <c r="B58" s="1">
        <v>1.1716000000000001E-2</v>
      </c>
      <c r="C58" s="1">
        <v>1.4578000000000001E-2</v>
      </c>
      <c r="D58" s="1">
        <v>1.5117999999999999E-2</v>
      </c>
    </row>
    <row r="59" spans="1:4" x14ac:dyDescent="0.2">
      <c r="A59" s="1">
        <v>59</v>
      </c>
      <c r="B59" s="1">
        <v>1.172E-2</v>
      </c>
      <c r="C59" s="1">
        <v>1.4581999999999999E-2</v>
      </c>
      <c r="D59" s="1">
        <v>1.5122999999999999E-2</v>
      </c>
    </row>
    <row r="60" spans="1:4" x14ac:dyDescent="0.2">
      <c r="A60" s="1">
        <v>60</v>
      </c>
      <c r="B60" s="1">
        <v>1.1724E-2</v>
      </c>
      <c r="C60" s="1">
        <v>1.4585000000000001E-2</v>
      </c>
      <c r="D60" s="1">
        <v>1.5127E-2</v>
      </c>
    </row>
    <row r="61" spans="1:4" x14ac:dyDescent="0.2">
      <c r="A61" s="1">
        <v>61</v>
      </c>
      <c r="B61" s="1">
        <v>1.1731E-2</v>
      </c>
      <c r="C61" s="1">
        <v>1.4592000000000001E-2</v>
      </c>
      <c r="D61" s="1">
        <v>1.5134E-2</v>
      </c>
    </row>
    <row r="62" spans="1:4" x14ac:dyDescent="0.2">
      <c r="A62" s="1">
        <v>62</v>
      </c>
      <c r="B62" s="1">
        <v>1.1745999999999999E-2</v>
      </c>
      <c r="C62" s="1">
        <v>1.4599000000000001E-2</v>
      </c>
      <c r="D62" s="1">
        <v>1.5139E-2</v>
      </c>
    </row>
    <row r="63" spans="1:4" x14ac:dyDescent="0.2">
      <c r="A63" s="1">
        <v>63</v>
      </c>
      <c r="B63" s="1">
        <v>1.1756000000000001E-2</v>
      </c>
      <c r="C63" s="1">
        <v>1.4602E-2</v>
      </c>
      <c r="D63" s="1">
        <v>1.5141999999999999E-2</v>
      </c>
    </row>
    <row r="64" spans="1:4" x14ac:dyDescent="0.2">
      <c r="A64" s="1">
        <v>64</v>
      </c>
      <c r="B64" s="1">
        <v>1.1768000000000001E-2</v>
      </c>
      <c r="C64" s="1">
        <v>1.4624E-2</v>
      </c>
      <c r="D64" s="1">
        <v>1.5165E-2</v>
      </c>
    </row>
    <row r="65" spans="1:4" x14ac:dyDescent="0.2">
      <c r="A65" s="1">
        <v>65</v>
      </c>
      <c r="B65" s="1">
        <v>1.1764999999999999E-2</v>
      </c>
      <c r="C65" s="1">
        <v>1.4614E-2</v>
      </c>
      <c r="D65" s="1">
        <v>1.5155999999999999E-2</v>
      </c>
    </row>
    <row r="66" spans="1:4" x14ac:dyDescent="0.2">
      <c r="A66" s="1">
        <v>66</v>
      </c>
      <c r="B66" s="1">
        <v>1.1769E-2</v>
      </c>
      <c r="C66" s="1">
        <v>1.4617E-2</v>
      </c>
      <c r="D66" s="1">
        <v>1.5159000000000001E-2</v>
      </c>
    </row>
    <row r="67" spans="1:4" x14ac:dyDescent="0.2">
      <c r="A67" s="1">
        <v>67</v>
      </c>
      <c r="B67" s="1">
        <v>1.1776E-2</v>
      </c>
      <c r="C67" s="1">
        <v>1.4621E-2</v>
      </c>
      <c r="D67" s="1">
        <v>1.5164E-2</v>
      </c>
    </row>
    <row r="68" spans="1:4" x14ac:dyDescent="0.2">
      <c r="A68" s="1">
        <v>68</v>
      </c>
      <c r="B68" s="1">
        <v>1.1781E-2</v>
      </c>
      <c r="C68" s="1">
        <v>1.4626E-2</v>
      </c>
      <c r="D68" s="1">
        <v>1.5167999999999999E-2</v>
      </c>
    </row>
    <row r="69" spans="1:4" x14ac:dyDescent="0.2">
      <c r="A69" s="1">
        <v>69</v>
      </c>
      <c r="B69" s="1">
        <v>1.1782000000000001E-2</v>
      </c>
      <c r="C69" s="1">
        <v>1.4629E-2</v>
      </c>
      <c r="D69" s="1">
        <v>1.5172E-2</v>
      </c>
    </row>
    <row r="70" spans="1:4" x14ac:dyDescent="0.2">
      <c r="A70" s="1">
        <v>70</v>
      </c>
      <c r="B70" s="1">
        <v>1.1790999999999999E-2</v>
      </c>
      <c r="C70" s="1">
        <v>1.4631999999999999E-2</v>
      </c>
      <c r="D70" s="1">
        <v>1.5174999999999999E-2</v>
      </c>
    </row>
    <row r="71" spans="1:4" x14ac:dyDescent="0.2">
      <c r="A71" s="1">
        <v>71</v>
      </c>
      <c r="B71" s="1">
        <v>1.1794000000000001E-2</v>
      </c>
      <c r="C71" s="1">
        <v>1.4635E-2</v>
      </c>
      <c r="D71" s="1">
        <v>1.5179E-2</v>
      </c>
    </row>
    <row r="72" spans="1:4" x14ac:dyDescent="0.2">
      <c r="A72" s="1">
        <v>72</v>
      </c>
      <c r="B72" s="1">
        <v>1.1805E-2</v>
      </c>
      <c r="C72" s="1">
        <v>1.4643E-2</v>
      </c>
      <c r="D72" s="1">
        <v>1.5186E-2</v>
      </c>
    </row>
    <row r="73" spans="1:4" x14ac:dyDescent="0.2">
      <c r="A73" s="1">
        <v>73</v>
      </c>
      <c r="B73" s="1">
        <v>1.1815000000000001E-2</v>
      </c>
      <c r="C73" s="1">
        <v>1.4649000000000001E-2</v>
      </c>
      <c r="D73" s="1">
        <v>1.5192000000000001E-2</v>
      </c>
    </row>
    <row r="74" spans="1:4" x14ac:dyDescent="0.2">
      <c r="A74" s="1">
        <v>74</v>
      </c>
      <c r="B74" s="1">
        <v>1.1816E-2</v>
      </c>
      <c r="C74" s="1">
        <v>1.4652999999999999E-2</v>
      </c>
      <c r="D74" s="1">
        <v>1.5197E-2</v>
      </c>
    </row>
    <row r="75" spans="1:4" x14ac:dyDescent="0.2">
      <c r="A75" s="1">
        <v>75</v>
      </c>
      <c r="B75" s="1">
        <v>1.1821E-2</v>
      </c>
      <c r="C75" s="1">
        <v>1.4656000000000001E-2</v>
      </c>
      <c r="D75" s="1">
        <v>1.5202E-2</v>
      </c>
    </row>
    <row r="76" spans="1:4" x14ac:dyDescent="0.2">
      <c r="A76" s="1">
        <v>76</v>
      </c>
      <c r="B76" s="1">
        <v>1.1823E-2</v>
      </c>
      <c r="C76" s="1">
        <v>1.4662E-2</v>
      </c>
      <c r="D76" s="1">
        <v>1.5205E-2</v>
      </c>
    </row>
    <row r="77" spans="1:4" x14ac:dyDescent="0.2">
      <c r="A77" s="1">
        <v>77</v>
      </c>
      <c r="B77" s="1">
        <v>1.1833E-2</v>
      </c>
      <c r="C77" s="1">
        <v>1.4671E-2</v>
      </c>
      <c r="D77" s="1">
        <v>1.5213000000000001E-2</v>
      </c>
    </row>
    <row r="78" spans="1:4" x14ac:dyDescent="0.2">
      <c r="A78" s="1">
        <v>78</v>
      </c>
      <c r="B78" s="1">
        <v>1.1845E-2</v>
      </c>
      <c r="C78" s="1">
        <v>1.4676E-2</v>
      </c>
      <c r="D78" s="1">
        <v>1.5221E-2</v>
      </c>
    </row>
    <row r="79" spans="1:4" x14ac:dyDescent="0.2">
      <c r="A79" s="1">
        <v>79</v>
      </c>
      <c r="B79" s="1">
        <v>1.1849E-2</v>
      </c>
      <c r="C79" s="1">
        <v>1.4681E-2</v>
      </c>
      <c r="D79" s="1">
        <v>1.5228E-2</v>
      </c>
    </row>
    <row r="80" spans="1:4" x14ac:dyDescent="0.2">
      <c r="A80" s="1">
        <v>80</v>
      </c>
      <c r="B80" s="1">
        <v>1.1853000000000001E-2</v>
      </c>
      <c r="C80" s="1">
        <v>1.4683999999999999E-2</v>
      </c>
      <c r="D80" s="1">
        <v>1.5235E-2</v>
      </c>
    </row>
    <row r="81" spans="1:4" x14ac:dyDescent="0.2">
      <c r="A81" s="1">
        <v>81</v>
      </c>
      <c r="B81" s="1">
        <v>1.1854E-2</v>
      </c>
      <c r="C81" s="1">
        <v>1.4689000000000001E-2</v>
      </c>
      <c r="D81" s="1">
        <v>1.524E-2</v>
      </c>
    </row>
    <row r="82" spans="1:4" x14ac:dyDescent="0.2">
      <c r="A82" s="1">
        <v>82</v>
      </c>
      <c r="B82" s="1">
        <v>1.1861E-2</v>
      </c>
      <c r="C82" s="1">
        <v>1.4692E-2</v>
      </c>
      <c r="D82" s="1">
        <v>1.5245999999999999E-2</v>
      </c>
    </row>
    <row r="83" spans="1:4" x14ac:dyDescent="0.2">
      <c r="A83" s="1">
        <v>83</v>
      </c>
      <c r="B83" s="1">
        <v>1.1861999999999999E-2</v>
      </c>
      <c r="C83" s="1">
        <v>1.4696000000000001E-2</v>
      </c>
      <c r="D83" s="1">
        <v>1.5252999999999999E-2</v>
      </c>
    </row>
    <row r="84" spans="1:4" x14ac:dyDescent="0.2">
      <c r="A84" s="1">
        <v>84</v>
      </c>
      <c r="B84" s="1">
        <v>1.1867000000000001E-2</v>
      </c>
      <c r="C84" s="1">
        <v>1.4701000000000001E-2</v>
      </c>
      <c r="D84" s="1">
        <v>1.5259999999999999E-2</v>
      </c>
    </row>
    <row r="85" spans="1:4" x14ac:dyDescent="0.2">
      <c r="A85" s="1">
        <v>85</v>
      </c>
      <c r="B85" s="1">
        <v>1.1871E-2</v>
      </c>
      <c r="C85" s="1">
        <v>1.4704999999999999E-2</v>
      </c>
      <c r="D85" s="1">
        <v>1.5266999999999999E-2</v>
      </c>
    </row>
    <row r="86" spans="1:4" x14ac:dyDescent="0.2">
      <c r="A86" s="1">
        <v>86</v>
      </c>
      <c r="B86" s="1">
        <v>1.1875E-2</v>
      </c>
      <c r="C86" s="1">
        <v>1.4710000000000001E-2</v>
      </c>
      <c r="D86" s="1">
        <v>1.5273E-2</v>
      </c>
    </row>
    <row r="87" spans="1:4" x14ac:dyDescent="0.2">
      <c r="A87" s="1">
        <v>87</v>
      </c>
      <c r="B87" s="1">
        <v>1.1882999999999999E-2</v>
      </c>
      <c r="C87" s="1">
        <v>1.4718E-2</v>
      </c>
      <c r="D87" s="1">
        <v>1.5283E-2</v>
      </c>
    </row>
    <row r="88" spans="1:4" x14ac:dyDescent="0.2">
      <c r="A88" s="1">
        <v>88</v>
      </c>
      <c r="B88" s="1">
        <v>1.1884E-2</v>
      </c>
      <c r="C88" s="1">
        <v>1.4721E-2</v>
      </c>
      <c r="D88" s="1">
        <v>1.5289000000000001E-2</v>
      </c>
    </row>
    <row r="89" spans="1:4" x14ac:dyDescent="0.2">
      <c r="A89" s="1">
        <v>89</v>
      </c>
      <c r="B89" s="1">
        <v>1.1889E-2</v>
      </c>
      <c r="C89" s="1">
        <v>1.4728E-2</v>
      </c>
      <c r="D89" s="1">
        <v>1.5297E-2</v>
      </c>
    </row>
    <row r="90" spans="1:4" x14ac:dyDescent="0.2">
      <c r="A90" s="1">
        <v>90</v>
      </c>
      <c r="B90" s="1">
        <v>1.1893000000000001E-2</v>
      </c>
      <c r="C90" s="1">
        <v>1.4732E-2</v>
      </c>
      <c r="D90" s="1">
        <v>1.5304999999999999E-2</v>
      </c>
    </row>
    <row r="91" spans="1:4" x14ac:dyDescent="0.2">
      <c r="A91" s="1">
        <v>91</v>
      </c>
      <c r="B91" s="1">
        <v>1.1905000000000001E-2</v>
      </c>
      <c r="C91" s="1">
        <v>1.4736000000000001E-2</v>
      </c>
      <c r="D91" s="1">
        <v>1.5311999999999999E-2</v>
      </c>
    </row>
    <row r="92" spans="1:4" x14ac:dyDescent="0.2">
      <c r="A92" s="1">
        <v>92</v>
      </c>
      <c r="B92" s="1">
        <v>1.1906999999999999E-2</v>
      </c>
      <c r="C92" s="1">
        <v>1.4739E-2</v>
      </c>
      <c r="D92" s="1">
        <v>1.5317000000000001E-2</v>
      </c>
    </row>
    <row r="93" spans="1:4" x14ac:dyDescent="0.2">
      <c r="A93" s="1">
        <v>93</v>
      </c>
      <c r="B93" s="1">
        <v>1.1912000000000001E-2</v>
      </c>
      <c r="C93" s="1">
        <v>1.4742999999999999E-2</v>
      </c>
      <c r="D93" s="1">
        <v>1.5324000000000001E-2</v>
      </c>
    </row>
    <row r="94" spans="1:4" x14ac:dyDescent="0.2">
      <c r="A94" s="1">
        <v>94</v>
      </c>
      <c r="B94" s="1">
        <v>1.1915E-2</v>
      </c>
      <c r="C94" s="1">
        <v>1.4749E-2</v>
      </c>
      <c r="D94" s="1">
        <v>1.533E-2</v>
      </c>
    </row>
    <row r="95" spans="1:4" x14ac:dyDescent="0.2">
      <c r="A95" s="1">
        <v>95</v>
      </c>
      <c r="B95" s="1">
        <v>1.192E-2</v>
      </c>
      <c r="C95" s="1">
        <v>1.4753E-2</v>
      </c>
      <c r="D95" s="1">
        <v>1.5339E-2</v>
      </c>
    </row>
    <row r="96" spans="1:4" x14ac:dyDescent="0.2">
      <c r="A96" s="1">
        <v>96</v>
      </c>
      <c r="B96" s="1">
        <v>1.1923E-2</v>
      </c>
      <c r="C96" s="1">
        <v>1.4787E-2</v>
      </c>
      <c r="D96" s="1">
        <v>1.5377E-2</v>
      </c>
    </row>
    <row r="97" spans="1:4" x14ac:dyDescent="0.2">
      <c r="A97" s="1">
        <v>97</v>
      </c>
      <c r="B97" s="1">
        <v>1.1932999999999999E-2</v>
      </c>
      <c r="C97" s="1">
        <v>1.4768E-2</v>
      </c>
      <c r="D97" s="1">
        <v>1.5358999999999999E-2</v>
      </c>
    </row>
    <row r="98" spans="1:4" x14ac:dyDescent="0.2">
      <c r="A98" s="1">
        <v>98</v>
      </c>
      <c r="B98" s="1">
        <v>1.1937E-2</v>
      </c>
      <c r="C98" s="1">
        <v>1.4770999999999999E-2</v>
      </c>
      <c r="D98" s="1">
        <v>1.5365E-2</v>
      </c>
    </row>
    <row r="99" spans="1:4" x14ac:dyDescent="0.2">
      <c r="A99" s="1">
        <v>99</v>
      </c>
      <c r="B99" s="1">
        <v>1.1943E-2</v>
      </c>
      <c r="C99" s="1">
        <v>1.4774000000000001E-2</v>
      </c>
      <c r="D99" s="1">
        <v>1.5370999999999999E-2</v>
      </c>
    </row>
    <row r="100" spans="1:4" x14ac:dyDescent="0.2">
      <c r="A100" s="1">
        <v>100</v>
      </c>
      <c r="B100" s="1">
        <v>1.1945000000000001E-2</v>
      </c>
      <c r="C100" s="1">
        <v>1.4777999999999999E-2</v>
      </c>
      <c r="D100" s="1">
        <v>1.5377999999999999E-2</v>
      </c>
    </row>
    <row r="101" spans="1:4" x14ac:dyDescent="0.2">
      <c r="A101" s="1">
        <v>101</v>
      </c>
      <c r="B101" s="1">
        <v>1.1957000000000001E-2</v>
      </c>
      <c r="C101" s="1">
        <v>1.4781000000000001E-2</v>
      </c>
      <c r="D101" s="1">
        <v>1.5386E-2</v>
      </c>
    </row>
    <row r="102" spans="1:4" x14ac:dyDescent="0.2">
      <c r="A102" s="1">
        <v>102</v>
      </c>
      <c r="B102" s="1">
        <v>1.1956E-2</v>
      </c>
      <c r="C102" s="1">
        <v>1.4786000000000001E-2</v>
      </c>
      <c r="D102" s="1">
        <v>1.5391999999999999E-2</v>
      </c>
    </row>
    <row r="103" spans="1:4" x14ac:dyDescent="0.2">
      <c r="A103" s="1">
        <v>103</v>
      </c>
      <c r="B103" s="1">
        <v>1.196E-2</v>
      </c>
      <c r="C103" s="1">
        <v>1.4789999999999999E-2</v>
      </c>
      <c r="D103" s="1">
        <v>1.5398999999999999E-2</v>
      </c>
    </row>
    <row r="104" spans="1:4" x14ac:dyDescent="0.2">
      <c r="A104" s="1">
        <v>104</v>
      </c>
      <c r="B104" s="1">
        <v>1.1965E-2</v>
      </c>
      <c r="C104" s="1">
        <v>1.4793000000000001E-2</v>
      </c>
      <c r="D104" s="1">
        <v>1.5403999999999999E-2</v>
      </c>
    </row>
    <row r="105" spans="1:4" x14ac:dyDescent="0.2">
      <c r="A105" s="1">
        <v>105</v>
      </c>
      <c r="B105" s="1">
        <v>1.1969E-2</v>
      </c>
      <c r="C105" s="1">
        <v>1.4796999999999999E-2</v>
      </c>
      <c r="D105" s="1">
        <v>1.541E-2</v>
      </c>
    </row>
    <row r="106" spans="1:4" x14ac:dyDescent="0.2">
      <c r="A106" s="1">
        <v>106</v>
      </c>
      <c r="B106" s="1">
        <v>1.1974E-2</v>
      </c>
      <c r="C106" s="1">
        <v>1.4801999999999999E-2</v>
      </c>
      <c r="D106" s="1">
        <v>1.5415E-2</v>
      </c>
    </row>
    <row r="107" spans="1:4" x14ac:dyDescent="0.2">
      <c r="A107" s="1">
        <v>107</v>
      </c>
      <c r="B107" s="1">
        <v>1.1986E-2</v>
      </c>
      <c r="C107" s="1">
        <v>1.4806E-2</v>
      </c>
      <c r="D107" s="1">
        <v>1.5419E-2</v>
      </c>
    </row>
    <row r="108" spans="1:4" x14ac:dyDescent="0.2">
      <c r="A108" s="1">
        <v>108</v>
      </c>
      <c r="B108" s="1">
        <v>1.1982E-2</v>
      </c>
      <c r="C108" s="1">
        <v>1.4807000000000001E-2</v>
      </c>
      <c r="D108" s="1">
        <v>1.5424999999999999E-2</v>
      </c>
    </row>
    <row r="109" spans="1:4" x14ac:dyDescent="0.2">
      <c r="A109" s="1">
        <v>109</v>
      </c>
      <c r="B109" s="1">
        <v>1.1986E-2</v>
      </c>
      <c r="C109" s="1">
        <v>1.4813E-2</v>
      </c>
      <c r="D109" s="1">
        <v>1.5431E-2</v>
      </c>
    </row>
    <row r="110" spans="1:4" x14ac:dyDescent="0.2">
      <c r="A110" s="1">
        <v>110</v>
      </c>
      <c r="B110" s="1">
        <v>1.1991E-2</v>
      </c>
      <c r="C110" s="1">
        <v>1.4815E-2</v>
      </c>
      <c r="D110" s="1">
        <v>1.5432E-2</v>
      </c>
    </row>
    <row r="111" spans="1:4" x14ac:dyDescent="0.2">
      <c r="A111" s="1">
        <v>111</v>
      </c>
      <c r="B111" s="1">
        <v>1.1998E-2</v>
      </c>
      <c r="C111" s="1">
        <v>1.4817E-2</v>
      </c>
      <c r="D111" s="1">
        <v>1.5436E-2</v>
      </c>
    </row>
    <row r="112" spans="1:4" x14ac:dyDescent="0.2">
      <c r="A112" s="1">
        <v>112</v>
      </c>
      <c r="B112" s="1">
        <v>1.2001E-2</v>
      </c>
      <c r="C112" s="1">
        <v>1.4821000000000001E-2</v>
      </c>
      <c r="D112" s="1">
        <v>1.5440000000000001E-2</v>
      </c>
    </row>
    <row r="113" spans="1:4" x14ac:dyDescent="0.2">
      <c r="A113" s="1">
        <v>113</v>
      </c>
      <c r="B113" s="1">
        <v>1.2005E-2</v>
      </c>
      <c r="C113" s="1">
        <v>1.4824E-2</v>
      </c>
      <c r="D113" s="1">
        <v>1.5443999999999999E-2</v>
      </c>
    </row>
    <row r="114" spans="1:4" x14ac:dyDescent="0.2">
      <c r="A114" s="1">
        <v>114</v>
      </c>
      <c r="B114" s="1">
        <v>1.201E-2</v>
      </c>
      <c r="C114" s="1">
        <v>1.4827E-2</v>
      </c>
      <c r="D114" s="1">
        <v>1.5448E-2</v>
      </c>
    </row>
    <row r="115" spans="1:4" x14ac:dyDescent="0.2">
      <c r="A115" s="1">
        <v>115</v>
      </c>
      <c r="B115" s="1">
        <v>1.2031999999999999E-2</v>
      </c>
      <c r="C115" s="1">
        <v>1.4832E-2</v>
      </c>
      <c r="D115" s="1">
        <v>1.5455999999999999E-2</v>
      </c>
    </row>
    <row r="116" spans="1:4" x14ac:dyDescent="0.2">
      <c r="A116" s="1">
        <v>116</v>
      </c>
      <c r="B116" s="1">
        <v>1.2029E-2</v>
      </c>
      <c r="C116" s="1">
        <v>1.4838E-2</v>
      </c>
      <c r="D116" s="1">
        <v>1.5462999999999999E-2</v>
      </c>
    </row>
    <row r="117" spans="1:4" x14ac:dyDescent="0.2">
      <c r="A117" s="1">
        <v>117</v>
      </c>
      <c r="B117" s="1">
        <v>1.2041E-2</v>
      </c>
      <c r="C117" s="1">
        <v>1.4843E-2</v>
      </c>
      <c r="D117" s="1">
        <v>1.5468000000000001E-2</v>
      </c>
    </row>
    <row r="118" spans="1:4" x14ac:dyDescent="0.2">
      <c r="A118" s="1">
        <v>118</v>
      </c>
      <c r="B118" s="1">
        <v>1.2045E-2</v>
      </c>
      <c r="C118" s="1">
        <v>1.4848E-2</v>
      </c>
      <c r="D118" s="1">
        <v>1.5474E-2</v>
      </c>
    </row>
    <row r="119" spans="1:4" x14ac:dyDescent="0.2">
      <c r="A119" s="1">
        <v>119</v>
      </c>
      <c r="B119" s="1">
        <v>1.2052999999999999E-2</v>
      </c>
      <c r="C119" s="1">
        <v>1.4852000000000001E-2</v>
      </c>
      <c r="D119" s="1">
        <v>1.5478E-2</v>
      </c>
    </row>
    <row r="120" spans="1:4" x14ac:dyDescent="0.2">
      <c r="A120" s="1">
        <v>120</v>
      </c>
      <c r="B120" s="1">
        <v>1.2062E-2</v>
      </c>
      <c r="C120" s="1">
        <v>1.4857E-2</v>
      </c>
      <c r="D120" s="1">
        <v>1.5481E-2</v>
      </c>
    </row>
    <row r="121" spans="1:4" x14ac:dyDescent="0.2">
      <c r="A121" s="1">
        <v>121</v>
      </c>
      <c r="B121" s="1">
        <v>1.2064999999999999E-2</v>
      </c>
      <c r="C121" s="1">
        <v>1.486E-2</v>
      </c>
      <c r="D121" s="1">
        <v>1.5486E-2</v>
      </c>
    </row>
    <row r="122" spans="1:4" x14ac:dyDescent="0.2">
      <c r="A122" s="1">
        <v>122</v>
      </c>
      <c r="B122" s="1">
        <v>1.2075000000000001E-2</v>
      </c>
      <c r="C122" s="1">
        <v>1.4869E-2</v>
      </c>
      <c r="D122" s="1">
        <v>1.5495E-2</v>
      </c>
    </row>
    <row r="123" spans="1:4" x14ac:dyDescent="0.2">
      <c r="A123" s="1">
        <v>123</v>
      </c>
      <c r="B123" s="1">
        <v>1.2081E-2</v>
      </c>
      <c r="C123" s="1">
        <v>1.4871000000000001E-2</v>
      </c>
      <c r="D123" s="1">
        <v>1.5499000000000001E-2</v>
      </c>
    </row>
    <row r="124" spans="1:4" x14ac:dyDescent="0.2">
      <c r="A124" s="1">
        <v>124</v>
      </c>
      <c r="B124" s="1">
        <v>1.2083999999999999E-2</v>
      </c>
      <c r="C124" s="1">
        <v>1.4874999999999999E-2</v>
      </c>
      <c r="D124" s="1">
        <v>1.5502E-2</v>
      </c>
    </row>
    <row r="125" spans="1:4" x14ac:dyDescent="0.2">
      <c r="A125" s="1">
        <v>125</v>
      </c>
      <c r="B125" s="1">
        <v>1.2090999999999999E-2</v>
      </c>
      <c r="C125" s="1">
        <v>1.4879E-2</v>
      </c>
      <c r="D125" s="1">
        <v>1.5507999999999999E-2</v>
      </c>
    </row>
    <row r="126" spans="1:4" x14ac:dyDescent="0.2">
      <c r="A126" s="1">
        <v>126</v>
      </c>
      <c r="B126" s="1">
        <v>1.2095E-2</v>
      </c>
      <c r="C126" s="1">
        <v>1.4881999999999999E-2</v>
      </c>
      <c r="D126" s="1">
        <v>1.5512E-2</v>
      </c>
    </row>
    <row r="127" spans="1:4" x14ac:dyDescent="0.2">
      <c r="A127" s="1">
        <v>127</v>
      </c>
      <c r="B127" s="1">
        <v>1.2107E-2</v>
      </c>
      <c r="C127" s="1">
        <v>1.4886999999999999E-2</v>
      </c>
      <c r="D127" s="1">
        <v>1.5516E-2</v>
      </c>
    </row>
    <row r="128" spans="1:4" x14ac:dyDescent="0.2">
      <c r="A128" s="1">
        <v>128</v>
      </c>
      <c r="B128" s="1">
        <v>1.2121E-2</v>
      </c>
      <c r="C128" s="1">
        <v>1.4896E-2</v>
      </c>
      <c r="D128" s="1">
        <v>1.5528999999999999E-2</v>
      </c>
    </row>
    <row r="129" spans="1:4" x14ac:dyDescent="0.2">
      <c r="A129" s="1">
        <v>129</v>
      </c>
      <c r="B129" s="1">
        <v>1.2116999999999999E-2</v>
      </c>
      <c r="C129" s="1">
        <v>1.4897000000000001E-2</v>
      </c>
      <c r="D129" s="1">
        <v>1.5528E-2</v>
      </c>
    </row>
    <row r="130" spans="1:4" x14ac:dyDescent="0.2">
      <c r="A130" s="1">
        <v>130</v>
      </c>
      <c r="B130" s="1">
        <v>1.2122000000000001E-2</v>
      </c>
      <c r="C130" s="1">
        <v>1.49E-2</v>
      </c>
      <c r="D130" s="1">
        <v>1.5531E-2</v>
      </c>
    </row>
    <row r="131" spans="1:4" x14ac:dyDescent="0.2">
      <c r="A131" s="1">
        <v>131</v>
      </c>
      <c r="B131" s="1">
        <v>1.2130999999999999E-2</v>
      </c>
      <c r="C131" s="1">
        <v>1.4904000000000001E-2</v>
      </c>
      <c r="D131" s="1">
        <v>1.5535999999999999E-2</v>
      </c>
    </row>
    <row r="132" spans="1:4" x14ac:dyDescent="0.2">
      <c r="A132" s="1">
        <v>132</v>
      </c>
      <c r="B132" s="1">
        <v>1.2134000000000001E-2</v>
      </c>
      <c r="C132" s="1">
        <v>1.4907E-2</v>
      </c>
      <c r="D132" s="1">
        <v>1.554E-2</v>
      </c>
    </row>
    <row r="133" spans="1:4" x14ac:dyDescent="0.2">
      <c r="A133" s="1">
        <v>133</v>
      </c>
      <c r="B133" s="1">
        <v>1.2137E-2</v>
      </c>
      <c r="C133" s="1">
        <v>1.4911000000000001E-2</v>
      </c>
      <c r="D133" s="1">
        <v>1.5544000000000001E-2</v>
      </c>
    </row>
    <row r="134" spans="1:4" x14ac:dyDescent="0.2">
      <c r="A134" s="1">
        <v>134</v>
      </c>
      <c r="B134" s="1">
        <v>1.2142E-2</v>
      </c>
      <c r="C134" s="1">
        <v>1.4914999999999999E-2</v>
      </c>
      <c r="D134" s="1">
        <v>1.5547999999999999E-2</v>
      </c>
    </row>
    <row r="135" spans="1:4" x14ac:dyDescent="0.2">
      <c r="A135" s="1">
        <v>135</v>
      </c>
      <c r="B135" s="1">
        <v>1.2145E-2</v>
      </c>
      <c r="C135" s="1">
        <v>1.4919E-2</v>
      </c>
      <c r="D135" s="1">
        <v>1.5553000000000001E-2</v>
      </c>
    </row>
    <row r="136" spans="1:4" x14ac:dyDescent="0.2">
      <c r="A136" s="1">
        <v>136</v>
      </c>
      <c r="B136" s="1">
        <v>1.2149999999999999E-2</v>
      </c>
      <c r="C136" s="1">
        <v>1.4922E-2</v>
      </c>
      <c r="D136" s="1">
        <v>1.5557E-2</v>
      </c>
    </row>
    <row r="137" spans="1:4" x14ac:dyDescent="0.2">
      <c r="A137" s="1">
        <v>137</v>
      </c>
      <c r="B137" s="1">
        <v>1.2154E-2</v>
      </c>
      <c r="C137" s="1">
        <v>1.4926E-2</v>
      </c>
      <c r="D137" s="1">
        <v>1.5559999999999999E-2</v>
      </c>
    </row>
    <row r="138" spans="1:4" x14ac:dyDescent="0.2">
      <c r="A138" s="1">
        <v>138</v>
      </c>
      <c r="B138" s="1">
        <v>1.2159E-2</v>
      </c>
      <c r="C138" s="1">
        <v>1.4930000000000001E-2</v>
      </c>
      <c r="D138" s="1">
        <v>1.5565000000000001E-2</v>
      </c>
    </row>
    <row r="139" spans="1:4" x14ac:dyDescent="0.2">
      <c r="A139" s="1">
        <v>139</v>
      </c>
      <c r="B139" s="1">
        <v>1.2163999999999999E-2</v>
      </c>
      <c r="C139" s="1">
        <v>1.4935E-2</v>
      </c>
      <c r="D139" s="1">
        <v>1.5572000000000001E-2</v>
      </c>
    </row>
    <row r="140" spans="1:4" x14ac:dyDescent="0.2">
      <c r="A140" s="1">
        <v>140</v>
      </c>
      <c r="B140" s="1">
        <v>1.2168E-2</v>
      </c>
      <c r="C140" s="1">
        <v>1.4938E-2</v>
      </c>
      <c r="D140" s="1">
        <v>1.5576E-2</v>
      </c>
    </row>
    <row r="141" spans="1:4" x14ac:dyDescent="0.2">
      <c r="A141" s="1">
        <v>141</v>
      </c>
      <c r="B141" s="1">
        <v>1.2173E-2</v>
      </c>
      <c r="C141" s="1">
        <v>1.4943E-2</v>
      </c>
      <c r="D141" s="1">
        <v>1.5582E-2</v>
      </c>
    </row>
    <row r="142" spans="1:4" x14ac:dyDescent="0.2">
      <c r="A142" s="1">
        <v>142</v>
      </c>
      <c r="B142" s="1">
        <v>1.2175999999999999E-2</v>
      </c>
      <c r="C142" s="1">
        <v>1.4945999999999999E-2</v>
      </c>
      <c r="D142" s="1">
        <v>1.5585E-2</v>
      </c>
    </row>
    <row r="143" spans="1:4" x14ac:dyDescent="0.2">
      <c r="A143" s="1">
        <v>143</v>
      </c>
      <c r="B143" s="1">
        <v>1.218E-2</v>
      </c>
      <c r="C143" s="1">
        <v>1.4951000000000001E-2</v>
      </c>
      <c r="D143" s="1">
        <v>1.559E-2</v>
      </c>
    </row>
    <row r="144" spans="1:4" x14ac:dyDescent="0.2">
      <c r="A144" s="1">
        <v>144</v>
      </c>
      <c r="B144" s="1">
        <v>1.2186000000000001E-2</v>
      </c>
      <c r="C144" s="1">
        <v>1.4954E-2</v>
      </c>
      <c r="D144" s="1">
        <v>1.5592999999999999E-2</v>
      </c>
    </row>
    <row r="145" spans="1:4" x14ac:dyDescent="0.2">
      <c r="A145" s="1">
        <v>145</v>
      </c>
      <c r="B145" s="1">
        <v>1.2189999999999999E-2</v>
      </c>
      <c r="C145" s="1">
        <v>1.4958000000000001E-2</v>
      </c>
      <c r="D145" s="1">
        <v>1.5598000000000001E-2</v>
      </c>
    </row>
    <row r="146" spans="1:4" x14ac:dyDescent="0.2">
      <c r="A146" s="1">
        <v>146</v>
      </c>
      <c r="B146" s="1">
        <v>1.2194999999999999E-2</v>
      </c>
      <c r="C146" s="1">
        <v>1.4961E-2</v>
      </c>
      <c r="D146" s="1">
        <v>1.5601E-2</v>
      </c>
    </row>
    <row r="147" spans="1:4" x14ac:dyDescent="0.2">
      <c r="A147" s="1">
        <v>147</v>
      </c>
      <c r="B147" s="1">
        <v>1.2199E-2</v>
      </c>
      <c r="C147" s="1">
        <v>1.4964999999999999E-2</v>
      </c>
      <c r="D147" s="1">
        <v>1.5606999999999999E-2</v>
      </c>
    </row>
    <row r="148" spans="1:4" x14ac:dyDescent="0.2">
      <c r="A148" s="1">
        <v>148</v>
      </c>
      <c r="B148" s="1">
        <v>1.2203E-2</v>
      </c>
      <c r="C148" s="1">
        <v>1.4968E-2</v>
      </c>
      <c r="D148" s="1">
        <v>1.5610000000000001E-2</v>
      </c>
    </row>
    <row r="149" spans="1:4" x14ac:dyDescent="0.2">
      <c r="A149" s="1">
        <v>149</v>
      </c>
      <c r="B149" s="1">
        <v>1.2207000000000001E-2</v>
      </c>
      <c r="C149" s="1">
        <v>1.4973E-2</v>
      </c>
      <c r="D149" s="1">
        <v>1.5617000000000001E-2</v>
      </c>
    </row>
    <row r="150" spans="1:4" x14ac:dyDescent="0.2">
      <c r="A150" s="1">
        <v>150</v>
      </c>
      <c r="B150" s="1">
        <v>1.2212000000000001E-2</v>
      </c>
      <c r="C150" s="1">
        <v>1.4977000000000001E-2</v>
      </c>
      <c r="D150" s="1">
        <v>1.5618999999999999E-2</v>
      </c>
    </row>
    <row r="151" spans="1:4" x14ac:dyDescent="0.2">
      <c r="A151" s="1">
        <v>151</v>
      </c>
      <c r="B151" s="1">
        <v>1.2215E-2</v>
      </c>
      <c r="C151" s="1">
        <v>1.498E-2</v>
      </c>
      <c r="D151" s="1">
        <v>1.5623E-2</v>
      </c>
    </row>
    <row r="152" spans="1:4" x14ac:dyDescent="0.2">
      <c r="A152" s="1">
        <v>152</v>
      </c>
      <c r="B152" s="1">
        <v>1.222E-2</v>
      </c>
      <c r="C152" s="1">
        <v>1.4984000000000001E-2</v>
      </c>
      <c r="D152" s="1">
        <v>1.5626999999999999E-2</v>
      </c>
    </row>
    <row r="153" spans="1:4" x14ac:dyDescent="0.2">
      <c r="A153" s="1">
        <v>153</v>
      </c>
      <c r="B153" s="1">
        <v>1.2222999999999999E-2</v>
      </c>
      <c r="C153" s="1">
        <v>1.4987E-2</v>
      </c>
      <c r="D153" s="1">
        <v>1.5633000000000001E-2</v>
      </c>
    </row>
    <row r="154" spans="1:4" x14ac:dyDescent="0.2">
      <c r="A154" s="1">
        <v>154</v>
      </c>
      <c r="B154" s="1">
        <v>1.2227999999999999E-2</v>
      </c>
      <c r="C154" s="1">
        <v>1.4991000000000001E-2</v>
      </c>
      <c r="D154" s="1">
        <v>1.5636000000000001E-2</v>
      </c>
    </row>
    <row r="155" spans="1:4" x14ac:dyDescent="0.2">
      <c r="A155" s="1">
        <v>155</v>
      </c>
      <c r="B155" s="1">
        <v>1.2231000000000001E-2</v>
      </c>
      <c r="C155" s="1">
        <v>1.4996000000000001E-2</v>
      </c>
      <c r="D155" s="1">
        <v>1.5643000000000001E-2</v>
      </c>
    </row>
    <row r="156" spans="1:4" x14ac:dyDescent="0.2">
      <c r="A156" s="1">
        <v>156</v>
      </c>
      <c r="B156" s="1">
        <v>1.2236E-2</v>
      </c>
      <c r="C156" s="1">
        <v>1.4999999999999999E-2</v>
      </c>
      <c r="D156" s="1">
        <v>1.5646E-2</v>
      </c>
    </row>
    <row r="157" spans="1:4" x14ac:dyDescent="0.2">
      <c r="A157" s="1">
        <v>157</v>
      </c>
      <c r="B157" s="1">
        <v>1.2239999999999999E-2</v>
      </c>
      <c r="C157" s="1">
        <v>1.5003000000000001E-2</v>
      </c>
      <c r="D157" s="1">
        <v>1.5653E-2</v>
      </c>
    </row>
    <row r="158" spans="1:4" x14ac:dyDescent="0.2">
      <c r="A158" s="1">
        <v>158</v>
      </c>
      <c r="B158" s="1">
        <v>1.2244E-2</v>
      </c>
      <c r="C158" s="1">
        <v>1.5007E-2</v>
      </c>
      <c r="D158" s="1">
        <v>1.5656E-2</v>
      </c>
    </row>
    <row r="159" spans="1:4" x14ac:dyDescent="0.2">
      <c r="A159" s="1">
        <v>159</v>
      </c>
      <c r="B159" s="1">
        <v>1.2246999999999999E-2</v>
      </c>
      <c r="C159" s="1">
        <v>1.5010000000000001E-2</v>
      </c>
      <c r="D159" s="1">
        <v>1.566E-2</v>
      </c>
    </row>
    <row r="160" spans="1:4" x14ac:dyDescent="0.2">
      <c r="A160" s="1">
        <v>160</v>
      </c>
      <c r="B160" s="1">
        <v>1.2251E-2</v>
      </c>
      <c r="C160" s="1">
        <v>1.5015000000000001E-2</v>
      </c>
      <c r="D160" s="1">
        <v>1.5664000000000001E-2</v>
      </c>
    </row>
    <row r="161" spans="1:4" x14ac:dyDescent="0.2">
      <c r="A161" s="1">
        <v>161</v>
      </c>
      <c r="B161" s="1">
        <v>1.2256E-2</v>
      </c>
      <c r="C161" s="1">
        <v>1.5018999999999999E-2</v>
      </c>
      <c r="D161" s="1">
        <v>1.5668000000000001E-2</v>
      </c>
    </row>
    <row r="162" spans="1:4" x14ac:dyDescent="0.2">
      <c r="A162" s="1">
        <v>162</v>
      </c>
      <c r="B162" s="1">
        <v>1.2258E-2</v>
      </c>
      <c r="C162" s="1">
        <v>1.5022000000000001E-2</v>
      </c>
      <c r="D162" s="1">
        <v>1.5671999999999998E-2</v>
      </c>
    </row>
    <row r="163" spans="1:4" x14ac:dyDescent="0.2">
      <c r="A163" s="1">
        <v>163</v>
      </c>
      <c r="B163" s="1">
        <v>1.2262E-2</v>
      </c>
      <c r="C163" s="1">
        <v>1.5025999999999999E-2</v>
      </c>
      <c r="D163" s="1">
        <v>1.5675999999999999E-2</v>
      </c>
    </row>
    <row r="164" spans="1:4" x14ac:dyDescent="0.2">
      <c r="A164" s="1">
        <v>164</v>
      </c>
      <c r="B164" s="1">
        <v>1.2267E-2</v>
      </c>
      <c r="C164" s="1">
        <v>1.5029000000000001E-2</v>
      </c>
      <c r="D164" s="1">
        <v>1.5681E-2</v>
      </c>
    </row>
    <row r="165" spans="1:4" x14ac:dyDescent="0.2">
      <c r="A165" s="1">
        <v>165</v>
      </c>
      <c r="B165" s="1">
        <v>1.227E-2</v>
      </c>
      <c r="C165" s="1">
        <v>1.5032E-2</v>
      </c>
      <c r="D165" s="1">
        <v>1.5687E-2</v>
      </c>
    </row>
    <row r="166" spans="1:4" x14ac:dyDescent="0.2">
      <c r="A166" s="1">
        <v>166</v>
      </c>
      <c r="B166" s="1">
        <v>1.2274999999999999E-2</v>
      </c>
      <c r="C166" s="1">
        <v>1.5037E-2</v>
      </c>
      <c r="D166" s="1">
        <v>1.5689000000000002E-2</v>
      </c>
    </row>
    <row r="167" spans="1:4" x14ac:dyDescent="0.2">
      <c r="A167" s="1">
        <v>167</v>
      </c>
      <c r="B167" s="1">
        <v>1.2279999999999999E-2</v>
      </c>
      <c r="C167" s="1">
        <v>1.504E-2</v>
      </c>
      <c r="D167" s="1">
        <v>1.5694E-2</v>
      </c>
    </row>
    <row r="168" spans="1:4" x14ac:dyDescent="0.2">
      <c r="A168" s="1">
        <v>168</v>
      </c>
      <c r="B168" s="1">
        <v>1.2282E-2</v>
      </c>
      <c r="C168" s="1">
        <v>1.5044E-2</v>
      </c>
      <c r="D168" s="1">
        <v>1.5696999999999999E-2</v>
      </c>
    </row>
    <row r="169" spans="1:4" x14ac:dyDescent="0.2">
      <c r="A169" s="1">
        <v>169</v>
      </c>
      <c r="B169" s="1">
        <v>1.2285000000000001E-2</v>
      </c>
      <c r="C169" s="1">
        <v>1.5048000000000001E-2</v>
      </c>
      <c r="D169" s="1">
        <v>1.5702000000000001E-2</v>
      </c>
    </row>
    <row r="170" spans="1:4" x14ac:dyDescent="0.2">
      <c r="A170" s="1">
        <v>170</v>
      </c>
      <c r="B170" s="1">
        <v>1.2289E-2</v>
      </c>
      <c r="C170" s="1">
        <v>1.5051999999999999E-2</v>
      </c>
      <c r="D170" s="1">
        <v>1.5706000000000001E-2</v>
      </c>
    </row>
    <row r="171" spans="1:4" x14ac:dyDescent="0.2">
      <c r="A171" s="1">
        <v>171</v>
      </c>
      <c r="B171" s="1">
        <v>1.2293E-2</v>
      </c>
      <c r="C171" s="1">
        <v>1.5056E-2</v>
      </c>
      <c r="D171" s="1">
        <v>1.5709999999999998E-2</v>
      </c>
    </row>
    <row r="172" spans="1:4" x14ac:dyDescent="0.2">
      <c r="A172" s="1">
        <v>172</v>
      </c>
      <c r="B172" s="1">
        <v>1.2298999999999999E-2</v>
      </c>
      <c r="C172" s="1">
        <v>1.5061E-2</v>
      </c>
      <c r="D172" s="1">
        <v>1.5716999999999998E-2</v>
      </c>
    </row>
    <row r="173" spans="1:4" x14ac:dyDescent="0.2">
      <c r="A173" s="1">
        <v>173</v>
      </c>
      <c r="B173" s="1">
        <v>1.2300999999999999E-2</v>
      </c>
      <c r="C173" s="1">
        <v>1.5063999999999999E-2</v>
      </c>
      <c r="D173" s="1">
        <v>1.5720999999999999E-2</v>
      </c>
    </row>
    <row r="174" spans="1:4" x14ac:dyDescent="0.2">
      <c r="A174" s="1">
        <v>174</v>
      </c>
      <c r="B174" s="1">
        <v>1.2305E-2</v>
      </c>
      <c r="C174" s="1">
        <v>1.5068E-2</v>
      </c>
      <c r="D174" s="1">
        <v>1.5726E-2</v>
      </c>
    </row>
    <row r="175" spans="1:4" x14ac:dyDescent="0.2">
      <c r="A175" s="1">
        <v>175</v>
      </c>
      <c r="B175" s="1">
        <v>1.231E-2</v>
      </c>
      <c r="C175" s="1">
        <v>1.5072E-2</v>
      </c>
      <c r="D175" s="1">
        <v>1.5730000000000001E-2</v>
      </c>
    </row>
    <row r="176" spans="1:4" x14ac:dyDescent="0.2">
      <c r="A176" s="1">
        <v>176</v>
      </c>
      <c r="B176" s="1">
        <v>1.2312999999999999E-2</v>
      </c>
      <c r="C176" s="1">
        <v>1.5075E-2</v>
      </c>
      <c r="D176" s="1">
        <v>1.5734000000000001E-2</v>
      </c>
    </row>
    <row r="177" spans="1:4" x14ac:dyDescent="0.2">
      <c r="A177" s="1">
        <v>177</v>
      </c>
      <c r="B177" s="1">
        <v>1.2316000000000001E-2</v>
      </c>
      <c r="C177" s="1">
        <v>1.5079E-2</v>
      </c>
      <c r="D177" s="1">
        <v>1.5737999999999999E-2</v>
      </c>
    </row>
    <row r="178" spans="1:4" x14ac:dyDescent="0.2">
      <c r="A178" s="1">
        <v>178</v>
      </c>
      <c r="B178" s="1">
        <v>1.2322E-2</v>
      </c>
      <c r="C178" s="1">
        <v>1.5082E-2</v>
      </c>
      <c r="D178" s="1">
        <v>1.5741999999999999E-2</v>
      </c>
    </row>
    <row r="179" spans="1:4" x14ac:dyDescent="0.2">
      <c r="A179" s="1">
        <v>179</v>
      </c>
      <c r="B179" s="1">
        <v>1.2326E-2</v>
      </c>
      <c r="C179" s="1">
        <v>1.5086E-2</v>
      </c>
      <c r="D179" s="1">
        <v>1.5744999999999999E-2</v>
      </c>
    </row>
    <row r="180" spans="1:4" x14ac:dyDescent="0.2">
      <c r="A180" s="1">
        <v>180</v>
      </c>
      <c r="B180" s="1">
        <v>1.2333E-2</v>
      </c>
      <c r="C180" s="1">
        <v>1.5089999999999999E-2</v>
      </c>
      <c r="D180" s="1">
        <v>1.575E-2</v>
      </c>
    </row>
    <row r="181" spans="1:4" x14ac:dyDescent="0.2">
      <c r="A181" s="1">
        <v>181</v>
      </c>
      <c r="B181" s="1">
        <v>1.2341E-2</v>
      </c>
      <c r="C181" s="1">
        <v>1.5093000000000001E-2</v>
      </c>
      <c r="D181" s="1">
        <v>1.5755999999999999E-2</v>
      </c>
    </row>
    <row r="182" spans="1:4" x14ac:dyDescent="0.2">
      <c r="A182" s="1">
        <v>182</v>
      </c>
      <c r="B182" s="1">
        <v>1.2345E-2</v>
      </c>
      <c r="C182" s="1">
        <v>1.5096999999999999E-2</v>
      </c>
      <c r="D182" s="1">
        <v>1.5758000000000001E-2</v>
      </c>
    </row>
    <row r="183" spans="1:4" x14ac:dyDescent="0.2">
      <c r="A183" s="1">
        <v>183</v>
      </c>
      <c r="B183" s="1">
        <v>1.2351000000000001E-2</v>
      </c>
      <c r="C183" s="1">
        <v>1.5101E-2</v>
      </c>
      <c r="D183" s="1">
        <v>1.5762999999999999E-2</v>
      </c>
    </row>
    <row r="184" spans="1:4" x14ac:dyDescent="0.2">
      <c r="A184" s="1">
        <v>184</v>
      </c>
      <c r="B184" s="1">
        <v>1.2354E-2</v>
      </c>
      <c r="C184" s="1">
        <v>1.5103E-2</v>
      </c>
      <c r="D184" s="1">
        <v>1.5767E-2</v>
      </c>
    </row>
    <row r="185" spans="1:4" x14ac:dyDescent="0.2">
      <c r="A185" s="1">
        <v>185</v>
      </c>
      <c r="B185" s="1">
        <v>1.2359E-2</v>
      </c>
      <c r="C185" s="1">
        <v>1.5108E-2</v>
      </c>
      <c r="D185" s="1">
        <v>1.5772000000000001E-2</v>
      </c>
    </row>
    <row r="186" spans="1:4" x14ac:dyDescent="0.2">
      <c r="A186" s="1">
        <v>186</v>
      </c>
      <c r="B186" s="1">
        <v>1.2363000000000001E-2</v>
      </c>
      <c r="C186" s="1">
        <v>1.5117999999999999E-2</v>
      </c>
      <c r="D186" s="1">
        <v>1.5779000000000001E-2</v>
      </c>
    </row>
    <row r="187" spans="1:4" x14ac:dyDescent="0.2">
      <c r="A187" s="1">
        <v>187</v>
      </c>
      <c r="B187" s="1">
        <v>1.2371E-2</v>
      </c>
      <c r="C187" s="1">
        <v>1.5119E-2</v>
      </c>
      <c r="D187" s="1">
        <v>1.5782000000000001E-2</v>
      </c>
    </row>
    <row r="188" spans="1:4" x14ac:dyDescent="0.2">
      <c r="A188" s="1">
        <v>188</v>
      </c>
      <c r="B188" s="1">
        <v>1.2375000000000001E-2</v>
      </c>
      <c r="C188" s="1">
        <v>1.5126000000000001E-2</v>
      </c>
      <c r="D188" s="1">
        <v>1.5789999999999998E-2</v>
      </c>
    </row>
    <row r="189" spans="1:4" x14ac:dyDescent="0.2">
      <c r="A189" s="1">
        <v>189</v>
      </c>
      <c r="B189" s="1">
        <v>1.2381E-2</v>
      </c>
      <c r="C189" s="1">
        <v>1.5129E-2</v>
      </c>
      <c r="D189" s="1">
        <v>1.5793000000000001E-2</v>
      </c>
    </row>
    <row r="190" spans="1:4" x14ac:dyDescent="0.2">
      <c r="A190" s="1">
        <v>190</v>
      </c>
      <c r="B190" s="1">
        <v>1.2389000000000001E-2</v>
      </c>
      <c r="C190" s="1">
        <v>1.5136999999999999E-2</v>
      </c>
      <c r="D190" s="1">
        <v>1.5800000000000002E-2</v>
      </c>
    </row>
    <row r="191" spans="1:4" x14ac:dyDescent="0.2">
      <c r="A191" s="1">
        <v>191</v>
      </c>
      <c r="B191" s="1">
        <v>1.2394000000000001E-2</v>
      </c>
      <c r="C191" s="1">
        <v>1.5141E-2</v>
      </c>
      <c r="D191" s="1">
        <v>1.5802E-2</v>
      </c>
    </row>
    <row r="192" spans="1:4" x14ac:dyDescent="0.2">
      <c r="A192" s="1">
        <v>192</v>
      </c>
      <c r="B192" s="1">
        <v>1.2402E-2</v>
      </c>
      <c r="C192" s="1">
        <v>1.5155E-2</v>
      </c>
      <c r="D192" s="1">
        <v>1.5814000000000002E-2</v>
      </c>
    </row>
    <row r="193" spans="1:4" x14ac:dyDescent="0.2">
      <c r="A193" s="1">
        <v>193</v>
      </c>
      <c r="B193" s="1">
        <v>1.2409E-2</v>
      </c>
      <c r="C193" s="1">
        <v>1.515E-2</v>
      </c>
      <c r="D193" s="1">
        <v>1.5814000000000002E-2</v>
      </c>
    </row>
    <row r="194" spans="1:4" x14ac:dyDescent="0.2">
      <c r="A194" s="1">
        <v>194</v>
      </c>
      <c r="B194" s="1">
        <v>1.2411999999999999E-2</v>
      </c>
      <c r="C194" s="1">
        <v>1.5155E-2</v>
      </c>
      <c r="D194" s="1">
        <v>1.5819E-2</v>
      </c>
    </row>
    <row r="195" spans="1:4" x14ac:dyDescent="0.2">
      <c r="A195" s="1">
        <v>195</v>
      </c>
      <c r="B195" s="1">
        <v>1.2421E-2</v>
      </c>
      <c r="C195" s="1">
        <v>1.5158E-2</v>
      </c>
      <c r="D195" s="1">
        <v>1.5823E-2</v>
      </c>
    </row>
    <row r="196" spans="1:4" x14ac:dyDescent="0.2">
      <c r="A196" s="1">
        <v>196</v>
      </c>
      <c r="B196" s="1">
        <v>1.2423999999999999E-2</v>
      </c>
      <c r="C196" s="1">
        <v>1.5162E-2</v>
      </c>
      <c r="D196" s="1">
        <v>1.5827000000000001E-2</v>
      </c>
    </row>
    <row r="197" spans="1:4" x14ac:dyDescent="0.2">
      <c r="A197" s="1">
        <v>197</v>
      </c>
      <c r="B197" s="1">
        <v>1.2429000000000001E-2</v>
      </c>
      <c r="C197" s="1">
        <v>1.5165E-2</v>
      </c>
      <c r="D197" s="1">
        <v>1.5831000000000001E-2</v>
      </c>
    </row>
    <row r="198" spans="1:4" x14ac:dyDescent="0.2">
      <c r="A198" s="1">
        <v>198</v>
      </c>
      <c r="B198" s="1">
        <v>1.2433E-2</v>
      </c>
      <c r="C198" s="1">
        <v>1.5169E-2</v>
      </c>
      <c r="D198" s="1">
        <v>1.5835999999999999E-2</v>
      </c>
    </row>
    <row r="199" spans="1:4" x14ac:dyDescent="0.2">
      <c r="A199" s="1">
        <v>199</v>
      </c>
      <c r="B199" s="1">
        <v>1.2437999999999999E-2</v>
      </c>
      <c r="C199" s="1">
        <v>1.5172E-2</v>
      </c>
      <c r="D199" s="1">
        <v>1.584E-2</v>
      </c>
    </row>
    <row r="200" spans="1:4" x14ac:dyDescent="0.2">
      <c r="A200" s="1">
        <v>200</v>
      </c>
      <c r="B200" s="1">
        <v>1.2441000000000001E-2</v>
      </c>
      <c r="C200" s="1">
        <v>1.5176E-2</v>
      </c>
      <c r="D200" s="1">
        <v>1.5844E-2</v>
      </c>
    </row>
    <row r="201" spans="1:4" x14ac:dyDescent="0.2">
      <c r="A201" s="1">
        <v>201</v>
      </c>
      <c r="B201" s="1">
        <v>1.2446E-2</v>
      </c>
      <c r="C201" s="1">
        <v>1.5180000000000001E-2</v>
      </c>
      <c r="D201" s="1">
        <v>1.5848999999999999E-2</v>
      </c>
    </row>
    <row r="202" spans="1:4" x14ac:dyDescent="0.2">
      <c r="A202" s="1">
        <v>202</v>
      </c>
      <c r="B202" s="1">
        <v>1.2449999999999999E-2</v>
      </c>
      <c r="C202" s="1">
        <v>1.5183E-2</v>
      </c>
      <c r="D202" s="1">
        <v>1.5855000000000001E-2</v>
      </c>
    </row>
    <row r="203" spans="1:4" x14ac:dyDescent="0.2">
      <c r="A203" s="1">
        <v>203</v>
      </c>
      <c r="B203" s="1">
        <v>1.2454E-2</v>
      </c>
      <c r="C203" s="1">
        <v>1.5187000000000001E-2</v>
      </c>
      <c r="D203" s="1">
        <v>1.5859000000000002E-2</v>
      </c>
    </row>
    <row r="204" spans="1:4" x14ac:dyDescent="0.2">
      <c r="A204" s="1">
        <v>204</v>
      </c>
      <c r="B204" s="1">
        <v>1.2458E-2</v>
      </c>
      <c r="C204" s="1">
        <v>1.5188999999999999E-2</v>
      </c>
      <c r="D204" s="1">
        <v>1.5865000000000001E-2</v>
      </c>
    </row>
    <row r="205" spans="1:4" x14ac:dyDescent="0.2">
      <c r="A205" s="1">
        <v>205</v>
      </c>
      <c r="B205" s="1">
        <v>1.2463E-2</v>
      </c>
      <c r="C205" s="1">
        <v>1.5195E-2</v>
      </c>
      <c r="D205" s="1">
        <v>1.5873000000000002E-2</v>
      </c>
    </row>
    <row r="206" spans="1:4" x14ac:dyDescent="0.2">
      <c r="A206" s="1">
        <v>206</v>
      </c>
      <c r="B206" s="1">
        <v>1.2468E-2</v>
      </c>
      <c r="C206" s="1">
        <v>1.5199000000000001E-2</v>
      </c>
      <c r="D206" s="1">
        <v>1.5878E-2</v>
      </c>
    </row>
    <row r="207" spans="1:4" x14ac:dyDescent="0.2">
      <c r="A207" s="1">
        <v>207</v>
      </c>
      <c r="B207" s="1">
        <v>1.2473E-2</v>
      </c>
      <c r="C207" s="1">
        <v>1.5202E-2</v>
      </c>
      <c r="D207" s="1">
        <v>1.5883000000000001E-2</v>
      </c>
    </row>
    <row r="208" spans="1:4" x14ac:dyDescent="0.2">
      <c r="A208" s="1">
        <v>208</v>
      </c>
      <c r="B208" s="1">
        <v>1.2475999999999999E-2</v>
      </c>
      <c r="C208" s="1">
        <v>1.5206000000000001E-2</v>
      </c>
      <c r="D208" s="1">
        <v>1.5887999999999999E-2</v>
      </c>
    </row>
    <row r="209" spans="1:4" x14ac:dyDescent="0.2">
      <c r="A209" s="1">
        <v>209</v>
      </c>
      <c r="B209" s="1">
        <v>1.2482E-2</v>
      </c>
      <c r="C209" s="1">
        <v>1.521E-2</v>
      </c>
      <c r="D209" s="1">
        <v>1.5890999999999999E-2</v>
      </c>
    </row>
    <row r="210" spans="1:4" x14ac:dyDescent="0.2">
      <c r="A210" s="1">
        <v>210</v>
      </c>
      <c r="B210" s="1">
        <v>1.2486000000000001E-2</v>
      </c>
      <c r="C210" s="1">
        <v>1.5214E-2</v>
      </c>
      <c r="D210" s="1">
        <v>1.5897000000000001E-2</v>
      </c>
    </row>
    <row r="211" spans="1:4" x14ac:dyDescent="0.2">
      <c r="A211" s="1">
        <v>211</v>
      </c>
      <c r="B211" s="1">
        <v>1.2489999999999999E-2</v>
      </c>
      <c r="C211" s="1">
        <v>1.5217E-2</v>
      </c>
      <c r="D211" s="1">
        <v>1.5901999999999999E-2</v>
      </c>
    </row>
    <row r="212" spans="1:4" x14ac:dyDescent="0.2">
      <c r="A212" s="1">
        <v>212</v>
      </c>
      <c r="B212" s="1">
        <v>1.2494E-2</v>
      </c>
      <c r="C212" s="1">
        <v>1.5221E-2</v>
      </c>
      <c r="D212" s="1">
        <v>1.5906E-2</v>
      </c>
    </row>
    <row r="213" spans="1:4" x14ac:dyDescent="0.2">
      <c r="A213" s="1">
        <v>213</v>
      </c>
      <c r="B213" s="1">
        <v>1.2500000000000001E-2</v>
      </c>
      <c r="C213" s="1">
        <v>1.5223E-2</v>
      </c>
      <c r="D213" s="1">
        <v>1.5911000000000002E-2</v>
      </c>
    </row>
    <row r="214" spans="1:4" x14ac:dyDescent="0.2">
      <c r="A214" s="1">
        <v>214</v>
      </c>
      <c r="B214" s="1">
        <v>1.2505E-2</v>
      </c>
      <c r="C214" s="1">
        <v>1.5228E-2</v>
      </c>
      <c r="D214" s="1">
        <v>1.5916E-2</v>
      </c>
    </row>
    <row r="215" spans="1:4" x14ac:dyDescent="0.2">
      <c r="A215" s="1">
        <v>215</v>
      </c>
      <c r="B215" s="1">
        <v>1.2508E-2</v>
      </c>
      <c r="C215" s="1">
        <v>1.5247E-2</v>
      </c>
      <c r="D215" s="1">
        <v>1.5921000000000001E-2</v>
      </c>
    </row>
    <row r="216" spans="1:4" x14ac:dyDescent="0.2">
      <c r="A216" s="1">
        <v>216</v>
      </c>
      <c r="B216" s="1">
        <v>1.2513E-2</v>
      </c>
      <c r="C216" s="1">
        <v>1.525E-2</v>
      </c>
      <c r="D216" s="1">
        <v>1.5925999999999999E-2</v>
      </c>
    </row>
    <row r="217" spans="1:4" x14ac:dyDescent="0.2">
      <c r="A217" s="1">
        <v>217</v>
      </c>
      <c r="B217" s="1">
        <v>1.2517E-2</v>
      </c>
      <c r="C217" s="1">
        <v>1.5256E-2</v>
      </c>
      <c r="D217" s="1">
        <v>1.5928999999999999E-2</v>
      </c>
    </row>
    <row r="218" spans="1:4" x14ac:dyDescent="0.2">
      <c r="A218" s="1">
        <v>218</v>
      </c>
      <c r="B218" s="1">
        <v>1.2522E-2</v>
      </c>
      <c r="C218" s="1">
        <v>1.5261E-2</v>
      </c>
      <c r="D218" s="1">
        <v>1.5934E-2</v>
      </c>
    </row>
    <row r="219" spans="1:4" x14ac:dyDescent="0.2">
      <c r="A219" s="1">
        <v>219</v>
      </c>
      <c r="B219" s="1">
        <v>1.2524E-2</v>
      </c>
      <c r="C219" s="1">
        <v>1.5265000000000001E-2</v>
      </c>
      <c r="D219" s="1">
        <v>1.5939999999999999E-2</v>
      </c>
    </row>
    <row r="220" spans="1:4" x14ac:dyDescent="0.2">
      <c r="A220" s="1">
        <v>220</v>
      </c>
      <c r="B220" s="1">
        <v>1.2534E-2</v>
      </c>
      <c r="C220" s="1">
        <v>1.5268E-2</v>
      </c>
      <c r="D220" s="1">
        <v>1.5945000000000001E-2</v>
      </c>
    </row>
    <row r="221" spans="1:4" x14ac:dyDescent="0.2">
      <c r="A221" s="1">
        <v>221</v>
      </c>
      <c r="B221" s="1">
        <v>1.2534999999999999E-2</v>
      </c>
      <c r="C221" s="1">
        <v>1.5276E-2</v>
      </c>
      <c r="D221" s="1">
        <v>1.5949000000000001E-2</v>
      </c>
    </row>
    <row r="222" spans="1:4" x14ac:dyDescent="0.2">
      <c r="A222" s="1">
        <v>222</v>
      </c>
      <c r="B222" s="1">
        <v>1.255E-2</v>
      </c>
      <c r="C222" s="1">
        <v>1.528E-2</v>
      </c>
      <c r="D222" s="1">
        <v>1.5956000000000001E-2</v>
      </c>
    </row>
    <row r="223" spans="1:4" x14ac:dyDescent="0.2">
      <c r="A223" s="1">
        <v>223</v>
      </c>
      <c r="B223" s="1">
        <v>1.2553E-2</v>
      </c>
      <c r="C223" s="1">
        <v>1.5284000000000001E-2</v>
      </c>
      <c r="D223" s="1">
        <v>1.5959999999999998E-2</v>
      </c>
    </row>
    <row r="224" spans="1:4" x14ac:dyDescent="0.2">
      <c r="A224" s="1">
        <v>224</v>
      </c>
      <c r="B224" s="1">
        <v>1.2557E-2</v>
      </c>
      <c r="C224" s="1">
        <v>1.5288E-2</v>
      </c>
      <c r="D224" s="1">
        <v>1.5966000000000001E-2</v>
      </c>
    </row>
    <row r="225" spans="1:4" x14ac:dyDescent="0.2">
      <c r="A225" s="1">
        <v>225</v>
      </c>
      <c r="B225" s="1">
        <v>1.256E-2</v>
      </c>
      <c r="C225" s="1">
        <v>1.5292E-2</v>
      </c>
      <c r="D225" s="1">
        <v>1.5972E-2</v>
      </c>
    </row>
    <row r="226" spans="1:4" x14ac:dyDescent="0.2">
      <c r="A226" s="1">
        <v>226</v>
      </c>
      <c r="B226" s="1">
        <v>1.2564000000000001E-2</v>
      </c>
      <c r="C226" s="1">
        <v>1.5296000000000001E-2</v>
      </c>
      <c r="D226" s="1">
        <v>1.5975E-2</v>
      </c>
    </row>
    <row r="227" spans="1:4" x14ac:dyDescent="0.2">
      <c r="A227" s="1">
        <v>227</v>
      </c>
      <c r="B227" s="1">
        <v>1.2567E-2</v>
      </c>
      <c r="C227" s="1">
        <v>1.5299999999999999E-2</v>
      </c>
      <c r="D227" s="1">
        <v>1.5987000000000001E-2</v>
      </c>
    </row>
    <row r="228" spans="1:4" x14ac:dyDescent="0.2">
      <c r="A228" s="1">
        <v>228</v>
      </c>
      <c r="B228" s="1">
        <v>1.257E-2</v>
      </c>
      <c r="C228" s="1">
        <v>1.5304E-2</v>
      </c>
      <c r="D228" s="1">
        <v>1.5989E-2</v>
      </c>
    </row>
    <row r="229" spans="1:4" x14ac:dyDescent="0.2">
      <c r="A229" s="1">
        <v>229</v>
      </c>
      <c r="B229" s="1">
        <v>1.2574999999999999E-2</v>
      </c>
      <c r="C229" s="1">
        <v>1.5310000000000001E-2</v>
      </c>
      <c r="D229" s="1">
        <v>1.5993E-2</v>
      </c>
    </row>
    <row r="230" spans="1:4" x14ac:dyDescent="0.2">
      <c r="A230" s="1">
        <v>230</v>
      </c>
      <c r="B230" s="1">
        <v>1.2577E-2</v>
      </c>
      <c r="C230" s="1">
        <v>1.5313E-2</v>
      </c>
      <c r="D230" s="1">
        <v>1.5996E-2</v>
      </c>
    </row>
    <row r="231" spans="1:4" x14ac:dyDescent="0.2">
      <c r="A231" s="1">
        <v>231</v>
      </c>
      <c r="B231" s="1">
        <v>1.2588E-2</v>
      </c>
      <c r="C231" s="1">
        <v>1.5318E-2</v>
      </c>
      <c r="D231" s="1">
        <v>1.6001999999999999E-2</v>
      </c>
    </row>
    <row r="232" spans="1:4" x14ac:dyDescent="0.2">
      <c r="A232" s="1">
        <v>232</v>
      </c>
      <c r="B232" s="1">
        <v>1.2592000000000001E-2</v>
      </c>
      <c r="C232" s="1">
        <v>1.5329000000000001E-2</v>
      </c>
      <c r="D232" s="1">
        <v>1.6005999999999999E-2</v>
      </c>
    </row>
    <row r="233" spans="1:4" x14ac:dyDescent="0.2">
      <c r="A233" s="1">
        <v>233</v>
      </c>
      <c r="B233" s="1">
        <v>1.2600999999999999E-2</v>
      </c>
      <c r="C233" s="1">
        <v>1.5330999999999999E-2</v>
      </c>
      <c r="D233" s="1">
        <v>1.6015000000000001E-2</v>
      </c>
    </row>
    <row r="234" spans="1:4" x14ac:dyDescent="0.2">
      <c r="A234" s="1">
        <v>234</v>
      </c>
      <c r="B234" s="1">
        <v>1.2607999999999999E-2</v>
      </c>
      <c r="C234" s="1">
        <v>1.5334E-2</v>
      </c>
      <c r="D234" s="1">
        <v>1.6022000000000002E-2</v>
      </c>
    </row>
    <row r="235" spans="1:4" x14ac:dyDescent="0.2">
      <c r="A235" s="1">
        <v>235</v>
      </c>
      <c r="B235" s="1">
        <v>1.2612E-2</v>
      </c>
      <c r="C235" s="1">
        <v>1.5337999999999999E-2</v>
      </c>
      <c r="D235" s="1">
        <v>1.6027E-2</v>
      </c>
    </row>
    <row r="236" spans="1:4" x14ac:dyDescent="0.2">
      <c r="A236" s="1">
        <v>236</v>
      </c>
      <c r="B236" s="1">
        <v>1.2614E-2</v>
      </c>
      <c r="C236" s="1">
        <v>1.5339999999999999E-2</v>
      </c>
      <c r="D236" s="1">
        <v>1.6031E-2</v>
      </c>
    </row>
    <row r="237" spans="1:4" x14ac:dyDescent="0.2">
      <c r="A237" s="1">
        <v>237</v>
      </c>
      <c r="B237" s="1">
        <v>1.2619E-2</v>
      </c>
      <c r="C237" s="1">
        <v>1.5344999999999999E-2</v>
      </c>
      <c r="D237" s="1">
        <v>1.6036000000000002E-2</v>
      </c>
    </row>
    <row r="238" spans="1:4" x14ac:dyDescent="0.2">
      <c r="A238" s="1">
        <v>238</v>
      </c>
      <c r="B238" s="1">
        <v>1.2621E-2</v>
      </c>
      <c r="C238" s="1">
        <v>1.5350000000000001E-2</v>
      </c>
      <c r="D238" s="1">
        <v>1.6043999999999999E-2</v>
      </c>
    </row>
    <row r="239" spans="1:4" x14ac:dyDescent="0.2">
      <c r="A239" s="1">
        <v>239</v>
      </c>
      <c r="B239" s="1">
        <v>1.2625000000000001E-2</v>
      </c>
      <c r="C239" s="1">
        <v>1.5353E-2</v>
      </c>
      <c r="D239" s="1">
        <v>1.6048E-2</v>
      </c>
    </row>
    <row r="240" spans="1:4" x14ac:dyDescent="0.2">
      <c r="A240" s="1">
        <v>240</v>
      </c>
      <c r="B240" s="1">
        <v>1.2635E-2</v>
      </c>
      <c r="C240" s="1">
        <v>1.5356E-2</v>
      </c>
      <c r="D240" s="1">
        <v>1.6052E-2</v>
      </c>
    </row>
    <row r="241" spans="1:4" x14ac:dyDescent="0.2">
      <c r="A241" s="1">
        <v>241</v>
      </c>
      <c r="B241" s="1">
        <v>1.2638E-2</v>
      </c>
      <c r="C241" s="1">
        <v>1.5358999999999999E-2</v>
      </c>
      <c r="D241" s="1">
        <v>1.6056000000000001E-2</v>
      </c>
    </row>
    <row r="242" spans="1:4" x14ac:dyDescent="0.2">
      <c r="A242" s="1">
        <v>242</v>
      </c>
      <c r="B242" s="1">
        <v>1.2647E-2</v>
      </c>
      <c r="C242" s="1">
        <v>1.5362000000000001E-2</v>
      </c>
      <c r="D242" s="1">
        <v>1.6062E-2</v>
      </c>
    </row>
    <row r="243" spans="1:4" x14ac:dyDescent="0.2">
      <c r="A243" s="1">
        <v>243</v>
      </c>
      <c r="B243" s="1">
        <v>1.2651000000000001E-2</v>
      </c>
      <c r="C243" s="1">
        <v>1.5365E-2</v>
      </c>
      <c r="D243" s="1">
        <v>1.6066E-2</v>
      </c>
    </row>
    <row r="244" spans="1:4" x14ac:dyDescent="0.2">
      <c r="A244" s="1">
        <v>244</v>
      </c>
      <c r="B244" s="1">
        <v>1.2661E-2</v>
      </c>
      <c r="C244" s="1">
        <v>1.5368E-2</v>
      </c>
      <c r="D244" s="1">
        <v>1.6070999999999998E-2</v>
      </c>
    </row>
    <row r="245" spans="1:4" x14ac:dyDescent="0.2">
      <c r="A245" s="1">
        <v>245</v>
      </c>
      <c r="B245" s="1">
        <v>1.2664999999999999E-2</v>
      </c>
      <c r="C245" s="1">
        <v>1.5370999999999999E-2</v>
      </c>
      <c r="D245" s="1">
        <v>1.6074000000000001E-2</v>
      </c>
    </row>
    <row r="246" spans="1:4" x14ac:dyDescent="0.2">
      <c r="A246" s="1">
        <v>246</v>
      </c>
      <c r="B246" s="1">
        <v>1.2675000000000001E-2</v>
      </c>
      <c r="C246" s="1">
        <v>1.5375E-2</v>
      </c>
      <c r="D246" s="1">
        <v>1.6077999999999999E-2</v>
      </c>
    </row>
    <row r="247" spans="1:4" x14ac:dyDescent="0.2">
      <c r="A247" s="1">
        <v>247</v>
      </c>
      <c r="B247" s="1">
        <v>1.2677000000000001E-2</v>
      </c>
      <c r="C247" s="1">
        <v>1.5376000000000001E-2</v>
      </c>
      <c r="D247" s="1">
        <v>1.6083E-2</v>
      </c>
    </row>
    <row r="248" spans="1:4" x14ac:dyDescent="0.2">
      <c r="A248" s="1">
        <v>248</v>
      </c>
      <c r="B248" s="1">
        <v>1.2687E-2</v>
      </c>
      <c r="C248" s="1">
        <v>1.538E-2</v>
      </c>
      <c r="D248" s="1">
        <v>1.6088000000000002E-2</v>
      </c>
    </row>
    <row r="249" spans="1:4" x14ac:dyDescent="0.2">
      <c r="A249" s="1">
        <v>249</v>
      </c>
      <c r="B249" s="1">
        <v>1.269E-2</v>
      </c>
      <c r="C249" s="1">
        <v>1.5383000000000001E-2</v>
      </c>
      <c r="D249" s="1">
        <v>1.6091000000000001E-2</v>
      </c>
    </row>
    <row r="250" spans="1:4" x14ac:dyDescent="0.2">
      <c r="A250" s="1">
        <v>250</v>
      </c>
      <c r="B250" s="1">
        <v>1.2699999999999999E-2</v>
      </c>
      <c r="C250" s="1">
        <v>1.5386E-2</v>
      </c>
      <c r="D250" s="1">
        <v>1.6095000000000002E-2</v>
      </c>
    </row>
    <row r="251" spans="1:4" x14ac:dyDescent="0.2">
      <c r="A251" s="1">
        <v>251</v>
      </c>
      <c r="B251" s="1">
        <v>1.2703000000000001E-2</v>
      </c>
      <c r="C251" s="1">
        <v>1.5393E-2</v>
      </c>
      <c r="D251" s="1">
        <v>1.6104E-2</v>
      </c>
    </row>
    <row r="252" spans="1:4" x14ac:dyDescent="0.2">
      <c r="A252" s="1">
        <v>252</v>
      </c>
      <c r="B252" s="1">
        <v>1.2713E-2</v>
      </c>
      <c r="C252" s="1">
        <v>1.5395000000000001E-2</v>
      </c>
      <c r="D252" s="1">
        <v>1.6108999999999998E-2</v>
      </c>
    </row>
    <row r="253" spans="1:4" x14ac:dyDescent="0.2">
      <c r="A253" s="1">
        <v>253</v>
      </c>
      <c r="B253" s="1">
        <v>1.2716999999999999E-2</v>
      </c>
      <c r="C253" s="1">
        <v>1.5401E-2</v>
      </c>
      <c r="D253" s="1">
        <v>1.6125E-2</v>
      </c>
    </row>
    <row r="254" spans="1:4" x14ac:dyDescent="0.2">
      <c r="A254" s="1">
        <v>254</v>
      </c>
      <c r="B254" s="1">
        <v>1.2735E-2</v>
      </c>
      <c r="C254" s="1">
        <v>1.5406E-2</v>
      </c>
      <c r="D254" s="1">
        <v>1.6133999999999999E-2</v>
      </c>
    </row>
    <row r="255" spans="1:4" x14ac:dyDescent="0.2">
      <c r="A255" s="1">
        <v>255</v>
      </c>
      <c r="B255" s="1">
        <v>1.2736000000000001E-2</v>
      </c>
      <c r="C255" s="1">
        <v>1.5409000000000001E-2</v>
      </c>
      <c r="D255" s="1">
        <v>1.6142E-2</v>
      </c>
    </row>
    <row r="256" spans="1:4" x14ac:dyDescent="0.2">
      <c r="A256" s="1">
        <v>256</v>
      </c>
      <c r="B256" s="1">
        <v>1.2772E-2</v>
      </c>
      <c r="C256" s="1">
        <v>1.5476E-2</v>
      </c>
      <c r="D256" s="1">
        <v>1.6233000000000001E-2</v>
      </c>
    </row>
    <row r="257" spans="1:4" x14ac:dyDescent="0.2">
      <c r="A257" s="1">
        <v>257</v>
      </c>
      <c r="B257" s="1">
        <v>1.2753E-2</v>
      </c>
      <c r="C257" s="1">
        <v>1.5436999999999999E-2</v>
      </c>
      <c r="D257" s="1">
        <v>1.6487999999999999E-2</v>
      </c>
    </row>
    <row r="258" spans="1:4" x14ac:dyDescent="0.2">
      <c r="A258" s="1">
        <v>258</v>
      </c>
      <c r="B258" s="1">
        <v>1.2756E-2</v>
      </c>
      <c r="C258" s="1">
        <v>1.5440000000000001E-2</v>
      </c>
      <c r="D258" s="1">
        <v>1.6493000000000001E-2</v>
      </c>
    </row>
    <row r="259" spans="1:4" x14ac:dyDescent="0.2">
      <c r="A259" s="1">
        <v>259</v>
      </c>
      <c r="B259" s="1">
        <v>1.2760000000000001E-2</v>
      </c>
      <c r="C259" s="1">
        <v>1.5443999999999999E-2</v>
      </c>
      <c r="D259" s="1">
        <v>1.6496E-2</v>
      </c>
    </row>
    <row r="260" spans="1:4" x14ac:dyDescent="0.2">
      <c r="A260" s="1">
        <v>260</v>
      </c>
      <c r="B260" s="1">
        <v>1.2763E-2</v>
      </c>
      <c r="C260" s="1">
        <v>1.5448999999999999E-2</v>
      </c>
      <c r="D260" s="1">
        <v>1.6501999999999999E-2</v>
      </c>
    </row>
    <row r="261" spans="1:4" x14ac:dyDescent="0.2">
      <c r="A261" s="1">
        <v>261</v>
      </c>
      <c r="B261" s="1">
        <v>1.2773E-2</v>
      </c>
      <c r="C261" s="1">
        <v>1.5452E-2</v>
      </c>
      <c r="D261" s="1">
        <v>1.6504999999999999E-2</v>
      </c>
    </row>
    <row r="262" spans="1:4" x14ac:dyDescent="0.2">
      <c r="A262" s="1">
        <v>262</v>
      </c>
      <c r="B262" s="1">
        <v>1.2775999999999999E-2</v>
      </c>
      <c r="C262" s="1">
        <v>1.5457E-2</v>
      </c>
      <c r="D262" s="1">
        <v>1.6508999999999999E-2</v>
      </c>
    </row>
    <row r="263" spans="1:4" x14ac:dyDescent="0.2">
      <c r="A263" s="1">
        <v>263</v>
      </c>
      <c r="B263" s="1">
        <v>1.278E-2</v>
      </c>
      <c r="C263" s="1">
        <v>1.546E-2</v>
      </c>
      <c r="D263" s="1">
        <v>1.6513E-2</v>
      </c>
    </row>
    <row r="264" spans="1:4" x14ac:dyDescent="0.2">
      <c r="A264" s="1">
        <v>264</v>
      </c>
      <c r="B264" s="1">
        <v>1.2782999999999999E-2</v>
      </c>
      <c r="C264" s="1">
        <v>1.5464E-2</v>
      </c>
      <c r="D264" s="1">
        <v>1.6518000000000001E-2</v>
      </c>
    </row>
    <row r="265" spans="1:4" x14ac:dyDescent="0.2">
      <c r="A265" s="1">
        <v>265</v>
      </c>
      <c r="B265" s="1">
        <v>1.2786E-2</v>
      </c>
      <c r="C265" s="1">
        <v>1.5468000000000001E-2</v>
      </c>
      <c r="D265" s="1">
        <v>1.6521999999999998E-2</v>
      </c>
    </row>
    <row r="266" spans="1:4" x14ac:dyDescent="0.2">
      <c r="A266" s="1">
        <v>266</v>
      </c>
      <c r="B266" s="1">
        <v>1.2791E-2</v>
      </c>
      <c r="C266" s="1">
        <v>1.5474E-2</v>
      </c>
      <c r="D266" s="1">
        <v>1.6527E-2</v>
      </c>
    </row>
    <row r="267" spans="1:4" x14ac:dyDescent="0.2">
      <c r="A267" s="1">
        <v>267</v>
      </c>
      <c r="B267" s="1">
        <v>1.2793000000000001E-2</v>
      </c>
      <c r="C267" s="1">
        <v>1.5476999999999999E-2</v>
      </c>
      <c r="D267" s="1">
        <v>1.6532000000000002E-2</v>
      </c>
    </row>
    <row r="268" spans="1:4" x14ac:dyDescent="0.2">
      <c r="A268" s="1">
        <v>268</v>
      </c>
      <c r="B268" s="1">
        <v>1.2798E-2</v>
      </c>
      <c r="C268" s="1">
        <v>1.5483E-2</v>
      </c>
      <c r="D268" s="1">
        <v>1.6535999999999999E-2</v>
      </c>
    </row>
    <row r="269" spans="1:4" x14ac:dyDescent="0.2">
      <c r="A269" s="1">
        <v>269</v>
      </c>
      <c r="B269" s="1">
        <v>1.2801E-2</v>
      </c>
      <c r="C269" s="1">
        <v>1.5487000000000001E-2</v>
      </c>
      <c r="D269" s="1">
        <v>1.6541E-2</v>
      </c>
    </row>
    <row r="270" spans="1:4" x14ac:dyDescent="0.2">
      <c r="A270" s="1">
        <v>270</v>
      </c>
      <c r="B270" s="1">
        <v>1.2805E-2</v>
      </c>
      <c r="C270" s="1">
        <v>1.5491E-2</v>
      </c>
      <c r="D270" s="1">
        <v>1.6544E-2</v>
      </c>
    </row>
    <row r="271" spans="1:4" x14ac:dyDescent="0.2">
      <c r="A271" s="1">
        <v>271</v>
      </c>
      <c r="B271" s="1">
        <v>1.281E-2</v>
      </c>
      <c r="C271" s="1">
        <v>1.5498E-2</v>
      </c>
      <c r="D271" s="1">
        <v>1.6551E-2</v>
      </c>
    </row>
    <row r="272" spans="1:4" x14ac:dyDescent="0.2">
      <c r="A272" s="1">
        <v>272</v>
      </c>
      <c r="B272" s="1">
        <v>1.2813E-2</v>
      </c>
      <c r="C272" s="1">
        <v>1.5502E-2</v>
      </c>
      <c r="D272" s="1">
        <v>1.6555E-2</v>
      </c>
    </row>
    <row r="273" spans="1:4" x14ac:dyDescent="0.2">
      <c r="A273" s="1">
        <v>273</v>
      </c>
      <c r="B273" s="1">
        <v>1.2815E-2</v>
      </c>
      <c r="C273" s="1">
        <v>1.5507E-2</v>
      </c>
      <c r="D273" s="1">
        <v>1.6560999999999999E-2</v>
      </c>
    </row>
    <row r="274" spans="1:4" x14ac:dyDescent="0.2">
      <c r="A274" s="1">
        <v>274</v>
      </c>
      <c r="B274" s="1">
        <v>1.2819000000000001E-2</v>
      </c>
      <c r="C274" s="1">
        <v>1.5509999999999999E-2</v>
      </c>
      <c r="D274" s="1">
        <v>1.6563999999999999E-2</v>
      </c>
    </row>
    <row r="275" spans="1:4" x14ac:dyDescent="0.2">
      <c r="A275" s="1">
        <v>275</v>
      </c>
      <c r="B275" s="1">
        <v>1.2824E-2</v>
      </c>
      <c r="C275" s="1">
        <v>1.5514999999999999E-2</v>
      </c>
      <c r="D275" s="1">
        <v>1.6567999999999999E-2</v>
      </c>
    </row>
    <row r="276" spans="1:4" x14ac:dyDescent="0.2">
      <c r="A276" s="1">
        <v>276</v>
      </c>
      <c r="B276" s="1">
        <v>1.2828000000000001E-2</v>
      </c>
      <c r="C276" s="1">
        <v>1.5519E-2</v>
      </c>
      <c r="D276" s="1">
        <v>1.6573000000000001E-2</v>
      </c>
    </row>
    <row r="277" spans="1:4" x14ac:dyDescent="0.2">
      <c r="A277" s="1">
        <v>277</v>
      </c>
      <c r="B277" s="1">
        <v>1.2832E-2</v>
      </c>
      <c r="C277" s="1">
        <v>1.5524E-2</v>
      </c>
      <c r="D277" s="1">
        <v>1.6576E-2</v>
      </c>
    </row>
    <row r="278" spans="1:4" x14ac:dyDescent="0.2">
      <c r="A278" s="1">
        <v>278</v>
      </c>
      <c r="B278" s="1">
        <v>1.2834999999999999E-2</v>
      </c>
      <c r="C278" s="1">
        <v>1.5526999999999999E-2</v>
      </c>
      <c r="D278" s="1">
        <v>1.6582E-2</v>
      </c>
    </row>
    <row r="279" spans="1:4" x14ac:dyDescent="0.2">
      <c r="A279" s="1">
        <v>279</v>
      </c>
      <c r="B279" s="1">
        <v>1.2839E-2</v>
      </c>
      <c r="C279" s="1">
        <v>1.5532000000000001E-2</v>
      </c>
      <c r="D279" s="1">
        <v>1.6586E-2</v>
      </c>
    </row>
    <row r="280" spans="1:4" x14ac:dyDescent="0.2">
      <c r="A280" s="1">
        <v>280</v>
      </c>
      <c r="B280" s="1">
        <v>1.2841999999999999E-2</v>
      </c>
      <c r="C280" s="1">
        <v>1.5535999999999999E-2</v>
      </c>
      <c r="D280" s="1">
        <v>1.6590000000000001E-2</v>
      </c>
    </row>
    <row r="281" spans="1:4" x14ac:dyDescent="0.2">
      <c r="A281" s="1">
        <v>281</v>
      </c>
      <c r="B281" s="1">
        <v>1.2847000000000001E-2</v>
      </c>
      <c r="C281" s="1">
        <v>1.5539000000000001E-2</v>
      </c>
      <c r="D281" s="1">
        <v>1.6598000000000002E-2</v>
      </c>
    </row>
    <row r="282" spans="1:4" x14ac:dyDescent="0.2">
      <c r="A282" s="1">
        <v>282</v>
      </c>
      <c r="B282" s="1">
        <v>1.285E-2</v>
      </c>
      <c r="C282" s="1">
        <v>1.5544000000000001E-2</v>
      </c>
      <c r="D282" s="1">
        <v>1.6601000000000001E-2</v>
      </c>
    </row>
    <row r="283" spans="1:4" x14ac:dyDescent="0.2">
      <c r="A283" s="1">
        <v>283</v>
      </c>
      <c r="B283" s="1">
        <v>1.2853E-2</v>
      </c>
      <c r="C283" s="1">
        <v>1.5547999999999999E-2</v>
      </c>
      <c r="D283" s="1">
        <v>1.6605999999999999E-2</v>
      </c>
    </row>
    <row r="284" spans="1:4" x14ac:dyDescent="0.2">
      <c r="A284" s="1">
        <v>284</v>
      </c>
      <c r="B284" s="1">
        <v>1.2858E-2</v>
      </c>
      <c r="C284" s="1">
        <v>1.5552E-2</v>
      </c>
      <c r="D284" s="1">
        <v>1.661E-2</v>
      </c>
    </row>
    <row r="285" spans="1:4" x14ac:dyDescent="0.2">
      <c r="A285" s="1">
        <v>285</v>
      </c>
      <c r="B285" s="1">
        <v>1.2860999999999999E-2</v>
      </c>
      <c r="C285" s="1">
        <v>1.5556E-2</v>
      </c>
      <c r="D285" s="1">
        <v>1.6615000000000001E-2</v>
      </c>
    </row>
    <row r="286" spans="1:4" x14ac:dyDescent="0.2">
      <c r="A286" s="1">
        <v>286</v>
      </c>
      <c r="B286" s="1">
        <v>1.2865E-2</v>
      </c>
      <c r="C286" s="1">
        <v>1.5561E-2</v>
      </c>
      <c r="D286" s="1">
        <v>1.6619999999999999E-2</v>
      </c>
    </row>
    <row r="287" spans="1:4" x14ac:dyDescent="0.2">
      <c r="A287" s="1">
        <v>287</v>
      </c>
      <c r="B287" s="1">
        <v>1.2869E-2</v>
      </c>
      <c r="C287" s="1">
        <v>1.5566999999999999E-2</v>
      </c>
      <c r="D287" s="1">
        <v>1.6624E-2</v>
      </c>
    </row>
    <row r="288" spans="1:4" x14ac:dyDescent="0.2">
      <c r="A288" s="1">
        <v>288</v>
      </c>
      <c r="B288" s="1">
        <v>1.2872E-2</v>
      </c>
      <c r="C288" s="1">
        <v>1.5572000000000001E-2</v>
      </c>
      <c r="D288" s="1">
        <v>1.6631E-2</v>
      </c>
    </row>
    <row r="289" spans="1:4" x14ac:dyDescent="0.2">
      <c r="A289" s="1">
        <v>289</v>
      </c>
      <c r="B289" s="1">
        <v>1.2874999999999999E-2</v>
      </c>
      <c r="C289" s="1">
        <v>1.5577000000000001E-2</v>
      </c>
      <c r="D289" s="1">
        <v>1.6633999999999999E-2</v>
      </c>
    </row>
    <row r="290" spans="1:4" x14ac:dyDescent="0.2">
      <c r="A290" s="1">
        <v>290</v>
      </c>
      <c r="B290" s="1">
        <v>1.2888999999999999E-2</v>
      </c>
      <c r="C290" s="1">
        <v>1.558E-2</v>
      </c>
      <c r="D290" s="1">
        <v>1.6638E-2</v>
      </c>
    </row>
    <row r="291" spans="1:4" x14ac:dyDescent="0.2">
      <c r="A291" s="1">
        <v>291</v>
      </c>
      <c r="B291" s="1">
        <v>1.2897E-2</v>
      </c>
      <c r="C291" s="1">
        <v>1.5584000000000001E-2</v>
      </c>
      <c r="D291" s="1">
        <v>1.6642000000000001E-2</v>
      </c>
    </row>
    <row r="292" spans="1:4" x14ac:dyDescent="0.2">
      <c r="A292" s="1">
        <v>292</v>
      </c>
      <c r="B292" s="1">
        <v>1.29E-2</v>
      </c>
      <c r="C292" s="1">
        <v>1.5589E-2</v>
      </c>
      <c r="D292" s="1">
        <v>1.6648E-2</v>
      </c>
    </row>
    <row r="293" spans="1:4" x14ac:dyDescent="0.2">
      <c r="A293" s="1">
        <v>293</v>
      </c>
      <c r="B293" s="1">
        <v>1.2907E-2</v>
      </c>
      <c r="C293" s="1">
        <v>1.5592E-2</v>
      </c>
      <c r="D293" s="1">
        <v>1.6650999999999999E-2</v>
      </c>
    </row>
    <row r="294" spans="1:4" x14ac:dyDescent="0.2">
      <c r="A294" s="1">
        <v>294</v>
      </c>
      <c r="B294" s="1">
        <v>1.2913000000000001E-2</v>
      </c>
      <c r="C294" s="1">
        <v>1.5603000000000001E-2</v>
      </c>
      <c r="D294" s="1">
        <v>1.6655E-2</v>
      </c>
    </row>
    <row r="295" spans="1:4" x14ac:dyDescent="0.2">
      <c r="A295" s="1">
        <v>295</v>
      </c>
      <c r="B295" s="1">
        <v>1.2921999999999999E-2</v>
      </c>
      <c r="C295" s="1">
        <v>1.5603000000000001E-2</v>
      </c>
      <c r="D295" s="1">
        <v>1.6659E-2</v>
      </c>
    </row>
    <row r="296" spans="1:4" x14ac:dyDescent="0.2">
      <c r="A296" s="1">
        <v>296</v>
      </c>
      <c r="B296" s="1">
        <v>1.2925000000000001E-2</v>
      </c>
      <c r="C296" s="1">
        <v>1.5608E-2</v>
      </c>
      <c r="D296" s="1">
        <v>1.6664999999999999E-2</v>
      </c>
    </row>
    <row r="297" spans="1:4" x14ac:dyDescent="0.2">
      <c r="A297" s="1">
        <v>297</v>
      </c>
      <c r="B297" s="1">
        <v>1.2929E-2</v>
      </c>
      <c r="C297" s="1">
        <v>1.5611E-2</v>
      </c>
      <c r="D297" s="1">
        <v>1.6670000000000001E-2</v>
      </c>
    </row>
    <row r="298" spans="1:4" x14ac:dyDescent="0.2">
      <c r="A298" s="1">
        <v>298</v>
      </c>
      <c r="B298" s="1">
        <v>1.2933E-2</v>
      </c>
      <c r="C298" s="1">
        <v>1.5615E-2</v>
      </c>
      <c r="D298" s="1">
        <v>1.6674000000000001E-2</v>
      </c>
    </row>
    <row r="299" spans="1:4" x14ac:dyDescent="0.2">
      <c r="A299" s="1">
        <v>299</v>
      </c>
      <c r="B299" s="1">
        <v>1.2936E-2</v>
      </c>
      <c r="C299" s="1">
        <v>1.5618E-2</v>
      </c>
      <c r="D299" s="1">
        <v>1.6677999999999998E-2</v>
      </c>
    </row>
    <row r="300" spans="1:4" x14ac:dyDescent="0.2">
      <c r="A300" s="1">
        <v>300</v>
      </c>
      <c r="B300" s="1">
        <v>1.2939000000000001E-2</v>
      </c>
      <c r="C300" s="1">
        <v>1.5622E-2</v>
      </c>
      <c r="D300" s="1">
        <v>1.6681999999999999E-2</v>
      </c>
    </row>
    <row r="301" spans="1:4" x14ac:dyDescent="0.2">
      <c r="A301" s="1">
        <v>301</v>
      </c>
      <c r="B301" s="1">
        <v>1.2949E-2</v>
      </c>
      <c r="C301" s="1">
        <v>1.5624000000000001E-2</v>
      </c>
      <c r="D301" s="1">
        <v>1.6687E-2</v>
      </c>
    </row>
    <row r="302" spans="1:4" x14ac:dyDescent="0.2">
      <c r="A302" s="1">
        <v>302</v>
      </c>
      <c r="B302" s="1">
        <v>1.2952E-2</v>
      </c>
      <c r="C302" s="1">
        <v>1.5629000000000001E-2</v>
      </c>
      <c r="D302" s="1">
        <v>1.6691999999999999E-2</v>
      </c>
    </row>
    <row r="303" spans="1:4" x14ac:dyDescent="0.2">
      <c r="A303" s="1">
        <v>303</v>
      </c>
      <c r="B303" s="1">
        <v>1.2957E-2</v>
      </c>
      <c r="C303" s="1">
        <v>1.5632E-2</v>
      </c>
      <c r="D303" s="1">
        <v>1.6697E-2</v>
      </c>
    </row>
    <row r="304" spans="1:4" x14ac:dyDescent="0.2">
      <c r="A304" s="1">
        <v>304</v>
      </c>
      <c r="B304" s="1">
        <v>1.2959E-2</v>
      </c>
      <c r="C304" s="1">
        <v>1.5637000000000002E-2</v>
      </c>
      <c r="D304" s="1">
        <v>1.6702999999999999E-2</v>
      </c>
    </row>
    <row r="305" spans="1:4" x14ac:dyDescent="0.2">
      <c r="A305" s="1">
        <v>305</v>
      </c>
      <c r="B305" s="1">
        <v>1.2963000000000001E-2</v>
      </c>
      <c r="C305" s="1">
        <v>1.5640999999999999E-2</v>
      </c>
      <c r="D305" s="1">
        <v>1.6707E-2</v>
      </c>
    </row>
    <row r="306" spans="1:4" x14ac:dyDescent="0.2">
      <c r="A306" s="1">
        <v>306</v>
      </c>
      <c r="B306" s="1">
        <v>1.2966E-2</v>
      </c>
      <c r="C306" s="1">
        <v>1.5643000000000001E-2</v>
      </c>
      <c r="D306" s="1">
        <v>1.6712999999999999E-2</v>
      </c>
    </row>
    <row r="307" spans="1:4" x14ac:dyDescent="0.2">
      <c r="A307" s="1">
        <v>307</v>
      </c>
      <c r="B307" s="1">
        <v>1.2970000000000001E-2</v>
      </c>
      <c r="C307" s="1">
        <v>1.5647000000000001E-2</v>
      </c>
      <c r="D307" s="1">
        <v>1.6715000000000001E-2</v>
      </c>
    </row>
    <row r="308" spans="1:4" x14ac:dyDescent="0.2">
      <c r="A308" s="1">
        <v>308</v>
      </c>
      <c r="B308" s="1">
        <v>1.2973E-2</v>
      </c>
      <c r="C308" s="1">
        <v>1.5649E-2</v>
      </c>
      <c r="D308" s="1">
        <v>1.6719999999999999E-2</v>
      </c>
    </row>
    <row r="309" spans="1:4" x14ac:dyDescent="0.2">
      <c r="A309" s="1">
        <v>309</v>
      </c>
      <c r="B309" s="1">
        <v>1.2977000000000001E-2</v>
      </c>
      <c r="C309" s="1">
        <v>1.5651999999999999E-2</v>
      </c>
      <c r="D309" s="1">
        <v>1.6723999999999999E-2</v>
      </c>
    </row>
    <row r="310" spans="1:4" x14ac:dyDescent="0.2">
      <c r="A310" s="1">
        <v>310</v>
      </c>
      <c r="B310" s="1">
        <v>1.2980999999999999E-2</v>
      </c>
      <c r="C310" s="1">
        <v>1.5656E-2</v>
      </c>
      <c r="D310" s="1">
        <v>1.6729000000000001E-2</v>
      </c>
    </row>
    <row r="311" spans="1:4" x14ac:dyDescent="0.2">
      <c r="A311" s="1">
        <v>311</v>
      </c>
      <c r="B311" s="1">
        <v>1.2984000000000001E-2</v>
      </c>
      <c r="C311" s="1">
        <v>1.5658999999999999E-2</v>
      </c>
      <c r="D311" s="1">
        <v>1.6733000000000001E-2</v>
      </c>
    </row>
    <row r="312" spans="1:4" x14ac:dyDescent="0.2">
      <c r="A312" s="1">
        <v>312</v>
      </c>
      <c r="B312" s="1">
        <v>1.2992E-2</v>
      </c>
      <c r="C312" s="1">
        <v>1.5663E-2</v>
      </c>
      <c r="D312" s="1">
        <v>1.6737999999999999E-2</v>
      </c>
    </row>
    <row r="313" spans="1:4" x14ac:dyDescent="0.2">
      <c r="A313" s="1">
        <v>313</v>
      </c>
      <c r="B313" s="1">
        <v>1.2995E-2</v>
      </c>
      <c r="C313" s="1">
        <v>1.5665999999999999E-2</v>
      </c>
      <c r="D313" s="1">
        <v>1.6742E-2</v>
      </c>
    </row>
    <row r="314" spans="1:4" x14ac:dyDescent="0.2">
      <c r="A314" s="1">
        <v>314</v>
      </c>
      <c r="B314" s="1">
        <v>1.2999999999999999E-2</v>
      </c>
      <c r="C314" s="1">
        <v>1.5668999999999999E-2</v>
      </c>
      <c r="D314" s="1">
        <v>1.6746E-2</v>
      </c>
    </row>
    <row r="315" spans="1:4" x14ac:dyDescent="0.2">
      <c r="A315" s="1">
        <v>315</v>
      </c>
      <c r="B315" s="1">
        <v>1.3004E-2</v>
      </c>
      <c r="C315" s="1">
        <v>1.5671999999999998E-2</v>
      </c>
      <c r="D315" s="1">
        <v>1.6750999999999999E-2</v>
      </c>
    </row>
    <row r="316" spans="1:4" x14ac:dyDescent="0.2">
      <c r="A316" s="1">
        <v>316</v>
      </c>
      <c r="B316" s="1">
        <v>1.3010000000000001E-2</v>
      </c>
      <c r="C316" s="1">
        <v>1.5675000000000001E-2</v>
      </c>
      <c r="D316" s="1">
        <v>1.6757000000000001E-2</v>
      </c>
    </row>
    <row r="317" spans="1:4" x14ac:dyDescent="0.2">
      <c r="A317" s="1">
        <v>317</v>
      </c>
      <c r="B317" s="1">
        <v>1.3013E-2</v>
      </c>
      <c r="C317" s="1">
        <v>1.5677E-2</v>
      </c>
      <c r="D317" s="1">
        <v>1.6761000000000002E-2</v>
      </c>
    </row>
    <row r="318" spans="1:4" x14ac:dyDescent="0.2">
      <c r="A318" s="1">
        <v>318</v>
      </c>
      <c r="B318" s="1">
        <v>1.3015000000000001E-2</v>
      </c>
      <c r="C318" s="1">
        <v>1.5679999999999999E-2</v>
      </c>
      <c r="D318" s="1">
        <v>1.6764999999999999E-2</v>
      </c>
    </row>
    <row r="319" spans="1:4" x14ac:dyDescent="0.2">
      <c r="A319" s="1">
        <v>319</v>
      </c>
      <c r="B319" s="1">
        <v>1.3025999999999999E-2</v>
      </c>
      <c r="C319" s="1">
        <v>1.5684E-2</v>
      </c>
      <c r="D319" s="1">
        <v>1.6768999999999999E-2</v>
      </c>
    </row>
    <row r="320" spans="1:4" x14ac:dyDescent="0.2">
      <c r="A320" s="1">
        <v>320</v>
      </c>
      <c r="B320" s="1">
        <v>1.3030999999999999E-2</v>
      </c>
      <c r="C320" s="1">
        <v>1.5696999999999999E-2</v>
      </c>
      <c r="D320" s="1">
        <v>1.6806000000000001E-2</v>
      </c>
    </row>
    <row r="321" spans="1:4" x14ac:dyDescent="0.2">
      <c r="A321" s="1">
        <v>321</v>
      </c>
      <c r="B321" s="1">
        <v>1.3259E-2</v>
      </c>
      <c r="C321" s="1">
        <v>1.5928999999999999E-2</v>
      </c>
      <c r="D321" s="1">
        <v>1.6788999999999998E-2</v>
      </c>
    </row>
    <row r="322" spans="1:4" x14ac:dyDescent="0.2">
      <c r="A322" s="1">
        <v>322</v>
      </c>
      <c r="B322" s="1">
        <v>1.3261E-2</v>
      </c>
      <c r="C322" s="1">
        <v>1.5935000000000001E-2</v>
      </c>
      <c r="D322" s="1">
        <v>1.6792999999999999E-2</v>
      </c>
    </row>
    <row r="323" spans="1:4" x14ac:dyDescent="0.2">
      <c r="A323" s="1">
        <v>323</v>
      </c>
      <c r="B323" s="1">
        <v>1.3264E-2</v>
      </c>
      <c r="C323" s="1">
        <v>1.5937E-2</v>
      </c>
      <c r="D323" s="1">
        <v>1.6798E-2</v>
      </c>
    </row>
    <row r="324" spans="1:4" x14ac:dyDescent="0.2">
      <c r="A324" s="1">
        <v>324</v>
      </c>
      <c r="B324" s="1">
        <v>1.3266999999999999E-2</v>
      </c>
      <c r="C324" s="1">
        <v>1.5945999999999998E-2</v>
      </c>
      <c r="D324" s="1">
        <v>1.6802000000000001E-2</v>
      </c>
    </row>
    <row r="325" spans="1:4" x14ac:dyDescent="0.2">
      <c r="A325" s="1">
        <v>325</v>
      </c>
      <c r="B325" s="1">
        <v>1.3270000000000001E-2</v>
      </c>
      <c r="C325" s="1">
        <v>1.5963999999999999E-2</v>
      </c>
      <c r="D325" s="1">
        <v>1.6806000000000001E-2</v>
      </c>
    </row>
    <row r="326" spans="1:4" x14ac:dyDescent="0.2">
      <c r="A326" s="1">
        <v>326</v>
      </c>
      <c r="B326" s="1">
        <v>1.3273999999999999E-2</v>
      </c>
      <c r="C326" s="1">
        <v>1.5959000000000001E-2</v>
      </c>
      <c r="D326" s="1">
        <v>1.6809999999999999E-2</v>
      </c>
    </row>
    <row r="327" spans="1:4" x14ac:dyDescent="0.2">
      <c r="A327" s="1">
        <v>327</v>
      </c>
      <c r="B327" s="1">
        <v>1.3277000000000001E-2</v>
      </c>
      <c r="C327" s="1">
        <v>1.5963000000000001E-2</v>
      </c>
      <c r="D327" s="1">
        <v>1.6813999999999999E-2</v>
      </c>
    </row>
    <row r="328" spans="1:4" x14ac:dyDescent="0.2">
      <c r="A328" s="1">
        <v>328</v>
      </c>
      <c r="B328" s="1">
        <v>1.3280999999999999E-2</v>
      </c>
      <c r="C328" s="1">
        <v>1.5965E-2</v>
      </c>
      <c r="D328" s="1">
        <v>1.6819000000000001E-2</v>
      </c>
    </row>
    <row r="329" spans="1:4" x14ac:dyDescent="0.2">
      <c r="A329" s="1">
        <v>329</v>
      </c>
      <c r="B329" s="1">
        <v>1.3285E-2</v>
      </c>
      <c r="C329" s="1">
        <v>1.5969000000000001E-2</v>
      </c>
      <c r="D329" s="1">
        <v>1.6823000000000001E-2</v>
      </c>
    </row>
    <row r="330" spans="1:4" x14ac:dyDescent="0.2">
      <c r="A330" s="1">
        <v>330</v>
      </c>
      <c r="B330" s="1">
        <v>1.3287999999999999E-2</v>
      </c>
      <c r="C330" s="1">
        <v>1.5984000000000002E-2</v>
      </c>
      <c r="D330" s="1">
        <v>1.6827999999999999E-2</v>
      </c>
    </row>
    <row r="331" spans="1:4" x14ac:dyDescent="0.2">
      <c r="A331" s="1">
        <v>331</v>
      </c>
      <c r="B331" s="1">
        <v>1.3291000000000001E-2</v>
      </c>
      <c r="C331" s="1">
        <v>1.5986E-2</v>
      </c>
      <c r="D331" s="1">
        <v>1.6832E-2</v>
      </c>
    </row>
    <row r="332" spans="1:4" x14ac:dyDescent="0.2">
      <c r="A332" s="1">
        <v>332</v>
      </c>
      <c r="B332" s="1">
        <v>1.3295E-2</v>
      </c>
      <c r="C332" s="1">
        <v>1.5990000000000001E-2</v>
      </c>
      <c r="D332" s="1">
        <v>1.6836E-2</v>
      </c>
    </row>
    <row r="333" spans="1:4" x14ac:dyDescent="0.2">
      <c r="A333" s="1">
        <v>333</v>
      </c>
      <c r="B333" s="1">
        <v>1.3299999999999999E-2</v>
      </c>
      <c r="C333" s="1">
        <v>1.5994000000000001E-2</v>
      </c>
      <c r="D333" s="1">
        <v>1.6840999999999998E-2</v>
      </c>
    </row>
    <row r="334" spans="1:4" x14ac:dyDescent="0.2">
      <c r="A334" s="1">
        <v>334</v>
      </c>
      <c r="B334" s="1">
        <v>1.3309E-2</v>
      </c>
      <c r="C334" s="1">
        <v>1.5997999999999998E-2</v>
      </c>
      <c r="D334" s="1">
        <v>1.6847000000000001E-2</v>
      </c>
    </row>
    <row r="335" spans="1:4" x14ac:dyDescent="0.2">
      <c r="A335" s="1">
        <v>335</v>
      </c>
      <c r="B335" s="1">
        <v>1.3313E-2</v>
      </c>
      <c r="C335" s="1">
        <v>1.6003E-2</v>
      </c>
      <c r="D335" s="1">
        <v>1.685E-2</v>
      </c>
    </row>
    <row r="336" spans="1:4" x14ac:dyDescent="0.2">
      <c r="A336" s="1">
        <v>336</v>
      </c>
      <c r="B336" s="1">
        <v>1.332E-2</v>
      </c>
      <c r="C336" s="1">
        <v>1.6005999999999999E-2</v>
      </c>
      <c r="D336" s="1">
        <v>1.6854000000000001E-2</v>
      </c>
    </row>
    <row r="337" spans="1:4" x14ac:dyDescent="0.2">
      <c r="A337" s="1">
        <v>337</v>
      </c>
      <c r="B337" s="1">
        <v>1.3323E-2</v>
      </c>
      <c r="C337" s="1">
        <v>1.6011999999999998E-2</v>
      </c>
      <c r="D337" s="1">
        <v>1.6861000000000001E-2</v>
      </c>
    </row>
    <row r="338" spans="1:4" x14ac:dyDescent="0.2">
      <c r="A338" s="1">
        <v>338</v>
      </c>
      <c r="B338" s="1">
        <v>1.3325999999999999E-2</v>
      </c>
      <c r="C338" s="1">
        <v>1.6015999999999999E-2</v>
      </c>
      <c r="D338" s="1">
        <v>1.6865000000000002E-2</v>
      </c>
    </row>
    <row r="339" spans="1:4" x14ac:dyDescent="0.2">
      <c r="A339" s="1">
        <v>339</v>
      </c>
      <c r="B339" s="1">
        <v>1.3332E-2</v>
      </c>
      <c r="C339" s="1">
        <v>1.6029000000000002E-2</v>
      </c>
      <c r="D339" s="1">
        <v>1.687E-2</v>
      </c>
    </row>
    <row r="340" spans="1:4" x14ac:dyDescent="0.2">
      <c r="A340" s="1">
        <v>340</v>
      </c>
      <c r="B340" s="1">
        <v>1.3337E-2</v>
      </c>
      <c r="C340" s="1">
        <v>1.6036000000000002E-2</v>
      </c>
      <c r="D340" s="1">
        <v>1.6874E-2</v>
      </c>
    </row>
    <row r="341" spans="1:4" x14ac:dyDescent="0.2">
      <c r="A341" s="1">
        <v>341</v>
      </c>
      <c r="B341" s="1">
        <v>1.3346E-2</v>
      </c>
      <c r="C341" s="1">
        <v>1.6039999999999999E-2</v>
      </c>
      <c r="D341" s="1">
        <v>1.6879000000000002E-2</v>
      </c>
    </row>
    <row r="342" spans="1:4" x14ac:dyDescent="0.2">
      <c r="A342" s="1">
        <v>342</v>
      </c>
      <c r="B342" s="1">
        <v>1.3358999999999999E-2</v>
      </c>
      <c r="C342" s="1">
        <v>1.6045E-2</v>
      </c>
      <c r="D342" s="1">
        <v>1.6884E-2</v>
      </c>
    </row>
    <row r="343" spans="1:4" x14ac:dyDescent="0.2">
      <c r="A343" s="1">
        <v>343</v>
      </c>
      <c r="B343" s="1">
        <v>1.3363E-2</v>
      </c>
      <c r="C343" s="1">
        <v>1.6048E-2</v>
      </c>
      <c r="D343" s="1">
        <v>1.6888E-2</v>
      </c>
    </row>
    <row r="344" spans="1:4" x14ac:dyDescent="0.2">
      <c r="A344" s="1">
        <v>344</v>
      </c>
      <c r="B344" s="1">
        <v>1.3367E-2</v>
      </c>
      <c r="C344" s="1">
        <v>1.6053000000000001E-2</v>
      </c>
      <c r="D344" s="1">
        <v>1.6892999999999998E-2</v>
      </c>
    </row>
    <row r="345" spans="1:4" x14ac:dyDescent="0.2">
      <c r="A345" s="1">
        <v>345</v>
      </c>
      <c r="B345" s="1">
        <v>1.3372E-2</v>
      </c>
      <c r="C345" s="1">
        <v>1.6056000000000001E-2</v>
      </c>
      <c r="D345" s="1">
        <v>1.6896999999999999E-2</v>
      </c>
    </row>
    <row r="346" spans="1:4" x14ac:dyDescent="0.2">
      <c r="A346" s="1">
        <v>346</v>
      </c>
      <c r="B346" s="1">
        <v>1.3375E-2</v>
      </c>
      <c r="C346" s="1">
        <v>1.6059E-2</v>
      </c>
      <c r="D346" s="1">
        <v>1.6902E-2</v>
      </c>
    </row>
    <row r="347" spans="1:4" x14ac:dyDescent="0.2">
      <c r="A347" s="1">
        <v>347</v>
      </c>
      <c r="B347" s="1">
        <v>1.3381000000000001E-2</v>
      </c>
      <c r="C347" s="1">
        <v>1.6063000000000001E-2</v>
      </c>
      <c r="D347" s="1">
        <v>1.6906999999999998E-2</v>
      </c>
    </row>
    <row r="348" spans="1:4" x14ac:dyDescent="0.2">
      <c r="A348" s="1">
        <v>348</v>
      </c>
      <c r="B348" s="1">
        <v>1.3384999999999999E-2</v>
      </c>
      <c r="C348" s="1">
        <v>1.6066E-2</v>
      </c>
      <c r="D348" s="1">
        <v>1.6910999999999999E-2</v>
      </c>
    </row>
    <row r="349" spans="1:4" x14ac:dyDescent="0.2">
      <c r="A349" s="1">
        <v>349</v>
      </c>
      <c r="B349" s="1">
        <v>1.3388000000000001E-2</v>
      </c>
      <c r="C349" s="1">
        <v>1.6071999999999999E-2</v>
      </c>
      <c r="D349" s="1">
        <v>1.6916E-2</v>
      </c>
    </row>
    <row r="350" spans="1:4" x14ac:dyDescent="0.2">
      <c r="A350" s="1">
        <v>350</v>
      </c>
      <c r="B350" s="1">
        <v>1.3398E-2</v>
      </c>
      <c r="C350" s="1">
        <v>1.6074000000000001E-2</v>
      </c>
      <c r="D350" s="1">
        <v>1.6920999999999999E-2</v>
      </c>
    </row>
    <row r="351" spans="1:4" x14ac:dyDescent="0.2">
      <c r="A351" s="1">
        <v>351</v>
      </c>
      <c r="B351" s="1">
        <v>1.3408E-2</v>
      </c>
      <c r="C351" s="1">
        <v>1.6077999999999999E-2</v>
      </c>
      <c r="D351" s="1">
        <v>1.6924999999999999E-2</v>
      </c>
    </row>
    <row r="352" spans="1:4" x14ac:dyDescent="0.2">
      <c r="A352" s="1">
        <v>352</v>
      </c>
      <c r="B352" s="1">
        <v>1.3412E-2</v>
      </c>
      <c r="C352" s="1">
        <v>1.6081000000000002E-2</v>
      </c>
      <c r="D352" s="1">
        <v>1.6929E-2</v>
      </c>
    </row>
    <row r="353" spans="1:4" x14ac:dyDescent="0.2">
      <c r="A353" s="1">
        <v>353</v>
      </c>
      <c r="B353" s="1">
        <v>1.3416000000000001E-2</v>
      </c>
      <c r="C353" s="1">
        <v>1.6084999999999999E-2</v>
      </c>
      <c r="D353" s="1">
        <v>1.6934000000000001E-2</v>
      </c>
    </row>
    <row r="354" spans="1:4" x14ac:dyDescent="0.2">
      <c r="A354" s="1">
        <v>354</v>
      </c>
      <c r="B354" s="1">
        <v>1.342E-2</v>
      </c>
      <c r="C354" s="1">
        <v>1.6091999999999999E-2</v>
      </c>
      <c r="D354" s="1">
        <v>1.6941000000000001E-2</v>
      </c>
    </row>
    <row r="355" spans="1:4" x14ac:dyDescent="0.2">
      <c r="A355" s="1">
        <v>355</v>
      </c>
      <c r="B355" s="1">
        <v>1.3424E-2</v>
      </c>
      <c r="C355" s="1">
        <v>1.6095000000000002E-2</v>
      </c>
      <c r="D355" s="1">
        <v>1.6944000000000001E-2</v>
      </c>
    </row>
    <row r="356" spans="1:4" x14ac:dyDescent="0.2">
      <c r="A356" s="1">
        <v>356</v>
      </c>
      <c r="B356" s="1">
        <v>1.3428000000000001E-2</v>
      </c>
      <c r="C356" s="1">
        <v>1.6097E-2</v>
      </c>
      <c r="D356" s="1">
        <v>1.6948999999999999E-2</v>
      </c>
    </row>
    <row r="357" spans="1:4" x14ac:dyDescent="0.2">
      <c r="A357" s="1">
        <v>357</v>
      </c>
      <c r="B357" s="1">
        <v>1.3434E-2</v>
      </c>
      <c r="C357" s="1">
        <v>1.6101000000000001E-2</v>
      </c>
      <c r="D357" s="1">
        <v>1.6955000000000001E-2</v>
      </c>
    </row>
    <row r="358" spans="1:4" x14ac:dyDescent="0.2">
      <c r="A358" s="1">
        <v>358</v>
      </c>
      <c r="B358" s="1">
        <v>1.3436E-2</v>
      </c>
      <c r="C358" s="1">
        <v>1.6104E-2</v>
      </c>
      <c r="D358" s="1">
        <v>1.6958000000000001E-2</v>
      </c>
    </row>
    <row r="359" spans="1:4" x14ac:dyDescent="0.2">
      <c r="A359" s="1">
        <v>359</v>
      </c>
      <c r="B359" s="1">
        <v>1.3440000000000001E-2</v>
      </c>
      <c r="C359" s="1">
        <v>1.6108999999999998E-2</v>
      </c>
      <c r="D359" s="1">
        <v>1.6964E-2</v>
      </c>
    </row>
    <row r="360" spans="1:4" x14ac:dyDescent="0.2">
      <c r="A360" s="1">
        <v>360</v>
      </c>
      <c r="B360" s="1">
        <v>1.3443999999999999E-2</v>
      </c>
      <c r="C360" s="1">
        <v>1.6112000000000001E-2</v>
      </c>
      <c r="D360" s="1">
        <v>1.6968E-2</v>
      </c>
    </row>
    <row r="361" spans="1:4" x14ac:dyDescent="0.2">
      <c r="A361" s="1">
        <v>361</v>
      </c>
      <c r="B361" s="1">
        <v>1.3448E-2</v>
      </c>
      <c r="C361" s="1">
        <v>1.6115999999999998E-2</v>
      </c>
      <c r="D361" s="1">
        <v>1.6971E-2</v>
      </c>
    </row>
    <row r="362" spans="1:4" x14ac:dyDescent="0.2">
      <c r="A362" s="1">
        <v>362</v>
      </c>
      <c r="B362" s="1">
        <v>1.3452E-2</v>
      </c>
      <c r="C362" s="1">
        <v>1.6129999999999999E-2</v>
      </c>
      <c r="D362" s="1">
        <v>1.6976000000000002E-2</v>
      </c>
    </row>
    <row r="363" spans="1:4" x14ac:dyDescent="0.2">
      <c r="A363" s="1">
        <v>363</v>
      </c>
      <c r="B363" s="1">
        <v>1.3455999999999999E-2</v>
      </c>
      <c r="C363" s="1">
        <v>1.6132000000000001E-2</v>
      </c>
      <c r="D363" s="1">
        <v>1.6981E-2</v>
      </c>
    </row>
    <row r="364" spans="1:4" x14ac:dyDescent="0.2">
      <c r="A364" s="1">
        <v>364</v>
      </c>
      <c r="B364" s="1">
        <v>1.3459E-2</v>
      </c>
      <c r="C364" s="1">
        <v>1.6136999999999999E-2</v>
      </c>
      <c r="D364" s="1">
        <v>1.6985E-2</v>
      </c>
    </row>
    <row r="365" spans="1:4" x14ac:dyDescent="0.2">
      <c r="A365" s="1">
        <v>365</v>
      </c>
      <c r="B365" s="1">
        <v>1.3462999999999999E-2</v>
      </c>
      <c r="C365" s="1">
        <v>1.6139000000000001E-2</v>
      </c>
      <c r="D365" s="1">
        <v>1.6989000000000001E-2</v>
      </c>
    </row>
    <row r="366" spans="1:4" x14ac:dyDescent="0.2">
      <c r="A366" s="1">
        <v>366</v>
      </c>
      <c r="B366" s="1">
        <v>1.3472E-2</v>
      </c>
      <c r="C366" s="1">
        <v>1.6143999999999999E-2</v>
      </c>
      <c r="D366" s="1">
        <v>1.6993999999999999E-2</v>
      </c>
    </row>
    <row r="367" spans="1:4" x14ac:dyDescent="0.2">
      <c r="A367" s="1">
        <v>367</v>
      </c>
      <c r="B367" s="1">
        <v>1.3476E-2</v>
      </c>
      <c r="C367" s="1">
        <v>1.6146000000000001E-2</v>
      </c>
      <c r="D367" s="1">
        <v>1.6999E-2</v>
      </c>
    </row>
    <row r="368" spans="1:4" x14ac:dyDescent="0.2">
      <c r="A368" s="1">
        <v>368</v>
      </c>
      <c r="B368" s="1">
        <v>1.3480000000000001E-2</v>
      </c>
      <c r="C368" s="1">
        <v>1.6150000000000001E-2</v>
      </c>
      <c r="D368" s="1">
        <v>1.7004999999999999E-2</v>
      </c>
    </row>
    <row r="369" spans="1:4" x14ac:dyDescent="0.2">
      <c r="A369" s="1">
        <v>369</v>
      </c>
      <c r="B369" s="1">
        <v>1.3481999999999999E-2</v>
      </c>
      <c r="C369" s="1">
        <v>1.6153000000000001E-2</v>
      </c>
      <c r="D369" s="1">
        <v>1.7009E-2</v>
      </c>
    </row>
    <row r="370" spans="1:4" x14ac:dyDescent="0.2">
      <c r="A370" s="1">
        <v>370</v>
      </c>
      <c r="B370" s="1">
        <v>1.3487000000000001E-2</v>
      </c>
      <c r="C370" s="1">
        <v>1.6160000000000001E-2</v>
      </c>
      <c r="D370" s="1">
        <v>1.7014999999999999E-2</v>
      </c>
    </row>
    <row r="371" spans="1:4" x14ac:dyDescent="0.2">
      <c r="A371" s="1">
        <v>371</v>
      </c>
      <c r="B371" s="1">
        <v>1.3499000000000001E-2</v>
      </c>
      <c r="C371" s="1">
        <v>1.6163E-2</v>
      </c>
      <c r="D371" s="1">
        <v>1.7018999999999999E-2</v>
      </c>
    </row>
    <row r="372" spans="1:4" x14ac:dyDescent="0.2">
      <c r="A372" s="1">
        <v>372</v>
      </c>
      <c r="B372" s="1">
        <v>1.3507E-2</v>
      </c>
      <c r="C372" s="1">
        <v>1.6167000000000001E-2</v>
      </c>
      <c r="D372" s="1">
        <v>1.7024000000000001E-2</v>
      </c>
    </row>
    <row r="373" spans="1:4" x14ac:dyDescent="0.2">
      <c r="A373" s="1">
        <v>373</v>
      </c>
      <c r="B373" s="1">
        <v>1.3511E-2</v>
      </c>
      <c r="C373" s="1">
        <v>1.617E-2</v>
      </c>
      <c r="D373" s="1">
        <v>1.7028999999999999E-2</v>
      </c>
    </row>
    <row r="374" spans="1:4" x14ac:dyDescent="0.2">
      <c r="A374" s="1">
        <v>374</v>
      </c>
      <c r="B374" s="1">
        <v>1.3514999999999999E-2</v>
      </c>
      <c r="C374" s="1">
        <v>1.6174000000000001E-2</v>
      </c>
      <c r="D374" s="1">
        <v>1.7035000000000002E-2</v>
      </c>
    </row>
    <row r="375" spans="1:4" x14ac:dyDescent="0.2">
      <c r="A375" s="1">
        <v>375</v>
      </c>
      <c r="B375" s="1">
        <v>1.3520000000000001E-2</v>
      </c>
      <c r="C375" s="1">
        <v>1.6175999999999999E-2</v>
      </c>
      <c r="D375" s="1">
        <v>1.7038999999999999E-2</v>
      </c>
    </row>
    <row r="376" spans="1:4" x14ac:dyDescent="0.2">
      <c r="A376" s="1">
        <v>376</v>
      </c>
      <c r="B376" s="1">
        <v>1.3525000000000001E-2</v>
      </c>
      <c r="C376" s="1">
        <v>1.618E-2</v>
      </c>
      <c r="D376" s="1">
        <v>1.7042999999999999E-2</v>
      </c>
    </row>
    <row r="377" spans="1:4" x14ac:dyDescent="0.2">
      <c r="A377" s="1">
        <v>377</v>
      </c>
      <c r="B377" s="1">
        <v>1.3532000000000001E-2</v>
      </c>
      <c r="C377" s="1">
        <v>1.6182999999999999E-2</v>
      </c>
      <c r="D377" s="1">
        <v>1.7047E-2</v>
      </c>
    </row>
    <row r="378" spans="1:4" x14ac:dyDescent="0.2">
      <c r="A378" s="1">
        <v>378</v>
      </c>
      <c r="B378" s="1">
        <v>1.3535999999999999E-2</v>
      </c>
      <c r="C378" s="1">
        <v>1.6185999999999999E-2</v>
      </c>
      <c r="D378" s="1">
        <v>1.7051E-2</v>
      </c>
    </row>
    <row r="379" spans="1:4" x14ac:dyDescent="0.2">
      <c r="A379" s="1">
        <v>379</v>
      </c>
      <c r="B379" s="1">
        <v>1.354E-2</v>
      </c>
      <c r="C379" s="1">
        <v>1.6191000000000001E-2</v>
      </c>
      <c r="D379" s="1">
        <v>1.7056000000000002E-2</v>
      </c>
    </row>
    <row r="380" spans="1:4" x14ac:dyDescent="0.2">
      <c r="A380" s="1">
        <v>380</v>
      </c>
      <c r="B380" s="1">
        <v>1.3544E-2</v>
      </c>
      <c r="C380" s="1">
        <v>1.6192999999999999E-2</v>
      </c>
      <c r="D380" s="1">
        <v>1.7059999999999999E-2</v>
      </c>
    </row>
    <row r="381" spans="1:4" x14ac:dyDescent="0.2">
      <c r="A381" s="1">
        <v>381</v>
      </c>
      <c r="B381" s="1">
        <v>1.3549E-2</v>
      </c>
      <c r="C381" s="1">
        <v>1.6199000000000002E-2</v>
      </c>
      <c r="D381" s="1">
        <v>1.7066000000000001E-2</v>
      </c>
    </row>
    <row r="382" spans="1:4" x14ac:dyDescent="0.2">
      <c r="A382" s="1">
        <v>382</v>
      </c>
      <c r="B382" s="1">
        <v>1.3552E-2</v>
      </c>
      <c r="C382" s="1">
        <v>1.6201E-2</v>
      </c>
      <c r="D382" s="1">
        <v>1.7069000000000001E-2</v>
      </c>
    </row>
    <row r="383" spans="1:4" x14ac:dyDescent="0.2">
      <c r="A383" s="1">
        <v>383</v>
      </c>
      <c r="B383" s="1">
        <v>1.3749000000000001E-2</v>
      </c>
      <c r="C383" s="1">
        <v>1.6204E-2</v>
      </c>
      <c r="D383" s="1">
        <v>1.7073999999999999E-2</v>
      </c>
    </row>
    <row r="384" spans="1:4" x14ac:dyDescent="0.2">
      <c r="A384" s="1">
        <v>384</v>
      </c>
      <c r="B384" s="1">
        <v>1.3756000000000001E-2</v>
      </c>
      <c r="C384" s="1">
        <v>1.6213000000000002E-2</v>
      </c>
      <c r="D384" s="1">
        <v>1.7083000000000001E-2</v>
      </c>
    </row>
    <row r="385" spans="1:4" x14ac:dyDescent="0.2">
      <c r="A385" s="1">
        <v>385</v>
      </c>
      <c r="B385" s="1">
        <v>1.3759E-2</v>
      </c>
      <c r="C385" s="1">
        <v>1.6229E-2</v>
      </c>
      <c r="D385" s="1">
        <v>1.7086E-2</v>
      </c>
    </row>
    <row r="386" spans="1:4" x14ac:dyDescent="0.2">
      <c r="A386" s="1">
        <v>386</v>
      </c>
      <c r="B386" s="1">
        <v>1.3764E-2</v>
      </c>
      <c r="C386" s="1">
        <v>1.6233999999999998E-2</v>
      </c>
      <c r="D386" s="1">
        <v>1.7092E-2</v>
      </c>
    </row>
    <row r="387" spans="1:4" x14ac:dyDescent="0.2">
      <c r="A387" s="1">
        <v>387</v>
      </c>
      <c r="B387" s="1">
        <v>1.3767E-2</v>
      </c>
      <c r="C387" s="1">
        <v>1.6240000000000001E-2</v>
      </c>
      <c r="D387" s="1">
        <v>1.7096E-2</v>
      </c>
    </row>
    <row r="388" spans="1:4" x14ac:dyDescent="0.2">
      <c r="A388" s="1">
        <v>388</v>
      </c>
      <c r="B388" s="1">
        <v>1.3772E-2</v>
      </c>
      <c r="C388" s="1">
        <v>1.6244999999999999E-2</v>
      </c>
      <c r="D388" s="1">
        <v>1.7101000000000002E-2</v>
      </c>
    </row>
    <row r="389" spans="1:4" x14ac:dyDescent="0.2">
      <c r="A389" s="1">
        <v>389</v>
      </c>
      <c r="B389" s="1">
        <v>1.3776E-2</v>
      </c>
      <c r="C389" s="1">
        <v>1.6249E-2</v>
      </c>
      <c r="D389" s="1">
        <v>1.7104999999999999E-2</v>
      </c>
    </row>
    <row r="390" spans="1:4" x14ac:dyDescent="0.2">
      <c r="A390" s="1">
        <v>390</v>
      </c>
      <c r="B390" s="1">
        <v>1.3780000000000001E-2</v>
      </c>
      <c r="C390" s="1">
        <v>1.6253E-2</v>
      </c>
      <c r="D390" s="1">
        <v>1.7111999999999999E-2</v>
      </c>
    </row>
    <row r="391" spans="1:4" x14ac:dyDescent="0.2">
      <c r="A391" s="1">
        <v>391</v>
      </c>
      <c r="B391" s="1">
        <v>1.3785E-2</v>
      </c>
      <c r="C391" s="1">
        <v>1.6257000000000001E-2</v>
      </c>
      <c r="D391" s="1">
        <v>1.7114000000000001E-2</v>
      </c>
    </row>
    <row r="392" spans="1:4" x14ac:dyDescent="0.2">
      <c r="A392" s="1">
        <v>392</v>
      </c>
      <c r="B392" s="1">
        <v>1.3788999999999999E-2</v>
      </c>
      <c r="C392" s="1">
        <v>1.6261999999999999E-2</v>
      </c>
      <c r="D392" s="1">
        <v>1.7118999999999999E-2</v>
      </c>
    </row>
    <row r="393" spans="1:4" x14ac:dyDescent="0.2">
      <c r="A393" s="1">
        <v>393</v>
      </c>
      <c r="B393" s="1">
        <v>1.3793E-2</v>
      </c>
      <c r="C393" s="1">
        <v>1.6265999999999999E-2</v>
      </c>
      <c r="D393" s="1">
        <v>1.7124E-2</v>
      </c>
    </row>
    <row r="394" spans="1:4" x14ac:dyDescent="0.2">
      <c r="A394" s="1">
        <v>394</v>
      </c>
      <c r="B394" s="1">
        <v>1.3798E-2</v>
      </c>
      <c r="C394" s="1">
        <v>1.6268999999999999E-2</v>
      </c>
      <c r="D394" s="1">
        <v>1.7128999999999998E-2</v>
      </c>
    </row>
    <row r="395" spans="1:4" x14ac:dyDescent="0.2">
      <c r="A395" s="1">
        <v>395</v>
      </c>
      <c r="B395" s="1">
        <v>1.3801000000000001E-2</v>
      </c>
      <c r="C395" s="1">
        <v>1.6274E-2</v>
      </c>
      <c r="D395" s="1">
        <v>1.7132000000000001E-2</v>
      </c>
    </row>
    <row r="396" spans="1:4" x14ac:dyDescent="0.2">
      <c r="A396" s="1">
        <v>396</v>
      </c>
      <c r="B396" s="1">
        <v>1.3804E-2</v>
      </c>
      <c r="C396" s="1">
        <v>1.6278999999999998E-2</v>
      </c>
      <c r="D396" s="1">
        <v>1.7135999999999998E-2</v>
      </c>
    </row>
    <row r="397" spans="1:4" x14ac:dyDescent="0.2">
      <c r="A397" s="1">
        <v>397</v>
      </c>
      <c r="B397" s="1">
        <v>1.3807E-2</v>
      </c>
      <c r="C397" s="1">
        <v>1.6282999999999999E-2</v>
      </c>
      <c r="D397" s="1">
        <v>1.7142000000000001E-2</v>
      </c>
    </row>
    <row r="398" spans="1:4" x14ac:dyDescent="0.2">
      <c r="A398" s="1">
        <v>398</v>
      </c>
      <c r="B398" s="1">
        <v>1.3814E-2</v>
      </c>
      <c r="C398" s="1">
        <v>1.6286999999999999E-2</v>
      </c>
      <c r="D398" s="1">
        <v>1.7146000000000002E-2</v>
      </c>
    </row>
    <row r="399" spans="1:4" x14ac:dyDescent="0.2">
      <c r="A399" s="1">
        <v>399</v>
      </c>
      <c r="B399" s="1">
        <v>1.3816E-2</v>
      </c>
      <c r="C399" s="1">
        <v>1.6292000000000001E-2</v>
      </c>
      <c r="D399" s="1">
        <v>1.7149000000000001E-2</v>
      </c>
    </row>
    <row r="400" spans="1:4" x14ac:dyDescent="0.2">
      <c r="A400" s="1">
        <v>400</v>
      </c>
      <c r="B400" s="1">
        <v>1.3821E-2</v>
      </c>
      <c r="C400" s="1">
        <v>1.6296000000000001E-2</v>
      </c>
      <c r="D400" s="1">
        <v>1.7153999999999999E-2</v>
      </c>
    </row>
    <row r="401" spans="1:4" x14ac:dyDescent="0.2">
      <c r="A401" s="1">
        <v>401</v>
      </c>
      <c r="B401" s="1">
        <v>1.3823E-2</v>
      </c>
      <c r="C401" s="1">
        <v>1.6299999999999999E-2</v>
      </c>
      <c r="D401" s="1">
        <v>1.7158E-2</v>
      </c>
    </row>
    <row r="402" spans="1:4" x14ac:dyDescent="0.2">
      <c r="A402" s="1">
        <v>402</v>
      </c>
      <c r="B402" s="1">
        <v>1.3828E-2</v>
      </c>
      <c r="C402" s="1">
        <v>1.6306000000000001E-2</v>
      </c>
      <c r="D402" s="1">
        <v>1.7163000000000001E-2</v>
      </c>
    </row>
    <row r="403" spans="1:4" x14ac:dyDescent="0.2">
      <c r="A403" s="1">
        <v>403</v>
      </c>
      <c r="B403" s="1">
        <v>1.3832000000000001E-2</v>
      </c>
      <c r="C403" s="1">
        <v>1.6310999999999999E-2</v>
      </c>
      <c r="D403" s="1">
        <v>1.7169E-2</v>
      </c>
    </row>
    <row r="404" spans="1:4" x14ac:dyDescent="0.2">
      <c r="A404" s="1">
        <v>404</v>
      </c>
      <c r="B404" s="1">
        <v>1.3839000000000001E-2</v>
      </c>
      <c r="C404" s="1">
        <v>1.6315E-2</v>
      </c>
      <c r="D404" s="1">
        <v>1.7173000000000001E-2</v>
      </c>
    </row>
    <row r="405" spans="1:4" x14ac:dyDescent="0.2">
      <c r="A405" s="1">
        <v>405</v>
      </c>
      <c r="B405" s="1">
        <v>1.3842E-2</v>
      </c>
      <c r="C405" s="1">
        <v>1.6319E-2</v>
      </c>
      <c r="D405" s="1">
        <v>1.7177000000000001E-2</v>
      </c>
    </row>
    <row r="406" spans="1:4" x14ac:dyDescent="0.2">
      <c r="A406" s="1">
        <v>406</v>
      </c>
      <c r="B406" s="1">
        <v>1.3847E-2</v>
      </c>
      <c r="C406" s="1">
        <v>1.6324000000000002E-2</v>
      </c>
      <c r="D406" s="1">
        <v>1.7184999999999999E-2</v>
      </c>
    </row>
    <row r="407" spans="1:4" x14ac:dyDescent="0.2">
      <c r="A407" s="1">
        <v>407</v>
      </c>
      <c r="B407" s="1">
        <v>1.3854999999999999E-2</v>
      </c>
      <c r="C407" s="1">
        <v>1.6331999999999999E-2</v>
      </c>
      <c r="D407" s="1">
        <v>1.7188999999999999E-2</v>
      </c>
    </row>
    <row r="408" spans="1:4" x14ac:dyDescent="0.2">
      <c r="A408" s="1">
        <v>408</v>
      </c>
      <c r="B408" s="1">
        <v>1.3858000000000001E-2</v>
      </c>
      <c r="C408" s="1">
        <v>1.6336E-2</v>
      </c>
      <c r="D408" s="1">
        <v>1.7193E-2</v>
      </c>
    </row>
    <row r="409" spans="1:4" x14ac:dyDescent="0.2">
      <c r="A409" s="1">
        <v>409</v>
      </c>
      <c r="B409" s="1">
        <v>1.3863E-2</v>
      </c>
      <c r="C409" s="1">
        <v>1.6341000000000001E-2</v>
      </c>
      <c r="D409" s="1">
        <v>1.7198000000000001E-2</v>
      </c>
    </row>
    <row r="410" spans="1:4" x14ac:dyDescent="0.2">
      <c r="A410" s="1">
        <v>410</v>
      </c>
      <c r="B410" s="1">
        <v>1.3867000000000001E-2</v>
      </c>
      <c r="C410" s="1">
        <v>1.6345999999999999E-2</v>
      </c>
      <c r="D410" s="1">
        <v>1.7201999999999999E-2</v>
      </c>
    </row>
    <row r="411" spans="1:4" x14ac:dyDescent="0.2">
      <c r="A411" s="1">
        <v>411</v>
      </c>
      <c r="B411" s="1">
        <v>1.3871E-2</v>
      </c>
      <c r="C411" s="1">
        <v>1.6351999999999998E-2</v>
      </c>
      <c r="D411" s="1">
        <v>1.7205999999999999E-2</v>
      </c>
    </row>
    <row r="412" spans="1:4" x14ac:dyDescent="0.2">
      <c r="A412" s="1">
        <v>412</v>
      </c>
      <c r="B412" s="1">
        <v>1.3875E-2</v>
      </c>
      <c r="C412" s="1">
        <v>1.6355999999999999E-2</v>
      </c>
      <c r="D412" s="1">
        <v>1.7211000000000001E-2</v>
      </c>
    </row>
    <row r="413" spans="1:4" x14ac:dyDescent="0.2">
      <c r="A413" s="1">
        <v>413</v>
      </c>
      <c r="B413" s="1">
        <v>1.3880999999999999E-2</v>
      </c>
      <c r="C413" s="1">
        <v>1.6361000000000001E-2</v>
      </c>
      <c r="D413" s="1">
        <v>1.7215000000000001E-2</v>
      </c>
    </row>
    <row r="414" spans="1:4" x14ac:dyDescent="0.2">
      <c r="A414" s="1">
        <v>414</v>
      </c>
      <c r="B414" s="1">
        <v>1.3887E-2</v>
      </c>
      <c r="C414" s="1">
        <v>1.6365000000000001E-2</v>
      </c>
      <c r="D414" s="1">
        <v>1.7219999999999999E-2</v>
      </c>
    </row>
    <row r="415" spans="1:4" x14ac:dyDescent="0.2">
      <c r="A415" s="1">
        <v>415</v>
      </c>
      <c r="B415" s="1">
        <v>1.3892E-2</v>
      </c>
      <c r="C415" s="1">
        <v>1.6372000000000001E-2</v>
      </c>
      <c r="D415" s="1">
        <v>1.7224E-2</v>
      </c>
    </row>
    <row r="416" spans="1:4" x14ac:dyDescent="0.2">
      <c r="A416" s="1">
        <v>416</v>
      </c>
      <c r="B416" s="1">
        <v>1.3897E-2</v>
      </c>
      <c r="C416" s="1">
        <v>1.6376999999999999E-2</v>
      </c>
      <c r="D416" s="1">
        <v>1.7228E-2</v>
      </c>
    </row>
    <row r="417" spans="1:4" x14ac:dyDescent="0.2">
      <c r="A417" s="1">
        <v>417</v>
      </c>
      <c r="B417" s="1">
        <v>1.3904E-2</v>
      </c>
      <c r="C417" s="1">
        <v>1.6382000000000001E-2</v>
      </c>
      <c r="D417" s="1">
        <v>1.7232999999999998E-2</v>
      </c>
    </row>
    <row r="418" spans="1:4" x14ac:dyDescent="0.2">
      <c r="A418" s="1">
        <v>418</v>
      </c>
      <c r="B418" s="1">
        <v>1.3912000000000001E-2</v>
      </c>
      <c r="C418" s="1">
        <v>1.6388E-2</v>
      </c>
      <c r="D418" s="1">
        <v>1.7238E-2</v>
      </c>
    </row>
    <row r="419" spans="1:4" x14ac:dyDescent="0.2">
      <c r="A419" s="1">
        <v>419</v>
      </c>
      <c r="B419" s="1">
        <v>1.3917000000000001E-2</v>
      </c>
      <c r="C419" s="1">
        <v>1.6392E-2</v>
      </c>
      <c r="D419" s="1">
        <v>1.7242E-2</v>
      </c>
    </row>
    <row r="420" spans="1:4" x14ac:dyDescent="0.2">
      <c r="A420" s="1">
        <v>420</v>
      </c>
      <c r="B420" s="1">
        <v>1.3922E-2</v>
      </c>
      <c r="C420" s="1">
        <v>1.6400000000000001E-2</v>
      </c>
      <c r="D420" s="1">
        <v>1.7249E-2</v>
      </c>
    </row>
    <row r="421" spans="1:4" x14ac:dyDescent="0.2">
      <c r="A421" s="1">
        <v>421</v>
      </c>
      <c r="B421" s="1">
        <v>1.3927E-2</v>
      </c>
      <c r="C421" s="1">
        <v>1.6404999999999999E-2</v>
      </c>
      <c r="D421" s="1">
        <v>1.7253000000000001E-2</v>
      </c>
    </row>
    <row r="422" spans="1:4" x14ac:dyDescent="0.2">
      <c r="A422" s="1">
        <v>422</v>
      </c>
      <c r="B422" s="1">
        <v>1.3932999999999999E-2</v>
      </c>
      <c r="C422" s="1">
        <v>1.6410000000000001E-2</v>
      </c>
      <c r="D422" s="1">
        <v>1.7257000000000002E-2</v>
      </c>
    </row>
    <row r="423" spans="1:4" x14ac:dyDescent="0.2">
      <c r="A423" s="1">
        <v>423</v>
      </c>
      <c r="B423" s="1">
        <v>1.3939E-2</v>
      </c>
      <c r="C423" s="1">
        <v>1.6414000000000002E-2</v>
      </c>
      <c r="D423" s="1">
        <v>1.7260999999999999E-2</v>
      </c>
    </row>
    <row r="424" spans="1:4" x14ac:dyDescent="0.2">
      <c r="A424" s="1">
        <v>424</v>
      </c>
      <c r="B424" s="1">
        <v>1.3943000000000001E-2</v>
      </c>
      <c r="C424" s="1">
        <v>1.6420000000000001E-2</v>
      </c>
      <c r="D424" s="1">
        <v>1.7266E-2</v>
      </c>
    </row>
    <row r="425" spans="1:4" x14ac:dyDescent="0.2">
      <c r="A425" s="1">
        <v>425</v>
      </c>
      <c r="B425" s="1">
        <v>1.3948E-2</v>
      </c>
      <c r="C425" s="1">
        <v>1.6424999999999999E-2</v>
      </c>
      <c r="D425" s="1">
        <v>1.7270000000000001E-2</v>
      </c>
    </row>
    <row r="426" spans="1:4" x14ac:dyDescent="0.2">
      <c r="A426" s="1">
        <v>426</v>
      </c>
      <c r="B426" s="1">
        <v>1.3953999999999999E-2</v>
      </c>
      <c r="C426" s="1">
        <v>1.643E-2</v>
      </c>
      <c r="D426" s="1">
        <v>1.7274000000000001E-2</v>
      </c>
    </row>
    <row r="427" spans="1:4" x14ac:dyDescent="0.2">
      <c r="A427" s="1">
        <v>427</v>
      </c>
      <c r="B427" s="1">
        <v>1.396E-2</v>
      </c>
      <c r="C427" s="1">
        <v>1.6435000000000002E-2</v>
      </c>
      <c r="D427" s="1">
        <v>1.7278000000000002E-2</v>
      </c>
    </row>
    <row r="428" spans="1:4" x14ac:dyDescent="0.2">
      <c r="A428" s="1">
        <v>428</v>
      </c>
      <c r="B428" s="1">
        <v>1.3964000000000001E-2</v>
      </c>
      <c r="C428" s="1">
        <v>1.6438999999999999E-2</v>
      </c>
      <c r="D428" s="1">
        <v>1.7281999999999999E-2</v>
      </c>
    </row>
    <row r="429" spans="1:4" x14ac:dyDescent="0.2">
      <c r="A429" s="1">
        <v>429</v>
      </c>
      <c r="B429" s="1">
        <v>1.3972E-2</v>
      </c>
      <c r="C429" s="1">
        <v>1.6445000000000001E-2</v>
      </c>
      <c r="D429" s="1">
        <v>1.7285999999999999E-2</v>
      </c>
    </row>
    <row r="430" spans="1:4" x14ac:dyDescent="0.2">
      <c r="A430" s="1">
        <v>430</v>
      </c>
      <c r="B430" s="1">
        <v>1.3976000000000001E-2</v>
      </c>
      <c r="C430" s="1">
        <v>1.6449999999999999E-2</v>
      </c>
      <c r="D430" s="1">
        <v>1.7291000000000001E-2</v>
      </c>
    </row>
    <row r="431" spans="1:4" x14ac:dyDescent="0.2">
      <c r="A431" s="1">
        <v>431</v>
      </c>
      <c r="B431" s="1">
        <v>1.3982E-2</v>
      </c>
      <c r="C431" s="1">
        <v>1.6454E-2</v>
      </c>
      <c r="D431" s="1">
        <v>1.7295000000000001E-2</v>
      </c>
    </row>
    <row r="432" spans="1:4" x14ac:dyDescent="0.2">
      <c r="A432" s="1">
        <v>432</v>
      </c>
      <c r="B432" s="1">
        <v>1.3986999999999999E-2</v>
      </c>
      <c r="C432" s="1">
        <v>1.6459000000000001E-2</v>
      </c>
      <c r="D432" s="1">
        <v>1.7299999999999999E-2</v>
      </c>
    </row>
    <row r="433" spans="1:4" x14ac:dyDescent="0.2">
      <c r="A433" s="1">
        <v>433</v>
      </c>
      <c r="B433" s="1">
        <v>1.3993E-2</v>
      </c>
      <c r="C433" s="1">
        <v>1.6465E-2</v>
      </c>
      <c r="D433" s="1">
        <v>1.7302999999999999E-2</v>
      </c>
    </row>
    <row r="434" spans="1:4" x14ac:dyDescent="0.2">
      <c r="A434" s="1">
        <v>434</v>
      </c>
      <c r="B434" s="1">
        <v>1.3997000000000001E-2</v>
      </c>
      <c r="C434" s="1">
        <v>1.6469999999999999E-2</v>
      </c>
      <c r="D434" s="1">
        <v>1.7308E-2</v>
      </c>
    </row>
    <row r="435" spans="1:4" x14ac:dyDescent="0.2">
      <c r="A435" s="1">
        <v>435</v>
      </c>
      <c r="B435" s="1">
        <v>1.4003E-2</v>
      </c>
      <c r="C435" s="1">
        <v>1.6475E-2</v>
      </c>
      <c r="D435" s="1">
        <v>1.7312000000000001E-2</v>
      </c>
    </row>
    <row r="436" spans="1:4" x14ac:dyDescent="0.2">
      <c r="A436" s="1">
        <v>436</v>
      </c>
      <c r="B436" s="1">
        <v>1.4008E-2</v>
      </c>
      <c r="C436" s="1">
        <v>1.6483000000000001E-2</v>
      </c>
      <c r="D436" s="1">
        <v>1.7318E-2</v>
      </c>
    </row>
    <row r="437" spans="1:4" x14ac:dyDescent="0.2">
      <c r="A437" s="1">
        <v>437</v>
      </c>
      <c r="B437" s="1">
        <v>1.4012999999999999E-2</v>
      </c>
      <c r="C437" s="1">
        <v>1.6487999999999999E-2</v>
      </c>
      <c r="D437" s="1">
        <v>1.7323000000000002E-2</v>
      </c>
    </row>
    <row r="438" spans="1:4" x14ac:dyDescent="0.2">
      <c r="A438" s="1">
        <v>438</v>
      </c>
      <c r="B438" s="1">
        <v>1.4019999999999999E-2</v>
      </c>
      <c r="C438" s="1">
        <v>1.6492E-2</v>
      </c>
      <c r="D438" s="1">
        <v>1.7326000000000001E-2</v>
      </c>
    </row>
    <row r="439" spans="1:4" x14ac:dyDescent="0.2">
      <c r="A439" s="1">
        <v>439</v>
      </c>
      <c r="B439" s="1">
        <v>1.4028000000000001E-2</v>
      </c>
      <c r="C439" s="1">
        <v>1.6497999999999999E-2</v>
      </c>
      <c r="D439" s="1">
        <v>1.7330999999999999E-2</v>
      </c>
    </row>
    <row r="440" spans="1:4" x14ac:dyDescent="0.2">
      <c r="A440" s="1">
        <v>440</v>
      </c>
      <c r="B440" s="1">
        <v>1.4031999999999999E-2</v>
      </c>
      <c r="C440" s="1">
        <v>1.6501999999999999E-2</v>
      </c>
      <c r="D440" s="1">
        <v>1.7333999999999999E-2</v>
      </c>
    </row>
    <row r="441" spans="1:4" x14ac:dyDescent="0.2">
      <c r="A441" s="1">
        <v>441</v>
      </c>
      <c r="B441" s="1">
        <v>1.4036E-2</v>
      </c>
      <c r="C441" s="1">
        <v>1.6507000000000001E-2</v>
      </c>
      <c r="D441" s="1">
        <v>1.7339E-2</v>
      </c>
    </row>
    <row r="442" spans="1:4" x14ac:dyDescent="0.2">
      <c r="A442" s="1">
        <v>442</v>
      </c>
      <c r="B442" s="1">
        <v>1.4042000000000001E-2</v>
      </c>
      <c r="C442" s="1">
        <v>1.6511000000000001E-2</v>
      </c>
      <c r="D442" s="1">
        <v>1.7343999999999998E-2</v>
      </c>
    </row>
    <row r="443" spans="1:4" x14ac:dyDescent="0.2">
      <c r="A443" s="1">
        <v>443</v>
      </c>
      <c r="B443" s="1">
        <v>1.4047E-2</v>
      </c>
      <c r="C443" s="1">
        <v>1.6517E-2</v>
      </c>
      <c r="D443" s="1">
        <v>1.7347999999999999E-2</v>
      </c>
    </row>
    <row r="444" spans="1:4" x14ac:dyDescent="0.2">
      <c r="A444" s="1">
        <v>444</v>
      </c>
      <c r="B444" s="1">
        <v>1.4052E-2</v>
      </c>
      <c r="C444" s="1">
        <v>1.6521999999999998E-2</v>
      </c>
      <c r="D444" s="1">
        <v>1.7350000000000001E-2</v>
      </c>
    </row>
    <row r="445" spans="1:4" x14ac:dyDescent="0.2">
      <c r="A445" s="1">
        <v>445</v>
      </c>
      <c r="B445" s="1">
        <v>1.4057999999999999E-2</v>
      </c>
      <c r="C445" s="1">
        <v>1.6525999999999999E-2</v>
      </c>
      <c r="D445" s="1">
        <v>1.7354999999999999E-2</v>
      </c>
    </row>
    <row r="446" spans="1:4" x14ac:dyDescent="0.2">
      <c r="A446" s="1">
        <v>446</v>
      </c>
      <c r="B446" s="1">
        <v>1.4063000000000001E-2</v>
      </c>
      <c r="C446" s="1">
        <v>1.6532000000000002E-2</v>
      </c>
      <c r="D446" s="1">
        <v>1.7357999999999998E-2</v>
      </c>
    </row>
    <row r="447" spans="1:4" x14ac:dyDescent="0.2">
      <c r="A447" s="1">
        <v>447</v>
      </c>
      <c r="B447" s="1">
        <v>1.4067E-2</v>
      </c>
      <c r="C447" s="1">
        <v>1.6538000000000001E-2</v>
      </c>
      <c r="D447" s="1">
        <v>1.7363E-2</v>
      </c>
    </row>
    <row r="448" spans="1:4" x14ac:dyDescent="0.2">
      <c r="A448" s="1">
        <v>448</v>
      </c>
      <c r="B448" s="1">
        <v>1.4071999999999999E-2</v>
      </c>
      <c r="C448" s="1">
        <v>1.6542000000000001E-2</v>
      </c>
      <c r="D448" s="1">
        <v>1.7368999999999999E-2</v>
      </c>
    </row>
    <row r="449" spans="1:4" x14ac:dyDescent="0.2">
      <c r="A449" s="1">
        <v>449</v>
      </c>
      <c r="B449" s="1">
        <v>1.4076E-2</v>
      </c>
      <c r="C449" s="1">
        <v>1.6549000000000001E-2</v>
      </c>
      <c r="D449" s="1">
        <v>1.7371000000000001E-2</v>
      </c>
    </row>
    <row r="450" spans="1:4" x14ac:dyDescent="0.2">
      <c r="A450" s="1">
        <v>450</v>
      </c>
      <c r="B450" s="1">
        <v>1.4082000000000001E-2</v>
      </c>
      <c r="C450" s="1">
        <v>1.6552000000000001E-2</v>
      </c>
      <c r="D450" s="1">
        <v>1.7375000000000002E-2</v>
      </c>
    </row>
    <row r="451" spans="1:4" x14ac:dyDescent="0.2">
      <c r="A451" s="1">
        <v>451</v>
      </c>
      <c r="B451" s="1">
        <v>1.4087000000000001E-2</v>
      </c>
      <c r="C451" s="1">
        <v>1.6569E-2</v>
      </c>
      <c r="D451" s="1">
        <v>1.7378999999999999E-2</v>
      </c>
    </row>
    <row r="452" spans="1:4" x14ac:dyDescent="0.2">
      <c r="A452" s="1">
        <v>452</v>
      </c>
      <c r="B452" s="1">
        <v>1.4092E-2</v>
      </c>
      <c r="C452" s="1">
        <v>1.6572E-2</v>
      </c>
      <c r="D452" s="1">
        <v>1.7384E-2</v>
      </c>
    </row>
    <row r="453" spans="1:4" x14ac:dyDescent="0.2">
      <c r="A453" s="1">
        <v>453</v>
      </c>
      <c r="B453" s="1">
        <v>1.4099E-2</v>
      </c>
      <c r="C453" s="1">
        <v>1.6579E-2</v>
      </c>
      <c r="D453" s="1">
        <v>1.7389999999999999E-2</v>
      </c>
    </row>
    <row r="454" spans="1:4" x14ac:dyDescent="0.2">
      <c r="A454" s="1">
        <v>454</v>
      </c>
      <c r="B454" s="1">
        <v>1.4102E-2</v>
      </c>
      <c r="C454" s="1">
        <v>1.6584000000000002E-2</v>
      </c>
      <c r="D454" s="1">
        <v>1.7395000000000001E-2</v>
      </c>
    </row>
    <row r="455" spans="1:4" x14ac:dyDescent="0.2">
      <c r="A455" s="1">
        <v>455</v>
      </c>
      <c r="B455" s="1">
        <v>1.4106E-2</v>
      </c>
      <c r="C455" s="1">
        <v>1.6589E-2</v>
      </c>
      <c r="D455" s="1">
        <v>1.7399000000000001E-2</v>
      </c>
    </row>
    <row r="456" spans="1:4" x14ac:dyDescent="0.2">
      <c r="A456" s="1">
        <v>456</v>
      </c>
      <c r="B456" s="1">
        <v>1.4112E-2</v>
      </c>
      <c r="C456" s="1">
        <v>1.6593E-2</v>
      </c>
      <c r="D456" s="1">
        <v>1.7402999999999998E-2</v>
      </c>
    </row>
    <row r="457" spans="1:4" x14ac:dyDescent="0.2">
      <c r="A457" s="1">
        <v>457</v>
      </c>
      <c r="B457" s="1">
        <v>1.4116999999999999E-2</v>
      </c>
      <c r="C457" s="1">
        <v>1.6598999999999999E-2</v>
      </c>
      <c r="D457" s="1">
        <v>1.7406999999999999E-2</v>
      </c>
    </row>
    <row r="458" spans="1:4" x14ac:dyDescent="0.2">
      <c r="A458" s="1">
        <v>458</v>
      </c>
      <c r="B458" s="1">
        <v>1.4123E-2</v>
      </c>
      <c r="C458" s="1">
        <v>1.6604000000000001E-2</v>
      </c>
      <c r="D458" s="1">
        <v>1.7413000000000001E-2</v>
      </c>
    </row>
    <row r="459" spans="1:4" x14ac:dyDescent="0.2">
      <c r="A459" s="1">
        <v>459</v>
      </c>
      <c r="B459" s="1">
        <v>1.413E-2</v>
      </c>
      <c r="C459" s="1">
        <v>1.6611000000000001E-2</v>
      </c>
      <c r="D459" s="1">
        <v>1.7415E-2</v>
      </c>
    </row>
    <row r="460" spans="1:4" x14ac:dyDescent="0.2">
      <c r="A460" s="1">
        <v>460</v>
      </c>
      <c r="B460" s="1">
        <v>1.4135E-2</v>
      </c>
      <c r="C460" s="1">
        <v>1.6614E-2</v>
      </c>
      <c r="D460" s="1">
        <v>1.7419E-2</v>
      </c>
    </row>
    <row r="461" spans="1:4" x14ac:dyDescent="0.2">
      <c r="A461" s="1">
        <v>461</v>
      </c>
      <c r="B461" s="1">
        <v>1.4142E-2</v>
      </c>
      <c r="C461" s="1">
        <v>1.6618999999999998E-2</v>
      </c>
      <c r="D461" s="1">
        <v>1.7423999999999999E-2</v>
      </c>
    </row>
    <row r="462" spans="1:4" x14ac:dyDescent="0.2">
      <c r="A462" s="1">
        <v>462</v>
      </c>
      <c r="B462" s="1">
        <v>1.4146000000000001E-2</v>
      </c>
      <c r="C462" s="1">
        <v>1.6622999999999999E-2</v>
      </c>
      <c r="D462" s="1">
        <v>1.7427000000000002E-2</v>
      </c>
    </row>
    <row r="463" spans="1:4" x14ac:dyDescent="0.2">
      <c r="A463" s="1">
        <v>463</v>
      </c>
      <c r="B463" s="1">
        <v>1.4151E-2</v>
      </c>
      <c r="C463" s="1">
        <v>1.6625999999999998E-2</v>
      </c>
      <c r="D463" s="1">
        <v>1.7430999999999999E-2</v>
      </c>
    </row>
    <row r="464" spans="1:4" x14ac:dyDescent="0.2">
      <c r="A464" s="1">
        <v>464</v>
      </c>
      <c r="B464" s="1">
        <v>1.4160000000000001E-2</v>
      </c>
      <c r="C464" s="1">
        <v>1.6631E-2</v>
      </c>
      <c r="D464" s="1">
        <v>1.7436E-2</v>
      </c>
    </row>
    <row r="465" spans="1:4" x14ac:dyDescent="0.2">
      <c r="A465" s="1">
        <v>465</v>
      </c>
      <c r="B465" s="1">
        <v>1.4164E-2</v>
      </c>
      <c r="C465" s="1">
        <v>1.6635E-2</v>
      </c>
      <c r="D465" s="1">
        <v>1.7440000000000001E-2</v>
      </c>
    </row>
    <row r="466" spans="1:4" x14ac:dyDescent="0.2">
      <c r="A466" s="1">
        <v>466</v>
      </c>
      <c r="B466" s="1">
        <v>1.417E-2</v>
      </c>
      <c r="C466" s="1">
        <v>1.6638E-2</v>
      </c>
      <c r="D466" s="1">
        <v>1.7444000000000001E-2</v>
      </c>
    </row>
    <row r="467" spans="1:4" x14ac:dyDescent="0.2">
      <c r="A467" s="1">
        <v>467</v>
      </c>
      <c r="B467" s="1">
        <v>1.4175999999999999E-2</v>
      </c>
      <c r="C467" s="1">
        <v>1.6643999999999999E-2</v>
      </c>
      <c r="D467" s="1">
        <v>1.7448000000000002E-2</v>
      </c>
    </row>
    <row r="468" spans="1:4" x14ac:dyDescent="0.2">
      <c r="A468" s="1">
        <v>468</v>
      </c>
      <c r="B468" s="1">
        <v>1.4182999999999999E-2</v>
      </c>
      <c r="C468" s="1">
        <v>1.6648E-2</v>
      </c>
      <c r="D468" s="1">
        <v>1.7451999999999999E-2</v>
      </c>
    </row>
    <row r="469" spans="1:4" x14ac:dyDescent="0.2">
      <c r="A469" s="1">
        <v>469</v>
      </c>
      <c r="B469" s="1">
        <v>1.4187E-2</v>
      </c>
      <c r="C469" s="1">
        <v>1.6655E-2</v>
      </c>
      <c r="D469" s="1">
        <v>1.746E-2</v>
      </c>
    </row>
    <row r="470" spans="1:4" x14ac:dyDescent="0.2">
      <c r="A470" s="1">
        <v>470</v>
      </c>
      <c r="B470" s="1">
        <v>1.4191E-2</v>
      </c>
      <c r="C470" s="1">
        <v>1.6659E-2</v>
      </c>
      <c r="D470" s="1">
        <v>1.7462999999999999E-2</v>
      </c>
    </row>
    <row r="471" spans="1:4" x14ac:dyDescent="0.2">
      <c r="A471" s="1">
        <v>471</v>
      </c>
      <c r="B471" s="1">
        <v>1.4197E-2</v>
      </c>
      <c r="C471" s="1">
        <v>1.6663000000000001E-2</v>
      </c>
      <c r="D471" s="1">
        <v>1.7467E-2</v>
      </c>
    </row>
    <row r="472" spans="1:4" x14ac:dyDescent="0.2">
      <c r="A472" s="1">
        <v>472</v>
      </c>
      <c r="B472" s="1">
        <v>1.4201E-2</v>
      </c>
      <c r="C472" s="1">
        <v>1.6666E-2</v>
      </c>
      <c r="D472" s="1">
        <v>1.7471E-2</v>
      </c>
    </row>
    <row r="473" spans="1:4" x14ac:dyDescent="0.2">
      <c r="A473" s="1">
        <v>473</v>
      </c>
      <c r="B473" s="1">
        <v>1.4206999999999999E-2</v>
      </c>
      <c r="C473" s="1">
        <v>1.6671999999999999E-2</v>
      </c>
      <c r="D473" s="1">
        <v>1.7475000000000001E-2</v>
      </c>
    </row>
    <row r="474" spans="1:4" x14ac:dyDescent="0.2">
      <c r="A474" s="1">
        <v>474</v>
      </c>
      <c r="B474" s="1">
        <v>1.4212000000000001E-2</v>
      </c>
      <c r="C474" s="1">
        <v>1.6677000000000001E-2</v>
      </c>
      <c r="D474" s="1">
        <v>1.7479000000000001E-2</v>
      </c>
    </row>
    <row r="475" spans="1:4" x14ac:dyDescent="0.2">
      <c r="A475" s="1">
        <v>475</v>
      </c>
      <c r="B475" s="1">
        <v>1.4217E-2</v>
      </c>
      <c r="C475" s="1">
        <v>1.6681999999999999E-2</v>
      </c>
      <c r="D475" s="1">
        <v>1.7482999999999999E-2</v>
      </c>
    </row>
    <row r="476" spans="1:4" x14ac:dyDescent="0.2">
      <c r="A476" s="1">
        <v>476</v>
      </c>
      <c r="B476" s="1">
        <v>1.4222E-2</v>
      </c>
      <c r="C476" s="1">
        <v>1.6687E-2</v>
      </c>
      <c r="D476" s="1">
        <v>1.7491E-2</v>
      </c>
    </row>
    <row r="477" spans="1:4" x14ac:dyDescent="0.2">
      <c r="A477" s="1">
        <v>477</v>
      </c>
      <c r="B477" s="1">
        <v>1.4227999999999999E-2</v>
      </c>
      <c r="C477" s="1">
        <v>1.6691000000000001E-2</v>
      </c>
      <c r="D477" s="1">
        <v>1.7491E-2</v>
      </c>
    </row>
    <row r="478" spans="1:4" x14ac:dyDescent="0.2">
      <c r="A478" s="1">
        <v>478</v>
      </c>
      <c r="B478" s="1">
        <v>1.4231000000000001E-2</v>
      </c>
      <c r="C478" s="1">
        <v>1.6695000000000002E-2</v>
      </c>
      <c r="D478" s="1">
        <v>1.7495E-2</v>
      </c>
    </row>
    <row r="479" spans="1:4" x14ac:dyDescent="0.2">
      <c r="A479" s="1">
        <v>479</v>
      </c>
      <c r="B479" s="1">
        <v>1.4238000000000001E-2</v>
      </c>
      <c r="C479" s="1">
        <v>1.6701000000000001E-2</v>
      </c>
      <c r="D479" s="1">
        <v>1.7499000000000001E-2</v>
      </c>
    </row>
    <row r="480" spans="1:4" x14ac:dyDescent="0.2">
      <c r="A480" s="1">
        <v>480</v>
      </c>
      <c r="B480" s="1">
        <v>1.4246E-2</v>
      </c>
      <c r="C480" s="1">
        <v>1.6705999999999999E-2</v>
      </c>
      <c r="D480" s="1">
        <v>1.7503000000000001E-2</v>
      </c>
    </row>
    <row r="481" spans="1:4" x14ac:dyDescent="0.2">
      <c r="A481" s="1">
        <v>481</v>
      </c>
      <c r="B481" s="1">
        <v>1.4249E-2</v>
      </c>
      <c r="C481" s="1">
        <v>1.6709000000000002E-2</v>
      </c>
      <c r="D481" s="1">
        <v>1.7506000000000001E-2</v>
      </c>
    </row>
    <row r="482" spans="1:4" x14ac:dyDescent="0.2">
      <c r="A482" s="1">
        <v>482</v>
      </c>
      <c r="B482" s="1">
        <v>1.4255E-2</v>
      </c>
      <c r="C482" s="1">
        <v>1.6714E-2</v>
      </c>
      <c r="D482" s="1">
        <v>1.7510000000000001E-2</v>
      </c>
    </row>
    <row r="483" spans="1:4" x14ac:dyDescent="0.2">
      <c r="A483" s="1">
        <v>483</v>
      </c>
      <c r="B483" s="1">
        <v>1.4259000000000001E-2</v>
      </c>
      <c r="C483" s="1">
        <v>1.6718E-2</v>
      </c>
      <c r="D483" s="1">
        <v>1.7513999999999998E-2</v>
      </c>
    </row>
    <row r="484" spans="1:4" x14ac:dyDescent="0.2">
      <c r="A484" s="1">
        <v>484</v>
      </c>
      <c r="B484" s="1">
        <v>1.4265E-2</v>
      </c>
      <c r="C484" s="1">
        <v>1.6722000000000001E-2</v>
      </c>
      <c r="D484" s="1">
        <v>1.7517999999999999E-2</v>
      </c>
    </row>
    <row r="485" spans="1:4" x14ac:dyDescent="0.2">
      <c r="A485" s="1">
        <v>485</v>
      </c>
      <c r="B485" s="1">
        <v>1.427E-2</v>
      </c>
      <c r="C485" s="1">
        <v>1.6726000000000001E-2</v>
      </c>
      <c r="D485" s="1">
        <v>1.7521999999999999E-2</v>
      </c>
    </row>
    <row r="486" spans="1:4" x14ac:dyDescent="0.2">
      <c r="A486" s="1">
        <v>486</v>
      </c>
      <c r="B486" s="1">
        <v>1.4274E-2</v>
      </c>
      <c r="C486" s="1">
        <v>1.6733000000000001E-2</v>
      </c>
      <c r="D486" s="1">
        <v>1.7527000000000001E-2</v>
      </c>
    </row>
    <row r="487" spans="1:4" x14ac:dyDescent="0.2">
      <c r="A487" s="1">
        <v>487</v>
      </c>
      <c r="B487" s="1">
        <v>1.4279999999999999E-2</v>
      </c>
      <c r="C487" s="1">
        <v>1.6736999999999998E-2</v>
      </c>
      <c r="D487" s="1">
        <v>1.7531999999999999E-2</v>
      </c>
    </row>
    <row r="488" spans="1:4" x14ac:dyDescent="0.2">
      <c r="A488" s="1">
        <v>488</v>
      </c>
      <c r="B488" s="1">
        <v>1.4288E-2</v>
      </c>
      <c r="C488" s="1">
        <v>1.6743000000000001E-2</v>
      </c>
      <c r="D488" s="1">
        <v>1.7536E-2</v>
      </c>
    </row>
    <row r="489" spans="1:4" x14ac:dyDescent="0.2">
      <c r="A489" s="1">
        <v>489</v>
      </c>
      <c r="B489" s="1">
        <v>1.4293E-2</v>
      </c>
      <c r="C489" s="1">
        <v>1.6747999999999999E-2</v>
      </c>
      <c r="D489" s="1">
        <v>1.7538999999999999E-2</v>
      </c>
    </row>
    <row r="490" spans="1:4" x14ac:dyDescent="0.2">
      <c r="A490" s="1">
        <v>490</v>
      </c>
      <c r="B490" s="1">
        <v>1.4298E-2</v>
      </c>
      <c r="C490" s="1">
        <v>1.6752E-2</v>
      </c>
      <c r="D490" s="1">
        <v>1.7544000000000001E-2</v>
      </c>
    </row>
    <row r="491" spans="1:4" x14ac:dyDescent="0.2">
      <c r="A491" s="1">
        <v>491</v>
      </c>
      <c r="B491" s="1">
        <v>1.4303E-2</v>
      </c>
      <c r="C491" s="1">
        <v>1.6756E-2</v>
      </c>
      <c r="D491" s="1">
        <v>1.7548000000000001E-2</v>
      </c>
    </row>
    <row r="492" spans="1:4" x14ac:dyDescent="0.2">
      <c r="A492" s="1">
        <v>492</v>
      </c>
      <c r="B492" s="1">
        <v>1.4307E-2</v>
      </c>
      <c r="C492" s="1">
        <v>1.6761999999999999E-2</v>
      </c>
      <c r="D492" s="1">
        <v>1.7551000000000001E-2</v>
      </c>
    </row>
    <row r="493" spans="1:4" x14ac:dyDescent="0.2">
      <c r="A493" s="1">
        <v>493</v>
      </c>
      <c r="B493" s="1">
        <v>1.4314E-2</v>
      </c>
      <c r="C493" s="1">
        <v>1.6767000000000001E-2</v>
      </c>
      <c r="D493" s="1">
        <v>1.7555000000000001E-2</v>
      </c>
    </row>
    <row r="494" spans="1:4" x14ac:dyDescent="0.2">
      <c r="A494" s="1">
        <v>494</v>
      </c>
      <c r="B494" s="1">
        <v>1.4317E-2</v>
      </c>
      <c r="C494" s="1">
        <v>1.6771999999999999E-2</v>
      </c>
      <c r="D494" s="1">
        <v>1.7559999999999999E-2</v>
      </c>
    </row>
    <row r="495" spans="1:4" x14ac:dyDescent="0.2">
      <c r="A495" s="1">
        <v>495</v>
      </c>
      <c r="B495" s="1">
        <v>1.4322E-2</v>
      </c>
      <c r="C495" s="1">
        <v>1.6777E-2</v>
      </c>
      <c r="D495" s="1">
        <v>1.7562999999999999E-2</v>
      </c>
    </row>
    <row r="496" spans="1:4" x14ac:dyDescent="0.2">
      <c r="A496" s="1">
        <v>496</v>
      </c>
      <c r="B496" s="1">
        <v>1.4326E-2</v>
      </c>
      <c r="C496" s="1">
        <v>1.678E-2</v>
      </c>
      <c r="D496" s="1">
        <v>1.7566999999999999E-2</v>
      </c>
    </row>
    <row r="497" spans="1:4" x14ac:dyDescent="0.2">
      <c r="A497" s="1">
        <v>497</v>
      </c>
      <c r="B497" s="1">
        <v>1.4331999999999999E-2</v>
      </c>
      <c r="C497" s="1">
        <v>1.6785999999999999E-2</v>
      </c>
      <c r="D497" s="1">
        <v>1.7569999999999999E-2</v>
      </c>
    </row>
    <row r="498" spans="1:4" x14ac:dyDescent="0.2">
      <c r="A498" s="1">
        <v>498</v>
      </c>
      <c r="B498" s="1">
        <v>1.4336E-2</v>
      </c>
      <c r="C498" s="1">
        <v>1.6791E-2</v>
      </c>
      <c r="D498" s="1">
        <v>1.7575E-2</v>
      </c>
    </row>
    <row r="499" spans="1:4" x14ac:dyDescent="0.2">
      <c r="A499" s="1">
        <v>499</v>
      </c>
      <c r="B499" s="1">
        <v>1.4342000000000001E-2</v>
      </c>
      <c r="C499" s="1">
        <v>1.6795999999999998E-2</v>
      </c>
      <c r="D499" s="1">
        <v>1.7579000000000001E-2</v>
      </c>
    </row>
    <row r="500" spans="1:4" x14ac:dyDescent="0.2">
      <c r="A500" s="1">
        <v>500</v>
      </c>
      <c r="B500" s="1">
        <v>1.4359E-2</v>
      </c>
      <c r="C500" s="1">
        <v>1.6799999999999999E-2</v>
      </c>
      <c r="D500" s="1">
        <v>1.7582E-2</v>
      </c>
    </row>
    <row r="501" spans="1:4" x14ac:dyDescent="0.2">
      <c r="A501" s="1">
        <v>501</v>
      </c>
      <c r="B501" s="1">
        <v>1.4364999999999999E-2</v>
      </c>
      <c r="C501" s="1">
        <v>1.6803999999999999E-2</v>
      </c>
      <c r="D501" s="1">
        <v>1.7586999999999998E-2</v>
      </c>
    </row>
    <row r="502" spans="1:4" x14ac:dyDescent="0.2">
      <c r="A502" s="1">
        <v>502</v>
      </c>
      <c r="B502" s="1">
        <v>1.4369E-2</v>
      </c>
      <c r="C502" s="1">
        <v>1.6812000000000001E-2</v>
      </c>
      <c r="D502" s="1">
        <v>1.7592E-2</v>
      </c>
    </row>
    <row r="503" spans="1:4" x14ac:dyDescent="0.2">
      <c r="A503" s="1">
        <v>503</v>
      </c>
      <c r="B503" s="1">
        <v>1.4374E-2</v>
      </c>
      <c r="C503" s="1">
        <v>1.6816000000000001E-2</v>
      </c>
      <c r="D503" s="1">
        <v>1.7597000000000002E-2</v>
      </c>
    </row>
    <row r="504" spans="1:4" x14ac:dyDescent="0.2">
      <c r="A504" s="1">
        <v>504</v>
      </c>
      <c r="B504" s="1">
        <v>1.4382000000000001E-2</v>
      </c>
      <c r="C504" s="1">
        <v>1.6820999999999999E-2</v>
      </c>
      <c r="D504" s="1">
        <v>1.7600999999999999E-2</v>
      </c>
    </row>
    <row r="505" spans="1:4" x14ac:dyDescent="0.2">
      <c r="A505" s="1">
        <v>505</v>
      </c>
      <c r="B505" s="1">
        <v>1.4383999999999999E-2</v>
      </c>
      <c r="C505" s="1">
        <v>1.6826000000000001E-2</v>
      </c>
      <c r="D505" s="1">
        <v>1.7610000000000001E-2</v>
      </c>
    </row>
    <row r="506" spans="1:4" x14ac:dyDescent="0.2">
      <c r="A506" s="1">
        <v>506</v>
      </c>
      <c r="B506" s="1">
        <v>1.4388E-2</v>
      </c>
      <c r="C506" s="1">
        <v>1.6830000000000001E-2</v>
      </c>
      <c r="D506" s="1">
        <v>1.7614000000000001E-2</v>
      </c>
    </row>
    <row r="507" spans="1:4" x14ac:dyDescent="0.2">
      <c r="A507" s="1">
        <v>507</v>
      </c>
      <c r="B507" s="1">
        <v>1.4394000000000001E-2</v>
      </c>
      <c r="C507" s="1">
        <v>1.6834999999999999E-2</v>
      </c>
      <c r="D507" s="1">
        <v>1.7618999999999999E-2</v>
      </c>
    </row>
    <row r="508" spans="1:4" x14ac:dyDescent="0.2">
      <c r="A508" s="1">
        <v>508</v>
      </c>
      <c r="B508" s="1">
        <v>1.4397E-2</v>
      </c>
      <c r="C508" s="1">
        <v>1.6840000000000001E-2</v>
      </c>
      <c r="D508" s="1">
        <v>1.7623E-2</v>
      </c>
    </row>
    <row r="509" spans="1:4" x14ac:dyDescent="0.2">
      <c r="A509" s="1">
        <v>509</v>
      </c>
      <c r="B509" s="1">
        <v>1.4401000000000001E-2</v>
      </c>
      <c r="C509" s="1">
        <v>1.6844999999999999E-2</v>
      </c>
      <c r="D509" s="1">
        <v>1.7627E-2</v>
      </c>
    </row>
    <row r="510" spans="1:4" x14ac:dyDescent="0.2">
      <c r="A510" s="1">
        <v>510</v>
      </c>
      <c r="B510" s="1">
        <v>1.4404999999999999E-2</v>
      </c>
      <c r="C510" s="1">
        <v>1.685E-2</v>
      </c>
      <c r="D510" s="1">
        <v>1.7632999999999999E-2</v>
      </c>
    </row>
    <row r="511" spans="1:4" x14ac:dyDescent="0.2">
      <c r="A511" s="1">
        <v>511</v>
      </c>
      <c r="B511" s="1">
        <v>1.4407E-2</v>
      </c>
      <c r="C511" s="1">
        <v>1.6854000000000001E-2</v>
      </c>
      <c r="D511" s="1">
        <v>1.7637E-2</v>
      </c>
    </row>
    <row r="512" spans="1:4" x14ac:dyDescent="0.2">
      <c r="A512" s="1">
        <v>512</v>
      </c>
      <c r="B512" s="1">
        <v>1.4706E-2</v>
      </c>
      <c r="C512" s="1">
        <v>1.6871000000000001E-2</v>
      </c>
      <c r="D512" s="1">
        <v>1.7673999999999999E-2</v>
      </c>
    </row>
    <row r="513" spans="1:4" x14ac:dyDescent="0.2">
      <c r="A513" s="1">
        <v>513</v>
      </c>
      <c r="B513" s="1">
        <v>1.4645999999999999E-2</v>
      </c>
      <c r="C513" s="1">
        <v>1.6884E-2</v>
      </c>
      <c r="D513" s="1">
        <v>1.7663999999999999E-2</v>
      </c>
    </row>
    <row r="514" spans="1:4" x14ac:dyDescent="0.2">
      <c r="A514" s="1">
        <v>514</v>
      </c>
      <c r="B514" s="1">
        <v>1.4647E-2</v>
      </c>
      <c r="C514" s="1">
        <v>1.6892000000000001E-2</v>
      </c>
      <c r="D514" s="1">
        <v>1.7669000000000001E-2</v>
      </c>
    </row>
    <row r="515" spans="1:4" x14ac:dyDescent="0.2">
      <c r="A515" s="1">
        <v>515</v>
      </c>
      <c r="B515" s="1">
        <v>1.465E-2</v>
      </c>
      <c r="C515" s="1">
        <v>1.6896999999999999E-2</v>
      </c>
      <c r="D515" s="1">
        <v>1.7673000000000001E-2</v>
      </c>
    </row>
    <row r="516" spans="1:4" x14ac:dyDescent="0.2">
      <c r="A516" s="1">
        <v>516</v>
      </c>
      <c r="B516" s="1">
        <v>1.4652999999999999E-2</v>
      </c>
      <c r="C516" s="1">
        <v>1.6903000000000001E-2</v>
      </c>
      <c r="D516" s="1">
        <v>1.7679E-2</v>
      </c>
    </row>
    <row r="517" spans="1:4" x14ac:dyDescent="0.2">
      <c r="A517" s="1">
        <v>517</v>
      </c>
      <c r="B517" s="1">
        <v>1.4656000000000001E-2</v>
      </c>
      <c r="C517" s="1">
        <v>1.6903999999999999E-2</v>
      </c>
      <c r="D517" s="1">
        <v>1.7682E-2</v>
      </c>
    </row>
    <row r="518" spans="1:4" x14ac:dyDescent="0.2">
      <c r="A518" s="1">
        <v>518</v>
      </c>
      <c r="B518" s="1">
        <v>1.4659999999999999E-2</v>
      </c>
      <c r="C518" s="1">
        <v>1.6910000000000001E-2</v>
      </c>
      <c r="D518" s="1">
        <v>1.7687999999999999E-2</v>
      </c>
    </row>
    <row r="519" spans="1:4" x14ac:dyDescent="0.2">
      <c r="A519" s="1">
        <v>519</v>
      </c>
      <c r="B519" s="1">
        <v>1.4663000000000001E-2</v>
      </c>
      <c r="C519" s="1">
        <v>1.6916E-2</v>
      </c>
      <c r="D519" s="1">
        <v>1.7694999999999999E-2</v>
      </c>
    </row>
    <row r="520" spans="1:4" x14ac:dyDescent="0.2">
      <c r="A520" s="1">
        <v>520</v>
      </c>
      <c r="B520" s="1">
        <v>1.4666999999999999E-2</v>
      </c>
      <c r="C520" s="1">
        <v>1.6922E-2</v>
      </c>
      <c r="D520" s="1">
        <v>1.77E-2</v>
      </c>
    </row>
    <row r="521" spans="1:4" x14ac:dyDescent="0.2">
      <c r="A521" s="1">
        <v>521</v>
      </c>
      <c r="B521" s="1">
        <v>1.4671999999999999E-2</v>
      </c>
      <c r="C521" s="1">
        <v>1.6924999999999999E-2</v>
      </c>
      <c r="D521" s="1">
        <v>1.7704000000000001E-2</v>
      </c>
    </row>
    <row r="522" spans="1:4" x14ac:dyDescent="0.2">
      <c r="A522" s="1">
        <v>522</v>
      </c>
      <c r="B522" s="1">
        <v>1.4676E-2</v>
      </c>
      <c r="C522" s="1">
        <v>1.6931000000000002E-2</v>
      </c>
      <c r="D522" s="1">
        <v>1.7708999999999999E-2</v>
      </c>
    </row>
    <row r="523" spans="1:4" x14ac:dyDescent="0.2">
      <c r="A523" s="1">
        <v>523</v>
      </c>
      <c r="B523" s="1">
        <v>1.4678E-2</v>
      </c>
      <c r="C523" s="1">
        <v>1.6934999999999999E-2</v>
      </c>
      <c r="D523" s="1">
        <v>1.7715000000000002E-2</v>
      </c>
    </row>
    <row r="524" spans="1:4" x14ac:dyDescent="0.2">
      <c r="A524" s="1">
        <v>524</v>
      </c>
      <c r="B524" s="1">
        <v>1.4681E-2</v>
      </c>
      <c r="C524" s="1">
        <v>1.6938999999999999E-2</v>
      </c>
      <c r="D524" s="1">
        <v>1.772E-2</v>
      </c>
    </row>
    <row r="525" spans="1:4" x14ac:dyDescent="0.2">
      <c r="A525" s="1">
        <v>525</v>
      </c>
      <c r="B525" s="1">
        <v>1.4683999999999999E-2</v>
      </c>
      <c r="C525" s="1">
        <v>1.6943E-2</v>
      </c>
      <c r="D525" s="1">
        <v>1.7725999999999999E-2</v>
      </c>
    </row>
    <row r="526" spans="1:4" x14ac:dyDescent="0.2">
      <c r="A526" s="1">
        <v>526</v>
      </c>
      <c r="B526" s="1">
        <v>1.4689000000000001E-2</v>
      </c>
      <c r="C526" s="1">
        <v>1.6948000000000001E-2</v>
      </c>
      <c r="D526" s="1">
        <v>1.7731E-2</v>
      </c>
    </row>
    <row r="527" spans="1:4" x14ac:dyDescent="0.2">
      <c r="A527" s="1">
        <v>527</v>
      </c>
      <c r="B527" s="1">
        <v>1.4690999999999999E-2</v>
      </c>
      <c r="C527" s="1">
        <v>1.6951999999999998E-2</v>
      </c>
      <c r="D527" s="1">
        <v>1.7735999999999998E-2</v>
      </c>
    </row>
    <row r="528" spans="1:4" x14ac:dyDescent="0.2">
      <c r="A528" s="1">
        <v>528</v>
      </c>
      <c r="B528" s="1">
        <v>1.4695E-2</v>
      </c>
      <c r="C528" s="1">
        <v>1.6957E-2</v>
      </c>
      <c r="D528" s="1">
        <v>1.7741E-2</v>
      </c>
    </row>
    <row r="529" spans="1:4" x14ac:dyDescent="0.2">
      <c r="A529" s="1">
        <v>529</v>
      </c>
      <c r="B529" s="1">
        <v>1.4699E-2</v>
      </c>
      <c r="C529" s="1">
        <v>1.6962999999999999E-2</v>
      </c>
      <c r="D529" s="1">
        <v>1.7746000000000001E-2</v>
      </c>
    </row>
    <row r="530" spans="1:4" x14ac:dyDescent="0.2">
      <c r="A530" s="1">
        <v>530</v>
      </c>
      <c r="B530" s="1">
        <v>1.4702E-2</v>
      </c>
      <c r="C530" s="1">
        <v>1.6966999999999999E-2</v>
      </c>
      <c r="D530" s="1">
        <v>1.7750999999999999E-2</v>
      </c>
    </row>
    <row r="531" spans="1:4" x14ac:dyDescent="0.2">
      <c r="A531" s="1">
        <v>531</v>
      </c>
      <c r="B531" s="1">
        <v>1.4704999999999999E-2</v>
      </c>
      <c r="C531" s="1">
        <v>1.6972000000000001E-2</v>
      </c>
      <c r="D531" s="1">
        <v>1.7759E-2</v>
      </c>
    </row>
    <row r="532" spans="1:4" x14ac:dyDescent="0.2">
      <c r="A532" s="1">
        <v>532</v>
      </c>
      <c r="B532" s="1">
        <v>1.4709E-2</v>
      </c>
      <c r="C532" s="1">
        <v>1.6975000000000001E-2</v>
      </c>
      <c r="D532" s="1">
        <v>1.7763999999999999E-2</v>
      </c>
    </row>
    <row r="533" spans="1:4" x14ac:dyDescent="0.2">
      <c r="A533" s="1">
        <v>533</v>
      </c>
      <c r="B533" s="1">
        <v>1.4711E-2</v>
      </c>
      <c r="C533" s="1">
        <v>1.6982000000000001E-2</v>
      </c>
      <c r="D533" s="1">
        <v>1.7769E-2</v>
      </c>
    </row>
    <row r="534" spans="1:4" x14ac:dyDescent="0.2">
      <c r="A534" s="1">
        <v>534</v>
      </c>
      <c r="B534" s="1">
        <v>1.4715000000000001E-2</v>
      </c>
      <c r="C534" s="1">
        <v>1.6988E-2</v>
      </c>
      <c r="D534" s="1">
        <v>1.7774000000000002E-2</v>
      </c>
    </row>
    <row r="535" spans="1:4" x14ac:dyDescent="0.2">
      <c r="A535" s="1">
        <v>535</v>
      </c>
      <c r="B535" s="1">
        <v>1.4718E-2</v>
      </c>
      <c r="C535" s="1">
        <v>1.6996000000000001E-2</v>
      </c>
      <c r="D535" s="1">
        <v>1.7781000000000002E-2</v>
      </c>
    </row>
    <row r="536" spans="1:4" x14ac:dyDescent="0.2">
      <c r="A536" s="1">
        <v>536</v>
      </c>
      <c r="B536" s="1">
        <v>1.4721E-2</v>
      </c>
      <c r="C536" s="1">
        <v>1.7002E-2</v>
      </c>
      <c r="D536" s="1">
        <v>1.7786E-2</v>
      </c>
    </row>
    <row r="537" spans="1:4" x14ac:dyDescent="0.2">
      <c r="A537" s="1">
        <v>537</v>
      </c>
      <c r="B537" s="1">
        <v>1.4726E-2</v>
      </c>
      <c r="C537" s="1">
        <v>1.7007999999999999E-2</v>
      </c>
      <c r="D537" s="1">
        <v>1.779E-2</v>
      </c>
    </row>
    <row r="538" spans="1:4" x14ac:dyDescent="0.2">
      <c r="A538" s="1">
        <v>538</v>
      </c>
      <c r="B538" s="1">
        <v>1.4728E-2</v>
      </c>
      <c r="C538" s="1">
        <v>1.7014000000000001E-2</v>
      </c>
      <c r="D538" s="1">
        <v>1.7795999999999999E-2</v>
      </c>
    </row>
    <row r="539" spans="1:4" x14ac:dyDescent="0.2">
      <c r="A539" s="1">
        <v>539</v>
      </c>
      <c r="B539" s="1">
        <v>1.4732E-2</v>
      </c>
      <c r="C539" s="1">
        <v>1.7018999999999999E-2</v>
      </c>
      <c r="D539" s="1">
        <v>1.7804E-2</v>
      </c>
    </row>
    <row r="540" spans="1:4" x14ac:dyDescent="0.2">
      <c r="A540" s="1">
        <v>540</v>
      </c>
      <c r="B540" s="1">
        <v>1.4735E-2</v>
      </c>
      <c r="C540" s="1">
        <v>1.7024999999999998E-2</v>
      </c>
      <c r="D540" s="1">
        <v>1.7808999999999998E-2</v>
      </c>
    </row>
    <row r="541" spans="1:4" x14ac:dyDescent="0.2">
      <c r="A541" s="1">
        <v>541</v>
      </c>
      <c r="B541" s="1">
        <v>1.4739E-2</v>
      </c>
      <c r="C541" s="1">
        <v>1.703E-2</v>
      </c>
      <c r="D541" s="1">
        <v>1.7815000000000001E-2</v>
      </c>
    </row>
    <row r="542" spans="1:4" x14ac:dyDescent="0.2">
      <c r="A542" s="1">
        <v>542</v>
      </c>
      <c r="B542" s="1">
        <v>1.4742999999999999E-2</v>
      </c>
      <c r="C542" s="1">
        <v>1.7034000000000001E-2</v>
      </c>
      <c r="D542" s="1">
        <v>1.7822000000000001E-2</v>
      </c>
    </row>
    <row r="543" spans="1:4" x14ac:dyDescent="0.2">
      <c r="A543" s="1">
        <v>543</v>
      </c>
      <c r="B543" s="1">
        <v>1.4747E-2</v>
      </c>
      <c r="C543" s="1">
        <v>1.704E-2</v>
      </c>
      <c r="D543" s="1">
        <v>1.7829000000000001E-2</v>
      </c>
    </row>
    <row r="544" spans="1:4" x14ac:dyDescent="0.2">
      <c r="A544" s="1">
        <v>544</v>
      </c>
      <c r="B544" s="1">
        <v>1.4749E-2</v>
      </c>
      <c r="C544" s="1">
        <v>1.7045000000000001E-2</v>
      </c>
      <c r="D544" s="1">
        <v>1.7833999999999999E-2</v>
      </c>
    </row>
    <row r="545" spans="1:4" x14ac:dyDescent="0.2">
      <c r="A545" s="1">
        <v>545</v>
      </c>
      <c r="B545" s="1">
        <v>1.4753E-2</v>
      </c>
      <c r="C545" s="1">
        <v>1.7048000000000001E-2</v>
      </c>
      <c r="D545" s="1">
        <v>1.7839000000000001E-2</v>
      </c>
    </row>
    <row r="546" spans="1:4" x14ac:dyDescent="0.2">
      <c r="A546" s="1">
        <v>546</v>
      </c>
      <c r="B546" s="1">
        <v>1.4756E-2</v>
      </c>
      <c r="C546" s="1">
        <v>1.7052000000000001E-2</v>
      </c>
      <c r="D546" s="1">
        <v>1.7843999999999999E-2</v>
      </c>
    </row>
    <row r="547" spans="1:4" x14ac:dyDescent="0.2">
      <c r="A547" s="1">
        <v>547</v>
      </c>
      <c r="B547" s="1">
        <v>1.4759E-2</v>
      </c>
      <c r="C547" s="1">
        <v>1.7058E-2</v>
      </c>
      <c r="D547" s="1">
        <v>1.7849E-2</v>
      </c>
    </row>
    <row r="548" spans="1:4" x14ac:dyDescent="0.2">
      <c r="A548" s="1">
        <v>548</v>
      </c>
      <c r="B548" s="1">
        <v>1.4763E-2</v>
      </c>
      <c r="C548" s="1">
        <v>1.7061E-2</v>
      </c>
      <c r="D548" s="1">
        <v>1.7856E-2</v>
      </c>
    </row>
    <row r="549" spans="1:4" x14ac:dyDescent="0.2">
      <c r="A549" s="1">
        <v>549</v>
      </c>
      <c r="B549" s="1">
        <v>1.4766E-2</v>
      </c>
      <c r="C549" s="1">
        <v>1.7066000000000001E-2</v>
      </c>
      <c r="D549" s="1">
        <v>1.7861999999999999E-2</v>
      </c>
    </row>
    <row r="550" spans="1:4" x14ac:dyDescent="0.2">
      <c r="A550" s="1">
        <v>550</v>
      </c>
      <c r="B550" s="1">
        <v>1.4770999999999999E-2</v>
      </c>
      <c r="C550" s="1">
        <v>1.7069999999999998E-2</v>
      </c>
      <c r="D550" s="1">
        <v>1.7867999999999998E-2</v>
      </c>
    </row>
    <row r="551" spans="1:4" x14ac:dyDescent="0.2">
      <c r="A551" s="1">
        <v>551</v>
      </c>
      <c r="B551" s="1">
        <v>1.4773E-2</v>
      </c>
      <c r="C551" s="1">
        <v>1.7076000000000001E-2</v>
      </c>
      <c r="D551" s="1">
        <v>1.7873E-2</v>
      </c>
    </row>
    <row r="552" spans="1:4" x14ac:dyDescent="0.2">
      <c r="A552" s="1">
        <v>552</v>
      </c>
      <c r="B552" s="1">
        <v>1.4777E-2</v>
      </c>
      <c r="C552" s="1">
        <v>1.7093000000000001E-2</v>
      </c>
      <c r="D552" s="1">
        <v>1.7878999999999999E-2</v>
      </c>
    </row>
    <row r="553" spans="1:4" x14ac:dyDescent="0.2">
      <c r="A553" s="1">
        <v>553</v>
      </c>
      <c r="B553" s="1">
        <v>1.4781000000000001E-2</v>
      </c>
      <c r="C553" s="1">
        <v>1.7097000000000001E-2</v>
      </c>
      <c r="D553" s="1">
        <v>1.7885999999999999E-2</v>
      </c>
    </row>
    <row r="554" spans="1:4" x14ac:dyDescent="0.2">
      <c r="A554" s="1">
        <v>554</v>
      </c>
      <c r="B554" s="1">
        <v>1.4782999999999999E-2</v>
      </c>
      <c r="C554" s="1">
        <v>1.7103E-2</v>
      </c>
      <c r="D554" s="1">
        <v>1.7892000000000002E-2</v>
      </c>
    </row>
    <row r="555" spans="1:4" x14ac:dyDescent="0.2">
      <c r="A555" s="1">
        <v>555</v>
      </c>
      <c r="B555" s="1">
        <v>1.4789999999999999E-2</v>
      </c>
      <c r="C555" s="1">
        <v>1.7107000000000001E-2</v>
      </c>
      <c r="D555" s="1">
        <v>1.7898000000000001E-2</v>
      </c>
    </row>
    <row r="556" spans="1:4" x14ac:dyDescent="0.2">
      <c r="A556" s="1">
        <v>556</v>
      </c>
      <c r="B556" s="1">
        <v>1.4791E-2</v>
      </c>
      <c r="C556" s="1">
        <v>1.7111000000000001E-2</v>
      </c>
      <c r="D556" s="1">
        <v>1.7905999999999998E-2</v>
      </c>
    </row>
    <row r="557" spans="1:4" x14ac:dyDescent="0.2">
      <c r="A557" s="1">
        <v>557</v>
      </c>
      <c r="B557" s="1">
        <v>1.4794E-2</v>
      </c>
      <c r="C557" s="1">
        <v>1.7115999999999999E-2</v>
      </c>
      <c r="D557" s="1">
        <v>1.7911E-2</v>
      </c>
    </row>
    <row r="558" spans="1:4" x14ac:dyDescent="0.2">
      <c r="A558" s="1">
        <v>558</v>
      </c>
      <c r="B558" s="1">
        <v>1.4796999999999999E-2</v>
      </c>
      <c r="C558" s="1">
        <v>1.7121000000000001E-2</v>
      </c>
      <c r="D558" s="1">
        <v>1.7913999999999999E-2</v>
      </c>
    </row>
    <row r="559" spans="1:4" x14ac:dyDescent="0.2">
      <c r="A559" s="1">
        <v>559</v>
      </c>
      <c r="B559" s="1">
        <v>1.4801E-2</v>
      </c>
      <c r="C559" s="1">
        <v>1.7124E-2</v>
      </c>
      <c r="D559" s="1">
        <v>1.7922E-2</v>
      </c>
    </row>
    <row r="560" spans="1:4" x14ac:dyDescent="0.2">
      <c r="A560" s="1">
        <v>560</v>
      </c>
      <c r="B560" s="1">
        <v>1.4803999999999999E-2</v>
      </c>
      <c r="C560" s="1">
        <v>1.7129999999999999E-2</v>
      </c>
      <c r="D560" s="1">
        <v>1.7926999999999998E-2</v>
      </c>
    </row>
    <row r="561" spans="1:4" x14ac:dyDescent="0.2">
      <c r="A561" s="1">
        <v>561</v>
      </c>
      <c r="B561" s="1">
        <v>1.4807000000000001E-2</v>
      </c>
      <c r="C561" s="1">
        <v>1.7134E-2</v>
      </c>
      <c r="D561" s="1">
        <v>1.7930999999999999E-2</v>
      </c>
    </row>
    <row r="562" spans="1:4" x14ac:dyDescent="0.2">
      <c r="A562" s="1">
        <v>562</v>
      </c>
      <c r="B562" s="1">
        <v>1.4812000000000001E-2</v>
      </c>
      <c r="C562" s="1">
        <v>1.7138E-2</v>
      </c>
      <c r="D562" s="1">
        <v>1.7939E-2</v>
      </c>
    </row>
    <row r="563" spans="1:4" x14ac:dyDescent="0.2">
      <c r="A563" s="1">
        <v>563</v>
      </c>
      <c r="B563" s="1">
        <v>1.4815999999999999E-2</v>
      </c>
      <c r="C563" s="1">
        <v>1.7142999999999999E-2</v>
      </c>
      <c r="D563" s="1">
        <v>1.7947000000000001E-2</v>
      </c>
    </row>
    <row r="564" spans="1:4" x14ac:dyDescent="0.2">
      <c r="A564" s="1">
        <v>564</v>
      </c>
      <c r="B564" s="1">
        <v>1.4818E-2</v>
      </c>
      <c r="C564" s="1">
        <v>1.7146000000000002E-2</v>
      </c>
      <c r="D564" s="1">
        <v>1.7951000000000002E-2</v>
      </c>
    </row>
    <row r="565" spans="1:4" x14ac:dyDescent="0.2">
      <c r="A565" s="1">
        <v>565</v>
      </c>
      <c r="B565" s="1">
        <v>1.4822E-2</v>
      </c>
      <c r="C565" s="1">
        <v>1.7152000000000001E-2</v>
      </c>
      <c r="D565" s="1">
        <v>1.7956E-2</v>
      </c>
    </row>
    <row r="566" spans="1:4" x14ac:dyDescent="0.2">
      <c r="A566" s="1">
        <v>566</v>
      </c>
      <c r="B566" s="1">
        <v>1.4825E-2</v>
      </c>
      <c r="C566" s="1">
        <v>1.7159000000000001E-2</v>
      </c>
      <c r="D566" s="1">
        <v>1.7964000000000001E-2</v>
      </c>
    </row>
    <row r="567" spans="1:4" x14ac:dyDescent="0.2">
      <c r="A567" s="1">
        <v>567</v>
      </c>
      <c r="B567" s="1">
        <v>1.4827999999999999E-2</v>
      </c>
      <c r="C567" s="1">
        <v>1.7163000000000001E-2</v>
      </c>
      <c r="D567" s="1">
        <v>1.797E-2</v>
      </c>
    </row>
    <row r="568" spans="1:4" x14ac:dyDescent="0.2">
      <c r="A568" s="1">
        <v>568</v>
      </c>
      <c r="B568" s="1">
        <v>1.4833000000000001E-2</v>
      </c>
      <c r="C568" s="1">
        <v>1.7169E-2</v>
      </c>
      <c r="D568" s="1">
        <v>1.7977E-2</v>
      </c>
    </row>
    <row r="569" spans="1:4" x14ac:dyDescent="0.2">
      <c r="A569" s="1">
        <v>569</v>
      </c>
      <c r="B569" s="1">
        <v>1.4834999999999999E-2</v>
      </c>
      <c r="C569" s="1">
        <v>1.7173000000000001E-2</v>
      </c>
      <c r="D569" s="1">
        <v>1.7981E-2</v>
      </c>
    </row>
    <row r="570" spans="1:4" x14ac:dyDescent="0.2">
      <c r="A570" s="1">
        <v>570</v>
      </c>
      <c r="B570" s="1">
        <v>1.4838E-2</v>
      </c>
      <c r="C570" s="1">
        <v>1.7177999999999999E-2</v>
      </c>
      <c r="D570" s="1">
        <v>1.7985999999999999E-2</v>
      </c>
    </row>
    <row r="571" spans="1:4" x14ac:dyDescent="0.2">
      <c r="A571" s="1">
        <v>571</v>
      </c>
      <c r="B571" s="1">
        <v>1.4841999999999999E-2</v>
      </c>
      <c r="C571" s="1">
        <v>1.7180999999999998E-2</v>
      </c>
      <c r="D571" s="1">
        <v>1.7991E-2</v>
      </c>
    </row>
    <row r="572" spans="1:4" x14ac:dyDescent="0.2">
      <c r="A572" s="1">
        <v>572</v>
      </c>
      <c r="B572" s="1">
        <v>1.4845000000000001E-2</v>
      </c>
      <c r="C572" s="1">
        <v>1.7186E-2</v>
      </c>
      <c r="D572" s="1">
        <v>1.7995000000000001E-2</v>
      </c>
    </row>
    <row r="573" spans="1:4" x14ac:dyDescent="0.2">
      <c r="A573" s="1">
        <v>573</v>
      </c>
      <c r="B573" s="1">
        <v>1.4848E-2</v>
      </c>
      <c r="C573" s="1">
        <v>1.7191000000000001E-2</v>
      </c>
      <c r="D573" s="1">
        <v>1.7999999999999999E-2</v>
      </c>
    </row>
    <row r="574" spans="1:4" x14ac:dyDescent="0.2">
      <c r="A574" s="1">
        <v>574</v>
      </c>
      <c r="B574" s="1">
        <v>1.4853E-2</v>
      </c>
      <c r="C574" s="1">
        <v>1.7194999999999998E-2</v>
      </c>
      <c r="D574" s="1">
        <v>1.8003999999999999E-2</v>
      </c>
    </row>
    <row r="575" spans="1:4" x14ac:dyDescent="0.2">
      <c r="A575" s="1">
        <v>575</v>
      </c>
      <c r="B575" s="1">
        <v>1.4855999999999999E-2</v>
      </c>
      <c r="C575" s="1">
        <v>1.7198000000000001E-2</v>
      </c>
      <c r="D575" s="1">
        <v>1.8010000000000002E-2</v>
      </c>
    </row>
    <row r="576" spans="1:4" x14ac:dyDescent="0.2">
      <c r="A576" s="1">
        <v>576</v>
      </c>
      <c r="B576" s="1">
        <v>1.4859000000000001E-2</v>
      </c>
      <c r="C576" s="1">
        <v>1.7203E-2</v>
      </c>
      <c r="D576" s="1">
        <v>1.8013999999999999E-2</v>
      </c>
    </row>
    <row r="577" spans="1:4" x14ac:dyDescent="0.2">
      <c r="A577" s="1">
        <v>577</v>
      </c>
      <c r="B577" s="1">
        <v>1.4862999999999999E-2</v>
      </c>
      <c r="C577" s="1">
        <v>1.7208000000000001E-2</v>
      </c>
      <c r="D577" s="1">
        <v>1.8019E-2</v>
      </c>
    </row>
    <row r="578" spans="1:4" x14ac:dyDescent="0.2">
      <c r="A578" s="1">
        <v>578</v>
      </c>
      <c r="B578" s="1">
        <v>1.4866000000000001E-2</v>
      </c>
      <c r="C578" s="1">
        <v>1.7212000000000002E-2</v>
      </c>
      <c r="D578" s="1">
        <v>1.8023000000000001E-2</v>
      </c>
    </row>
    <row r="579" spans="1:4" x14ac:dyDescent="0.2">
      <c r="A579" s="1">
        <v>579</v>
      </c>
      <c r="B579" s="1">
        <v>1.4869E-2</v>
      </c>
      <c r="C579" s="1">
        <v>1.7215000000000001E-2</v>
      </c>
      <c r="D579" s="1">
        <v>1.8029E-2</v>
      </c>
    </row>
    <row r="580" spans="1:4" x14ac:dyDescent="0.2">
      <c r="A580" s="1">
        <v>580</v>
      </c>
      <c r="B580" s="1">
        <v>1.4872E-2</v>
      </c>
      <c r="C580" s="1">
        <v>1.7219999999999999E-2</v>
      </c>
      <c r="D580" s="1">
        <v>1.8033E-2</v>
      </c>
    </row>
    <row r="581" spans="1:4" x14ac:dyDescent="0.2">
      <c r="A581" s="1">
        <v>581</v>
      </c>
      <c r="B581" s="1">
        <v>1.4874999999999999E-2</v>
      </c>
      <c r="C581" s="1">
        <v>1.7224E-2</v>
      </c>
      <c r="D581" s="1">
        <v>1.8037999999999998E-2</v>
      </c>
    </row>
    <row r="582" spans="1:4" x14ac:dyDescent="0.2">
      <c r="A582" s="1">
        <v>582</v>
      </c>
      <c r="B582" s="1">
        <v>1.4881E-2</v>
      </c>
      <c r="C582" s="1">
        <v>1.7229999999999999E-2</v>
      </c>
      <c r="D582" s="1">
        <v>1.8041999999999999E-2</v>
      </c>
    </row>
    <row r="583" spans="1:4" x14ac:dyDescent="0.2">
      <c r="A583" s="1">
        <v>583</v>
      </c>
      <c r="B583" s="1">
        <v>1.4884E-2</v>
      </c>
      <c r="C583" s="1">
        <v>1.7232999999999998E-2</v>
      </c>
      <c r="D583" s="1">
        <v>1.8048000000000002E-2</v>
      </c>
    </row>
    <row r="584" spans="1:4" x14ac:dyDescent="0.2">
      <c r="A584" s="1">
        <v>584</v>
      </c>
      <c r="B584" s="1">
        <v>1.4886E-2</v>
      </c>
      <c r="C584" s="1">
        <v>1.7238E-2</v>
      </c>
      <c r="D584" s="1">
        <v>1.8051999999999999E-2</v>
      </c>
    </row>
    <row r="585" spans="1:4" x14ac:dyDescent="0.2">
      <c r="A585" s="1">
        <v>585</v>
      </c>
      <c r="B585" s="1">
        <v>1.4891E-2</v>
      </c>
      <c r="C585" s="1">
        <v>1.7243999999999999E-2</v>
      </c>
      <c r="D585" s="1">
        <v>1.806E-2</v>
      </c>
    </row>
    <row r="586" spans="1:4" x14ac:dyDescent="0.2">
      <c r="A586" s="1">
        <v>586</v>
      </c>
      <c r="B586" s="1">
        <v>1.4893E-2</v>
      </c>
      <c r="C586" s="1">
        <v>1.7247999999999999E-2</v>
      </c>
      <c r="D586" s="1">
        <v>1.8065000000000001E-2</v>
      </c>
    </row>
    <row r="587" spans="1:4" x14ac:dyDescent="0.2">
      <c r="A587" s="1">
        <v>587</v>
      </c>
      <c r="B587" s="1">
        <v>1.4896E-2</v>
      </c>
      <c r="C587" s="1">
        <v>1.7250999999999999E-2</v>
      </c>
      <c r="D587" s="1">
        <v>1.8069999999999999E-2</v>
      </c>
    </row>
    <row r="588" spans="1:4" x14ac:dyDescent="0.2">
      <c r="A588" s="1">
        <v>588</v>
      </c>
      <c r="B588" s="1">
        <v>1.49E-2</v>
      </c>
      <c r="C588" s="1">
        <v>1.7256000000000001E-2</v>
      </c>
      <c r="D588" s="1">
        <v>1.8074E-2</v>
      </c>
    </row>
    <row r="589" spans="1:4" x14ac:dyDescent="0.2">
      <c r="A589" s="1">
        <v>589</v>
      </c>
      <c r="B589" s="1">
        <v>1.4903E-2</v>
      </c>
      <c r="C589" s="1">
        <v>1.7260999999999999E-2</v>
      </c>
      <c r="D589" s="1">
        <v>1.8079000000000001E-2</v>
      </c>
    </row>
    <row r="590" spans="1:4" x14ac:dyDescent="0.2">
      <c r="A590" s="1">
        <v>590</v>
      </c>
      <c r="B590" s="1">
        <v>1.4907E-2</v>
      </c>
      <c r="C590" s="1">
        <v>1.7264999999999999E-2</v>
      </c>
      <c r="D590" s="1">
        <v>1.8082999999999998E-2</v>
      </c>
    </row>
    <row r="591" spans="1:4" x14ac:dyDescent="0.2">
      <c r="A591" s="1">
        <v>591</v>
      </c>
      <c r="B591" s="1">
        <v>1.491E-2</v>
      </c>
      <c r="C591" s="1">
        <v>1.7267999999999999E-2</v>
      </c>
      <c r="D591" s="1">
        <v>1.8086999999999999E-2</v>
      </c>
    </row>
    <row r="592" spans="1:4" x14ac:dyDescent="0.2">
      <c r="A592" s="1">
        <v>592</v>
      </c>
      <c r="B592" s="1">
        <v>1.4912999999999999E-2</v>
      </c>
      <c r="C592" s="1">
        <v>1.7273E-2</v>
      </c>
      <c r="D592" s="1">
        <v>1.8093000000000001E-2</v>
      </c>
    </row>
    <row r="593" spans="1:4" x14ac:dyDescent="0.2">
      <c r="A593" s="1">
        <v>593</v>
      </c>
      <c r="B593" s="1">
        <v>1.4918000000000001E-2</v>
      </c>
      <c r="C593" s="1">
        <v>1.7276E-2</v>
      </c>
      <c r="D593" s="1">
        <v>1.8096999999999999E-2</v>
      </c>
    </row>
    <row r="594" spans="1:4" x14ac:dyDescent="0.2">
      <c r="A594" s="1">
        <v>594</v>
      </c>
      <c r="B594" s="1">
        <v>1.4921E-2</v>
      </c>
      <c r="C594" s="1">
        <v>1.7281999999999999E-2</v>
      </c>
      <c r="D594" s="1">
        <v>1.8102E-2</v>
      </c>
    </row>
    <row r="595" spans="1:4" x14ac:dyDescent="0.2">
      <c r="A595" s="1">
        <v>595</v>
      </c>
      <c r="B595" s="1">
        <v>1.4924E-2</v>
      </c>
      <c r="C595" s="1">
        <v>1.7284999999999998E-2</v>
      </c>
      <c r="D595" s="1">
        <v>1.8106000000000001E-2</v>
      </c>
    </row>
    <row r="596" spans="1:4" x14ac:dyDescent="0.2">
      <c r="A596" s="1">
        <v>596</v>
      </c>
      <c r="B596" s="1">
        <v>1.4926999999999999E-2</v>
      </c>
      <c r="C596" s="1">
        <v>1.729E-2</v>
      </c>
      <c r="D596" s="1">
        <v>1.8110999999999999E-2</v>
      </c>
    </row>
    <row r="597" spans="1:4" x14ac:dyDescent="0.2">
      <c r="A597" s="1">
        <v>597</v>
      </c>
      <c r="B597" s="1">
        <v>1.4930000000000001E-2</v>
      </c>
      <c r="C597" s="1">
        <v>1.7294E-2</v>
      </c>
      <c r="D597" s="1">
        <v>1.8117000000000001E-2</v>
      </c>
    </row>
    <row r="598" spans="1:4" x14ac:dyDescent="0.2">
      <c r="A598" s="1">
        <v>598</v>
      </c>
      <c r="B598" s="1">
        <v>1.4940999999999999E-2</v>
      </c>
      <c r="C598" s="1">
        <v>1.7298999999999998E-2</v>
      </c>
      <c r="D598" s="1">
        <v>1.8120000000000001E-2</v>
      </c>
    </row>
    <row r="599" spans="1:4" x14ac:dyDescent="0.2">
      <c r="A599" s="1">
        <v>599</v>
      </c>
      <c r="B599" s="1">
        <v>1.4937000000000001E-2</v>
      </c>
      <c r="C599" s="1">
        <v>1.7302000000000001E-2</v>
      </c>
      <c r="D599" s="1">
        <v>1.8126E-2</v>
      </c>
    </row>
    <row r="600" spans="1:4" x14ac:dyDescent="0.2">
      <c r="A600" s="1">
        <v>600</v>
      </c>
      <c r="B600" s="1">
        <v>1.4940999999999999E-2</v>
      </c>
      <c r="C600" s="1">
        <v>1.7306999999999999E-2</v>
      </c>
      <c r="D600" s="1">
        <v>1.8131000000000001E-2</v>
      </c>
    </row>
    <row r="601" spans="1:4" x14ac:dyDescent="0.2">
      <c r="A601" s="1">
        <v>601</v>
      </c>
      <c r="B601" s="1">
        <v>1.4943E-2</v>
      </c>
      <c r="C601" s="1">
        <v>1.7312000000000001E-2</v>
      </c>
      <c r="D601" s="1">
        <v>1.8138000000000001E-2</v>
      </c>
    </row>
    <row r="602" spans="1:4" x14ac:dyDescent="0.2">
      <c r="A602" s="1">
        <v>602</v>
      </c>
      <c r="B602" s="1">
        <v>1.495E-2</v>
      </c>
      <c r="C602" s="1">
        <v>1.7316999999999999E-2</v>
      </c>
      <c r="D602" s="1">
        <v>1.8142999999999999E-2</v>
      </c>
    </row>
    <row r="603" spans="1:4" x14ac:dyDescent="0.2">
      <c r="A603" s="1">
        <v>603</v>
      </c>
      <c r="B603" s="1">
        <v>1.4952999999999999E-2</v>
      </c>
      <c r="C603" s="1">
        <v>1.7319999999999999E-2</v>
      </c>
      <c r="D603" s="1">
        <v>1.8147E-2</v>
      </c>
    </row>
    <row r="604" spans="1:4" x14ac:dyDescent="0.2">
      <c r="A604" s="1">
        <v>604</v>
      </c>
      <c r="B604" s="1">
        <v>1.4956000000000001E-2</v>
      </c>
      <c r="C604" s="1">
        <v>1.7322000000000001E-2</v>
      </c>
      <c r="D604" s="1">
        <v>1.8151E-2</v>
      </c>
    </row>
    <row r="605" spans="1:4" x14ac:dyDescent="0.2">
      <c r="A605" s="1">
        <v>605</v>
      </c>
      <c r="B605" s="1">
        <v>1.4959E-2</v>
      </c>
      <c r="C605" s="1">
        <v>1.7325E-2</v>
      </c>
      <c r="D605" s="1">
        <v>1.8155999999999999E-2</v>
      </c>
    </row>
    <row r="606" spans="1:4" x14ac:dyDescent="0.2">
      <c r="A606" s="1">
        <v>606</v>
      </c>
      <c r="B606" s="1">
        <v>1.4964E-2</v>
      </c>
      <c r="C606" s="1">
        <v>1.7329000000000001E-2</v>
      </c>
      <c r="D606" s="1">
        <v>1.8161E-2</v>
      </c>
    </row>
    <row r="607" spans="1:4" x14ac:dyDescent="0.2">
      <c r="A607" s="1">
        <v>607</v>
      </c>
      <c r="B607" s="1">
        <v>1.4966E-2</v>
      </c>
      <c r="C607" s="1">
        <v>1.7332E-2</v>
      </c>
      <c r="D607" s="1">
        <v>1.8165000000000001E-2</v>
      </c>
    </row>
    <row r="608" spans="1:4" x14ac:dyDescent="0.2">
      <c r="A608" s="1">
        <v>608</v>
      </c>
      <c r="B608" s="1">
        <v>1.4970000000000001E-2</v>
      </c>
      <c r="C608" s="1">
        <v>1.7335E-2</v>
      </c>
      <c r="D608" s="1">
        <v>1.8169999999999999E-2</v>
      </c>
    </row>
    <row r="609" spans="1:4" x14ac:dyDescent="0.2">
      <c r="A609" s="1">
        <v>609</v>
      </c>
      <c r="B609" s="1">
        <v>1.4973E-2</v>
      </c>
      <c r="C609" s="1">
        <v>1.7337999999999999E-2</v>
      </c>
      <c r="D609" s="1">
        <v>1.8175E-2</v>
      </c>
    </row>
    <row r="610" spans="1:4" x14ac:dyDescent="0.2">
      <c r="A610" s="1">
        <v>610</v>
      </c>
      <c r="B610" s="1">
        <v>1.4976E-2</v>
      </c>
      <c r="C610" s="1">
        <v>1.7340999999999999E-2</v>
      </c>
      <c r="D610" s="1">
        <v>1.8179000000000001E-2</v>
      </c>
    </row>
    <row r="611" spans="1:4" x14ac:dyDescent="0.2">
      <c r="A611" s="1">
        <v>611</v>
      </c>
      <c r="B611" s="1">
        <v>1.498E-2</v>
      </c>
      <c r="C611" s="1">
        <v>1.7343999999999998E-2</v>
      </c>
      <c r="D611" s="1">
        <v>1.8183000000000001E-2</v>
      </c>
    </row>
    <row r="612" spans="1:4" x14ac:dyDescent="0.2">
      <c r="A612" s="1">
        <v>612</v>
      </c>
      <c r="B612" s="1">
        <v>1.4983E-2</v>
      </c>
      <c r="C612" s="1">
        <v>1.7346E-2</v>
      </c>
      <c r="D612" s="1">
        <v>1.8187999999999999E-2</v>
      </c>
    </row>
    <row r="613" spans="1:4" x14ac:dyDescent="0.2">
      <c r="A613" s="1">
        <v>613</v>
      </c>
      <c r="B613" s="1">
        <v>1.4987E-2</v>
      </c>
      <c r="C613" s="1">
        <v>1.7349E-2</v>
      </c>
      <c r="D613" s="1">
        <v>1.8193999999999998E-2</v>
      </c>
    </row>
    <row r="614" spans="1:4" x14ac:dyDescent="0.2">
      <c r="A614" s="1">
        <v>614</v>
      </c>
      <c r="B614" s="1">
        <v>1.499E-2</v>
      </c>
      <c r="C614" s="1">
        <v>1.7351999999999999E-2</v>
      </c>
      <c r="D614" s="1">
        <v>1.8197999999999999E-2</v>
      </c>
    </row>
    <row r="615" spans="1:4" x14ac:dyDescent="0.2">
      <c r="A615" s="1">
        <v>615</v>
      </c>
      <c r="B615" s="1">
        <v>1.4992999999999999E-2</v>
      </c>
      <c r="C615" s="1">
        <v>1.7354999999999999E-2</v>
      </c>
      <c r="D615" s="1">
        <v>1.8201999999999999E-2</v>
      </c>
    </row>
    <row r="616" spans="1:4" x14ac:dyDescent="0.2">
      <c r="A616" s="1">
        <v>616</v>
      </c>
      <c r="B616" s="1">
        <v>1.4997E-2</v>
      </c>
      <c r="C616" s="1">
        <v>1.7357999999999998E-2</v>
      </c>
      <c r="D616" s="1">
        <v>1.8207000000000001E-2</v>
      </c>
    </row>
    <row r="617" spans="1:4" x14ac:dyDescent="0.2">
      <c r="A617" s="1">
        <v>617</v>
      </c>
      <c r="B617" s="1">
        <v>1.4999E-2</v>
      </c>
      <c r="C617" s="1">
        <v>1.736E-2</v>
      </c>
      <c r="D617" s="1">
        <v>1.8211000000000001E-2</v>
      </c>
    </row>
    <row r="618" spans="1:4" x14ac:dyDescent="0.2">
      <c r="A618" s="1">
        <v>618</v>
      </c>
      <c r="B618" s="1">
        <v>1.5004E-2</v>
      </c>
      <c r="C618" s="1">
        <v>1.7364999999999998E-2</v>
      </c>
      <c r="D618" s="1">
        <v>1.8218999999999999E-2</v>
      </c>
    </row>
    <row r="619" spans="1:4" x14ac:dyDescent="0.2">
      <c r="A619" s="1">
        <v>619</v>
      </c>
      <c r="B619" s="1">
        <v>1.5007E-2</v>
      </c>
      <c r="C619" s="1">
        <v>1.7368000000000001E-2</v>
      </c>
      <c r="D619" s="1">
        <v>1.8221999999999999E-2</v>
      </c>
    </row>
    <row r="620" spans="1:4" x14ac:dyDescent="0.2">
      <c r="A620" s="1">
        <v>620</v>
      </c>
      <c r="B620" s="1">
        <v>1.5010000000000001E-2</v>
      </c>
      <c r="C620" s="1">
        <v>1.7371000000000001E-2</v>
      </c>
      <c r="D620" s="1">
        <v>1.8228000000000001E-2</v>
      </c>
    </row>
    <row r="621" spans="1:4" x14ac:dyDescent="0.2">
      <c r="A621" s="1">
        <v>621</v>
      </c>
      <c r="B621" s="1">
        <v>1.5013E-2</v>
      </c>
      <c r="C621" s="1">
        <v>1.7374000000000001E-2</v>
      </c>
      <c r="D621" s="1">
        <v>1.8232999999999999E-2</v>
      </c>
    </row>
    <row r="622" spans="1:4" x14ac:dyDescent="0.2">
      <c r="A622" s="1">
        <v>622</v>
      </c>
      <c r="B622" s="1">
        <v>1.5017000000000001E-2</v>
      </c>
      <c r="C622" s="1">
        <v>1.7375999999999999E-2</v>
      </c>
      <c r="D622" s="1">
        <v>1.8237E-2</v>
      </c>
    </row>
    <row r="623" spans="1:4" x14ac:dyDescent="0.2">
      <c r="A623" s="1">
        <v>623</v>
      </c>
      <c r="B623" s="1">
        <v>1.502E-2</v>
      </c>
      <c r="C623" s="1">
        <v>1.7378999999999999E-2</v>
      </c>
      <c r="D623" s="1">
        <v>1.8242000000000001E-2</v>
      </c>
    </row>
    <row r="624" spans="1:4" x14ac:dyDescent="0.2">
      <c r="A624" s="1">
        <v>624</v>
      </c>
      <c r="B624" s="1">
        <v>1.5025E-2</v>
      </c>
      <c r="C624" s="1">
        <v>1.7382000000000002E-2</v>
      </c>
      <c r="D624" s="1">
        <v>1.8245999999999998E-2</v>
      </c>
    </row>
    <row r="625" spans="1:4" x14ac:dyDescent="0.2">
      <c r="A625" s="1">
        <v>625</v>
      </c>
      <c r="B625" s="1">
        <v>1.5028E-2</v>
      </c>
      <c r="C625" s="1">
        <v>1.7385000000000001E-2</v>
      </c>
      <c r="D625" s="1">
        <v>1.8251E-2</v>
      </c>
    </row>
    <row r="626" spans="1:4" x14ac:dyDescent="0.2">
      <c r="A626" s="1">
        <v>626</v>
      </c>
      <c r="B626" s="1">
        <v>1.5032999999999999E-2</v>
      </c>
      <c r="C626" s="1">
        <v>1.7388000000000001E-2</v>
      </c>
      <c r="D626" s="1">
        <v>1.8253999999999999E-2</v>
      </c>
    </row>
    <row r="627" spans="1:4" x14ac:dyDescent="0.2">
      <c r="A627" s="1">
        <v>627</v>
      </c>
      <c r="B627" s="1">
        <v>1.5037999999999999E-2</v>
      </c>
      <c r="C627" s="1">
        <v>1.7391E-2</v>
      </c>
      <c r="D627" s="1">
        <v>1.8259999999999998E-2</v>
      </c>
    </row>
    <row r="628" spans="1:4" x14ac:dyDescent="0.2">
      <c r="A628" s="1">
        <v>628</v>
      </c>
      <c r="B628" s="1">
        <v>1.5042E-2</v>
      </c>
      <c r="C628" s="1">
        <v>1.7394E-2</v>
      </c>
      <c r="D628" s="1">
        <v>1.8263999999999999E-2</v>
      </c>
    </row>
    <row r="629" spans="1:4" x14ac:dyDescent="0.2">
      <c r="A629" s="1">
        <v>629</v>
      </c>
      <c r="B629" s="1">
        <v>1.5047E-2</v>
      </c>
      <c r="C629" s="1">
        <v>1.7396999999999999E-2</v>
      </c>
      <c r="D629" s="1">
        <v>1.8269000000000001E-2</v>
      </c>
    </row>
    <row r="630" spans="1:4" x14ac:dyDescent="0.2">
      <c r="A630" s="1">
        <v>630</v>
      </c>
      <c r="B630" s="1">
        <v>1.5051E-2</v>
      </c>
      <c r="C630" s="1">
        <v>1.7399999999999999E-2</v>
      </c>
      <c r="D630" s="1">
        <v>1.8273999999999999E-2</v>
      </c>
    </row>
    <row r="631" spans="1:4" x14ac:dyDescent="0.2">
      <c r="A631" s="1">
        <v>631</v>
      </c>
      <c r="B631" s="1">
        <v>1.5053E-2</v>
      </c>
      <c r="C631" s="1">
        <v>1.7402999999999998E-2</v>
      </c>
      <c r="D631" s="1">
        <v>1.8277000000000002E-2</v>
      </c>
    </row>
    <row r="632" spans="1:4" x14ac:dyDescent="0.2">
      <c r="A632" s="1">
        <v>632</v>
      </c>
      <c r="B632" s="1">
        <v>1.5058E-2</v>
      </c>
      <c r="C632" s="1">
        <v>1.7406000000000001E-2</v>
      </c>
      <c r="D632" s="1">
        <v>1.8283000000000001E-2</v>
      </c>
    </row>
    <row r="633" spans="1:4" x14ac:dyDescent="0.2">
      <c r="A633" s="1">
        <v>633</v>
      </c>
      <c r="B633" s="1">
        <v>1.5063E-2</v>
      </c>
      <c r="C633" s="1">
        <v>1.7409000000000001E-2</v>
      </c>
      <c r="D633" s="1">
        <v>1.8287999999999999E-2</v>
      </c>
    </row>
    <row r="634" spans="1:4" x14ac:dyDescent="0.2">
      <c r="A634" s="1">
        <v>634</v>
      </c>
      <c r="B634" s="1">
        <v>1.5066E-2</v>
      </c>
      <c r="C634" s="1">
        <v>1.7413999999999999E-2</v>
      </c>
      <c r="D634" s="1">
        <v>1.8294999999999999E-2</v>
      </c>
    </row>
    <row r="635" spans="1:4" x14ac:dyDescent="0.2">
      <c r="A635" s="1">
        <v>635</v>
      </c>
      <c r="B635" s="1">
        <v>1.5070999999999999E-2</v>
      </c>
      <c r="C635" s="1">
        <v>1.7413999999999999E-2</v>
      </c>
      <c r="D635" s="1">
        <v>1.8297999999999998E-2</v>
      </c>
    </row>
    <row r="636" spans="1:4" x14ac:dyDescent="0.2">
      <c r="A636" s="1">
        <v>636</v>
      </c>
      <c r="B636" s="1">
        <v>1.5074000000000001E-2</v>
      </c>
      <c r="C636" s="1">
        <v>1.7417999999999999E-2</v>
      </c>
      <c r="D636" s="1">
        <v>1.8303E-2</v>
      </c>
    </row>
    <row r="637" spans="1:4" x14ac:dyDescent="0.2">
      <c r="A637" s="1">
        <v>637</v>
      </c>
      <c r="B637" s="1">
        <v>1.5077999999999999E-2</v>
      </c>
      <c r="C637" s="1">
        <v>1.7422E-2</v>
      </c>
      <c r="D637" s="1">
        <v>1.8308000000000001E-2</v>
      </c>
    </row>
    <row r="638" spans="1:4" x14ac:dyDescent="0.2">
      <c r="A638" s="1">
        <v>638</v>
      </c>
      <c r="B638" s="1">
        <v>1.5082999999999999E-2</v>
      </c>
      <c r="C638" s="1">
        <v>1.7425E-2</v>
      </c>
      <c r="D638" s="1">
        <v>1.8314E-2</v>
      </c>
    </row>
    <row r="639" spans="1:4" x14ac:dyDescent="0.2">
      <c r="A639" s="1">
        <v>639</v>
      </c>
      <c r="B639" s="1">
        <v>1.5086E-2</v>
      </c>
      <c r="C639" s="1">
        <v>1.7627E-2</v>
      </c>
      <c r="D639" s="1">
        <v>1.8516999999999999E-2</v>
      </c>
    </row>
    <row r="640" spans="1:4" x14ac:dyDescent="0.2">
      <c r="A640" s="1">
        <v>640</v>
      </c>
      <c r="B640" s="1">
        <v>1.5862000000000001E-2</v>
      </c>
      <c r="C640" s="1">
        <v>1.8534999999999999E-2</v>
      </c>
      <c r="D640" s="1">
        <v>1.9925999999999999E-2</v>
      </c>
    </row>
    <row r="641" spans="1:4" x14ac:dyDescent="0.2">
      <c r="A641" s="1">
        <v>641</v>
      </c>
      <c r="B641" s="1">
        <v>1.5294E-2</v>
      </c>
      <c r="C641" s="1">
        <v>1.8002000000000001E-2</v>
      </c>
      <c r="D641" s="1">
        <v>1.9151999999999999E-2</v>
      </c>
    </row>
    <row r="642" spans="1:4" x14ac:dyDescent="0.2">
      <c r="A642" s="1">
        <v>642</v>
      </c>
      <c r="B642" s="1">
        <v>1.5292999999999999E-2</v>
      </c>
      <c r="C642" s="1">
        <v>1.7999000000000001E-2</v>
      </c>
      <c r="D642" s="1">
        <v>1.915E-2</v>
      </c>
    </row>
    <row r="643" spans="1:4" x14ac:dyDescent="0.2">
      <c r="A643" s="1">
        <v>643</v>
      </c>
      <c r="B643" s="1">
        <v>1.5292999999999999E-2</v>
      </c>
      <c r="C643" s="1">
        <v>1.8003999999999999E-2</v>
      </c>
      <c r="D643" s="1">
        <v>1.9155999999999999E-2</v>
      </c>
    </row>
    <row r="644" spans="1:4" x14ac:dyDescent="0.2">
      <c r="A644" s="1">
        <v>644</v>
      </c>
      <c r="B644" s="1">
        <v>1.5297E-2</v>
      </c>
      <c r="C644" s="1">
        <v>1.8008E-2</v>
      </c>
      <c r="D644" s="1">
        <v>1.916E-2</v>
      </c>
    </row>
    <row r="645" spans="1:4" x14ac:dyDescent="0.2">
      <c r="A645" s="1">
        <v>645</v>
      </c>
      <c r="B645" s="1">
        <v>1.5304E-2</v>
      </c>
      <c r="C645" s="1">
        <v>1.8012E-2</v>
      </c>
      <c r="D645" s="1">
        <v>1.9165999999999999E-2</v>
      </c>
    </row>
    <row r="646" spans="1:4" x14ac:dyDescent="0.2">
      <c r="A646" s="1">
        <v>646</v>
      </c>
      <c r="B646" s="1">
        <v>1.5304999999999999E-2</v>
      </c>
      <c r="C646" s="1">
        <v>1.8016000000000001E-2</v>
      </c>
      <c r="D646" s="1">
        <v>1.9171000000000001E-2</v>
      </c>
    </row>
    <row r="647" spans="1:4" x14ac:dyDescent="0.2">
      <c r="A647" s="1">
        <v>647</v>
      </c>
      <c r="B647" s="1">
        <v>1.5309E-2</v>
      </c>
      <c r="C647" s="1">
        <v>1.8020000000000001E-2</v>
      </c>
      <c r="D647" s="1">
        <v>1.9177E-2</v>
      </c>
    </row>
    <row r="648" spans="1:4" x14ac:dyDescent="0.2">
      <c r="A648" s="1">
        <v>648</v>
      </c>
      <c r="B648" s="1">
        <v>1.5313E-2</v>
      </c>
      <c r="C648" s="1">
        <v>1.8023999999999998E-2</v>
      </c>
      <c r="D648" s="1">
        <v>1.9182000000000001E-2</v>
      </c>
    </row>
    <row r="649" spans="1:4" x14ac:dyDescent="0.2">
      <c r="A649" s="1">
        <v>649</v>
      </c>
      <c r="B649" s="1">
        <v>1.5317000000000001E-2</v>
      </c>
      <c r="C649" s="1">
        <v>1.8027999999999999E-2</v>
      </c>
      <c r="D649" s="1">
        <v>1.9188E-2</v>
      </c>
    </row>
    <row r="650" spans="1:4" x14ac:dyDescent="0.2">
      <c r="A650" s="1">
        <v>650</v>
      </c>
      <c r="B650" s="1">
        <v>1.5322000000000001E-2</v>
      </c>
      <c r="C650" s="1">
        <v>1.8031999999999999E-2</v>
      </c>
      <c r="D650" s="1">
        <v>1.9193000000000002E-2</v>
      </c>
    </row>
    <row r="651" spans="1:4" x14ac:dyDescent="0.2">
      <c r="A651" s="1">
        <v>651</v>
      </c>
      <c r="B651" s="1">
        <v>1.5325E-2</v>
      </c>
      <c r="C651" s="1">
        <v>1.804E-2</v>
      </c>
      <c r="D651" s="1">
        <v>1.9200999999999999E-2</v>
      </c>
    </row>
    <row r="652" spans="1:4" x14ac:dyDescent="0.2">
      <c r="A652" s="1">
        <v>652</v>
      </c>
      <c r="B652" s="1">
        <v>1.5329000000000001E-2</v>
      </c>
      <c r="C652" s="1">
        <v>1.8043E-2</v>
      </c>
      <c r="D652" s="1">
        <v>1.9210000000000001E-2</v>
      </c>
    </row>
    <row r="653" spans="1:4" x14ac:dyDescent="0.2">
      <c r="A653" s="1">
        <v>653</v>
      </c>
      <c r="B653" s="1">
        <v>1.5334E-2</v>
      </c>
      <c r="C653" s="1">
        <v>1.8057E-2</v>
      </c>
      <c r="D653" s="1">
        <v>1.9224999999999999E-2</v>
      </c>
    </row>
    <row r="654" spans="1:4" x14ac:dyDescent="0.2">
      <c r="A654" s="1">
        <v>654</v>
      </c>
      <c r="B654" s="1">
        <v>1.5337E-2</v>
      </c>
      <c r="C654" s="1">
        <v>1.8054000000000001E-2</v>
      </c>
      <c r="D654" s="1">
        <v>1.9220999999999999E-2</v>
      </c>
    </row>
    <row r="655" spans="1:4" x14ac:dyDescent="0.2">
      <c r="A655" s="1">
        <v>655</v>
      </c>
      <c r="B655" s="1">
        <v>1.5341E-2</v>
      </c>
      <c r="C655" s="1">
        <v>1.8058000000000001E-2</v>
      </c>
      <c r="D655" s="1">
        <v>1.9224999999999999E-2</v>
      </c>
    </row>
    <row r="656" spans="1:4" x14ac:dyDescent="0.2">
      <c r="A656" s="1">
        <v>656</v>
      </c>
      <c r="B656" s="1">
        <v>1.5346E-2</v>
      </c>
      <c r="C656" s="1">
        <v>1.8062000000000002E-2</v>
      </c>
      <c r="D656" s="1">
        <v>1.9230000000000001E-2</v>
      </c>
    </row>
    <row r="657" spans="1:4" x14ac:dyDescent="0.2">
      <c r="A657" s="1">
        <v>657</v>
      </c>
      <c r="B657" s="1">
        <v>1.5349E-2</v>
      </c>
      <c r="C657" s="1">
        <v>1.8067E-2</v>
      </c>
      <c r="D657" s="1">
        <v>1.9234000000000001E-2</v>
      </c>
    </row>
    <row r="658" spans="1:4" x14ac:dyDescent="0.2">
      <c r="A658" s="1">
        <v>658</v>
      </c>
      <c r="B658" s="1">
        <v>1.5353E-2</v>
      </c>
      <c r="C658" s="1">
        <v>1.8072000000000001E-2</v>
      </c>
      <c r="D658" s="1">
        <v>1.9237000000000001E-2</v>
      </c>
    </row>
    <row r="659" spans="1:4" x14ac:dyDescent="0.2">
      <c r="A659" s="1">
        <v>659</v>
      </c>
      <c r="B659" s="1">
        <v>1.5357000000000001E-2</v>
      </c>
      <c r="C659" s="1">
        <v>1.8075999999999998E-2</v>
      </c>
      <c r="D659" s="1">
        <v>1.9241999999999999E-2</v>
      </c>
    </row>
    <row r="660" spans="1:4" x14ac:dyDescent="0.2">
      <c r="A660" s="1">
        <v>660</v>
      </c>
      <c r="B660" s="1">
        <v>1.5361E-2</v>
      </c>
      <c r="C660" s="1">
        <v>1.8081E-2</v>
      </c>
      <c r="D660" s="1">
        <v>1.9245999999999999E-2</v>
      </c>
    </row>
    <row r="661" spans="1:4" x14ac:dyDescent="0.2">
      <c r="A661" s="1">
        <v>661</v>
      </c>
      <c r="B661" s="1">
        <v>1.5365E-2</v>
      </c>
      <c r="C661" s="1">
        <v>1.8086000000000001E-2</v>
      </c>
      <c r="D661" s="1">
        <v>1.9248999999999999E-2</v>
      </c>
    </row>
    <row r="662" spans="1:4" x14ac:dyDescent="0.2">
      <c r="A662" s="1">
        <v>662</v>
      </c>
      <c r="B662" s="1">
        <v>1.5368E-2</v>
      </c>
      <c r="C662" s="1">
        <v>1.8089999999999998E-2</v>
      </c>
      <c r="D662" s="1">
        <v>1.9252999999999999E-2</v>
      </c>
    </row>
    <row r="663" spans="1:4" x14ac:dyDescent="0.2">
      <c r="A663" s="1">
        <v>663</v>
      </c>
      <c r="B663" s="1">
        <v>1.5373E-2</v>
      </c>
      <c r="C663" s="1">
        <v>1.8095E-2</v>
      </c>
      <c r="D663" s="1">
        <v>1.9258999999999998E-2</v>
      </c>
    </row>
    <row r="664" spans="1:4" x14ac:dyDescent="0.2">
      <c r="A664" s="1">
        <v>664</v>
      </c>
      <c r="B664" s="1">
        <v>1.5377999999999999E-2</v>
      </c>
      <c r="C664" s="1">
        <v>1.8100000000000002E-2</v>
      </c>
      <c r="D664" s="1">
        <v>1.9264E-2</v>
      </c>
    </row>
    <row r="665" spans="1:4" x14ac:dyDescent="0.2">
      <c r="A665" s="1">
        <v>665</v>
      </c>
      <c r="B665" s="1">
        <v>1.5382E-2</v>
      </c>
      <c r="C665" s="1">
        <v>1.8103999999999999E-2</v>
      </c>
      <c r="D665" s="1">
        <v>1.9266999999999999E-2</v>
      </c>
    </row>
    <row r="666" spans="1:4" x14ac:dyDescent="0.2">
      <c r="A666" s="1">
        <v>666</v>
      </c>
      <c r="B666" s="1">
        <v>1.5386E-2</v>
      </c>
      <c r="C666" s="1">
        <v>1.8109E-2</v>
      </c>
      <c r="D666" s="1">
        <v>1.9271E-2</v>
      </c>
    </row>
    <row r="667" spans="1:4" x14ac:dyDescent="0.2">
      <c r="A667" s="1">
        <v>667</v>
      </c>
      <c r="B667" s="1">
        <v>1.5389999999999999E-2</v>
      </c>
      <c r="C667" s="1">
        <v>1.8116E-2</v>
      </c>
      <c r="D667" s="1">
        <v>1.9279000000000001E-2</v>
      </c>
    </row>
    <row r="668" spans="1:4" x14ac:dyDescent="0.2">
      <c r="A668" s="1">
        <v>668</v>
      </c>
      <c r="B668" s="1">
        <v>1.5394E-2</v>
      </c>
      <c r="C668" s="1">
        <v>1.8121999999999999E-2</v>
      </c>
      <c r="D668" s="1">
        <v>1.9282000000000001E-2</v>
      </c>
    </row>
    <row r="669" spans="1:4" x14ac:dyDescent="0.2">
      <c r="A669" s="1">
        <v>669</v>
      </c>
      <c r="B669" s="1">
        <v>1.5398E-2</v>
      </c>
      <c r="C669" s="1">
        <v>1.8127000000000001E-2</v>
      </c>
      <c r="D669" s="1">
        <v>1.9286000000000001E-2</v>
      </c>
    </row>
    <row r="670" spans="1:4" x14ac:dyDescent="0.2">
      <c r="A670" s="1">
        <v>670</v>
      </c>
      <c r="B670" s="1">
        <v>1.5402000000000001E-2</v>
      </c>
      <c r="C670" s="1">
        <v>1.8131000000000001E-2</v>
      </c>
      <c r="D670" s="1">
        <v>1.9290000000000002E-2</v>
      </c>
    </row>
    <row r="671" spans="1:4" x14ac:dyDescent="0.2">
      <c r="A671" s="1">
        <v>671</v>
      </c>
      <c r="B671" s="1">
        <v>1.5406E-2</v>
      </c>
      <c r="C671" s="1">
        <v>1.8134999999999998E-2</v>
      </c>
      <c r="D671" s="1">
        <v>1.9295E-2</v>
      </c>
    </row>
    <row r="672" spans="1:4" x14ac:dyDescent="0.2">
      <c r="A672" s="1">
        <v>672</v>
      </c>
      <c r="B672" s="1">
        <v>1.541E-2</v>
      </c>
      <c r="C672" s="1">
        <v>1.8144E-2</v>
      </c>
      <c r="D672" s="1">
        <v>1.9297999999999999E-2</v>
      </c>
    </row>
    <row r="673" spans="1:4" x14ac:dyDescent="0.2">
      <c r="A673" s="1">
        <v>673</v>
      </c>
      <c r="B673" s="1">
        <v>1.5414000000000001E-2</v>
      </c>
      <c r="C673" s="1">
        <v>1.8148000000000001E-2</v>
      </c>
      <c r="D673" s="1">
        <v>1.9303000000000001E-2</v>
      </c>
    </row>
    <row r="674" spans="1:4" x14ac:dyDescent="0.2">
      <c r="A674" s="1">
        <v>674</v>
      </c>
      <c r="B674" s="1">
        <v>1.5417999999999999E-2</v>
      </c>
      <c r="C674" s="1">
        <v>1.8152000000000001E-2</v>
      </c>
      <c r="D674" s="1">
        <v>1.9309E-2</v>
      </c>
    </row>
    <row r="675" spans="1:4" x14ac:dyDescent="0.2">
      <c r="A675" s="1">
        <v>675</v>
      </c>
      <c r="B675" s="1">
        <v>1.5424E-2</v>
      </c>
      <c r="C675" s="1">
        <v>1.8155999999999999E-2</v>
      </c>
      <c r="D675" s="1">
        <v>1.9314000000000001E-2</v>
      </c>
    </row>
    <row r="676" spans="1:4" x14ac:dyDescent="0.2">
      <c r="A676" s="1">
        <v>676</v>
      </c>
      <c r="B676" s="1">
        <v>1.5427E-2</v>
      </c>
      <c r="C676" s="1">
        <v>1.8161E-2</v>
      </c>
      <c r="D676" s="1">
        <v>1.9317999999999998E-2</v>
      </c>
    </row>
    <row r="677" spans="1:4" x14ac:dyDescent="0.2">
      <c r="A677" s="1">
        <v>677</v>
      </c>
      <c r="B677" s="1">
        <v>1.5431E-2</v>
      </c>
      <c r="C677" s="1">
        <v>1.8165000000000001E-2</v>
      </c>
      <c r="D677" s="1">
        <v>1.9323E-2</v>
      </c>
    </row>
    <row r="678" spans="1:4" x14ac:dyDescent="0.2">
      <c r="A678" s="1">
        <v>678</v>
      </c>
      <c r="B678" s="1">
        <v>1.5435000000000001E-2</v>
      </c>
      <c r="C678" s="1">
        <v>1.8169999999999999E-2</v>
      </c>
      <c r="D678" s="1">
        <v>1.9325999999999999E-2</v>
      </c>
    </row>
    <row r="679" spans="1:4" x14ac:dyDescent="0.2">
      <c r="A679" s="1">
        <v>679</v>
      </c>
      <c r="B679" s="1">
        <v>1.5439E-2</v>
      </c>
      <c r="C679" s="1">
        <v>1.8176000000000001E-2</v>
      </c>
      <c r="D679" s="1">
        <v>1.9331000000000001E-2</v>
      </c>
    </row>
    <row r="680" spans="1:4" x14ac:dyDescent="0.2">
      <c r="A680" s="1">
        <v>680</v>
      </c>
      <c r="B680" s="1">
        <v>1.5443999999999999E-2</v>
      </c>
      <c r="C680" s="1">
        <v>1.8180000000000002E-2</v>
      </c>
      <c r="D680" s="1">
        <v>1.9335000000000001E-2</v>
      </c>
    </row>
    <row r="681" spans="1:4" x14ac:dyDescent="0.2">
      <c r="A681" s="1">
        <v>681</v>
      </c>
      <c r="B681" s="1">
        <v>1.5447000000000001E-2</v>
      </c>
      <c r="C681" s="1">
        <v>1.8185E-2</v>
      </c>
      <c r="D681" s="1">
        <v>1.934E-2</v>
      </c>
    </row>
    <row r="682" spans="1:4" x14ac:dyDescent="0.2">
      <c r="A682" s="1">
        <v>682</v>
      </c>
      <c r="B682" s="1">
        <v>1.5450999999999999E-2</v>
      </c>
      <c r="C682" s="1">
        <v>1.8190000000000001E-2</v>
      </c>
      <c r="D682" s="1">
        <v>1.9342999999999999E-2</v>
      </c>
    </row>
    <row r="683" spans="1:4" x14ac:dyDescent="0.2">
      <c r="A683" s="1">
        <v>683</v>
      </c>
      <c r="B683" s="1">
        <v>1.5455E-2</v>
      </c>
      <c r="C683" s="1">
        <v>1.8197000000000001E-2</v>
      </c>
      <c r="D683" s="1">
        <v>1.9347E-2</v>
      </c>
    </row>
    <row r="684" spans="1:4" x14ac:dyDescent="0.2">
      <c r="A684" s="1">
        <v>684</v>
      </c>
      <c r="B684" s="1">
        <v>1.5461000000000001E-2</v>
      </c>
      <c r="C684" s="1">
        <v>1.8201999999999999E-2</v>
      </c>
      <c r="D684" s="1">
        <v>1.9354E-2</v>
      </c>
    </row>
    <row r="685" spans="1:4" x14ac:dyDescent="0.2">
      <c r="A685" s="1">
        <v>685</v>
      </c>
      <c r="B685" s="1">
        <v>1.5465E-2</v>
      </c>
      <c r="C685" s="1">
        <v>1.8206E-2</v>
      </c>
      <c r="D685" s="1">
        <v>1.9358E-2</v>
      </c>
    </row>
    <row r="686" spans="1:4" x14ac:dyDescent="0.2">
      <c r="A686" s="1">
        <v>686</v>
      </c>
      <c r="B686" s="1">
        <v>1.5469E-2</v>
      </c>
      <c r="C686" s="1">
        <v>1.8211000000000001E-2</v>
      </c>
      <c r="D686" s="1">
        <v>1.9362000000000001E-2</v>
      </c>
    </row>
    <row r="687" spans="1:4" x14ac:dyDescent="0.2">
      <c r="A687" s="1">
        <v>687</v>
      </c>
      <c r="B687" s="1">
        <v>1.5473000000000001E-2</v>
      </c>
      <c r="C687" s="1">
        <v>1.8214999999999999E-2</v>
      </c>
      <c r="D687" s="1">
        <v>1.9366000000000001E-2</v>
      </c>
    </row>
    <row r="688" spans="1:4" x14ac:dyDescent="0.2">
      <c r="A688" s="1">
        <v>688</v>
      </c>
      <c r="B688" s="1">
        <v>1.5476999999999999E-2</v>
      </c>
      <c r="C688" s="1">
        <v>1.8221000000000001E-2</v>
      </c>
      <c r="D688" s="1">
        <v>1.9369999999999998E-2</v>
      </c>
    </row>
    <row r="689" spans="1:4" x14ac:dyDescent="0.2">
      <c r="A689" s="1">
        <v>689</v>
      </c>
      <c r="B689" s="1">
        <v>1.5481E-2</v>
      </c>
      <c r="C689" s="1">
        <v>1.8225000000000002E-2</v>
      </c>
      <c r="D689" s="1">
        <v>1.9373999999999999E-2</v>
      </c>
    </row>
    <row r="690" spans="1:4" x14ac:dyDescent="0.2">
      <c r="A690" s="1">
        <v>690</v>
      </c>
      <c r="B690" s="1">
        <v>1.5485000000000001E-2</v>
      </c>
      <c r="C690" s="1">
        <v>1.823E-2</v>
      </c>
      <c r="D690" s="1">
        <v>1.9377999999999999E-2</v>
      </c>
    </row>
    <row r="691" spans="1:4" x14ac:dyDescent="0.2">
      <c r="A691" s="1">
        <v>691</v>
      </c>
      <c r="B691" s="1">
        <v>1.5488999999999999E-2</v>
      </c>
      <c r="C691" s="1">
        <v>1.8234E-2</v>
      </c>
      <c r="D691" s="1">
        <v>1.9382E-2</v>
      </c>
    </row>
    <row r="692" spans="1:4" x14ac:dyDescent="0.2">
      <c r="A692" s="1">
        <v>692</v>
      </c>
      <c r="B692" s="1">
        <v>1.5493E-2</v>
      </c>
      <c r="C692" s="1">
        <v>1.8238999999999998E-2</v>
      </c>
      <c r="D692" s="1">
        <v>1.9386E-2</v>
      </c>
    </row>
    <row r="693" spans="1:4" x14ac:dyDescent="0.2">
      <c r="A693" s="1">
        <v>693</v>
      </c>
      <c r="B693" s="1">
        <v>1.5498E-2</v>
      </c>
      <c r="C693" s="1">
        <v>1.8242999999999999E-2</v>
      </c>
      <c r="D693" s="1">
        <v>1.9390000000000001E-2</v>
      </c>
    </row>
    <row r="694" spans="1:4" x14ac:dyDescent="0.2">
      <c r="A694" s="1">
        <v>694</v>
      </c>
      <c r="B694" s="1">
        <v>1.5500999999999999E-2</v>
      </c>
      <c r="C694" s="1">
        <v>1.8248E-2</v>
      </c>
      <c r="D694" s="1">
        <v>1.9394999999999999E-2</v>
      </c>
    </row>
    <row r="695" spans="1:4" x14ac:dyDescent="0.2">
      <c r="A695" s="1">
        <v>695</v>
      </c>
      <c r="B695" s="1">
        <v>1.5505E-2</v>
      </c>
      <c r="C695" s="1">
        <v>1.8252999999999998E-2</v>
      </c>
      <c r="D695" s="1">
        <v>1.9399E-2</v>
      </c>
    </row>
    <row r="696" spans="1:4" x14ac:dyDescent="0.2">
      <c r="A696" s="1">
        <v>696</v>
      </c>
      <c r="B696" s="1">
        <v>1.5509E-2</v>
      </c>
      <c r="C696" s="1">
        <v>1.8256999999999999E-2</v>
      </c>
      <c r="D696" s="1">
        <v>1.9403E-2</v>
      </c>
    </row>
    <row r="697" spans="1:4" x14ac:dyDescent="0.2">
      <c r="A697" s="1">
        <v>697</v>
      </c>
      <c r="B697" s="1">
        <v>1.5513000000000001E-2</v>
      </c>
      <c r="C697" s="1">
        <v>1.8262E-2</v>
      </c>
      <c r="D697" s="1">
        <v>1.9407000000000001E-2</v>
      </c>
    </row>
    <row r="698" spans="1:4" x14ac:dyDescent="0.2">
      <c r="A698" s="1">
        <v>698</v>
      </c>
      <c r="B698" s="1">
        <v>1.5517E-2</v>
      </c>
      <c r="C698" s="1">
        <v>1.8266999999999999E-2</v>
      </c>
      <c r="D698" s="1">
        <v>1.9411999999999999E-2</v>
      </c>
    </row>
    <row r="699" spans="1:4" x14ac:dyDescent="0.2">
      <c r="A699" s="1">
        <v>699</v>
      </c>
      <c r="B699" s="1">
        <v>1.5521E-2</v>
      </c>
      <c r="C699" s="1">
        <v>1.8270999999999999E-2</v>
      </c>
      <c r="D699" s="1">
        <v>1.9415000000000002E-2</v>
      </c>
    </row>
    <row r="700" spans="1:4" x14ac:dyDescent="0.2">
      <c r="A700" s="1">
        <v>700</v>
      </c>
      <c r="B700" s="1">
        <v>1.5525000000000001E-2</v>
      </c>
      <c r="C700" s="1">
        <v>1.8284000000000002E-2</v>
      </c>
      <c r="D700" s="1">
        <v>1.9421999999999998E-2</v>
      </c>
    </row>
    <row r="701" spans="1:4" x14ac:dyDescent="0.2">
      <c r="A701" s="1">
        <v>701</v>
      </c>
      <c r="B701" s="1">
        <v>1.5528999999999999E-2</v>
      </c>
      <c r="C701" s="1">
        <v>1.8287999999999999E-2</v>
      </c>
      <c r="D701" s="1">
        <v>1.9425000000000001E-2</v>
      </c>
    </row>
    <row r="702" spans="1:4" x14ac:dyDescent="0.2">
      <c r="A702" s="1">
        <v>702</v>
      </c>
      <c r="B702" s="1">
        <v>1.5533E-2</v>
      </c>
      <c r="C702" s="1">
        <v>1.8291999999999999E-2</v>
      </c>
      <c r="D702" s="1">
        <v>1.9429999999999999E-2</v>
      </c>
    </row>
    <row r="703" spans="1:4" x14ac:dyDescent="0.2">
      <c r="A703" s="1">
        <v>703</v>
      </c>
      <c r="B703" s="1">
        <v>1.5537E-2</v>
      </c>
      <c r="C703" s="1">
        <v>1.8296E-2</v>
      </c>
      <c r="D703" s="1">
        <v>1.9434E-2</v>
      </c>
    </row>
    <row r="704" spans="1:4" x14ac:dyDescent="0.2">
      <c r="A704" s="1">
        <v>704</v>
      </c>
      <c r="B704" s="1">
        <v>1.5540999999999999E-2</v>
      </c>
      <c r="C704" s="1">
        <v>1.83E-2</v>
      </c>
      <c r="D704" s="1">
        <v>1.9436999999999999E-2</v>
      </c>
    </row>
    <row r="705" spans="1:4" x14ac:dyDescent="0.2">
      <c r="A705" s="1">
        <v>705</v>
      </c>
      <c r="B705" s="1">
        <v>1.5547E-2</v>
      </c>
      <c r="C705" s="1">
        <v>1.8304999999999998E-2</v>
      </c>
      <c r="D705" s="1">
        <v>1.9441E-2</v>
      </c>
    </row>
    <row r="706" spans="1:4" x14ac:dyDescent="0.2">
      <c r="A706" s="1">
        <v>706</v>
      </c>
      <c r="B706" s="1">
        <v>1.5551000000000001E-2</v>
      </c>
      <c r="C706" s="1">
        <v>1.8308999999999999E-2</v>
      </c>
      <c r="D706" s="1">
        <v>1.9446999999999999E-2</v>
      </c>
    </row>
    <row r="707" spans="1:4" x14ac:dyDescent="0.2">
      <c r="A707" s="1">
        <v>707</v>
      </c>
      <c r="B707" s="1">
        <v>1.5554999999999999E-2</v>
      </c>
      <c r="C707" s="1">
        <v>1.8312999999999999E-2</v>
      </c>
      <c r="D707" s="1">
        <v>1.9449000000000001E-2</v>
      </c>
    </row>
    <row r="708" spans="1:4" x14ac:dyDescent="0.2">
      <c r="A708" s="1">
        <v>708</v>
      </c>
      <c r="B708" s="1">
        <v>1.5559E-2</v>
      </c>
      <c r="C708" s="1">
        <v>1.8317E-2</v>
      </c>
      <c r="D708" s="1">
        <v>1.9453000000000002E-2</v>
      </c>
    </row>
    <row r="709" spans="1:4" x14ac:dyDescent="0.2">
      <c r="A709" s="1">
        <v>709</v>
      </c>
      <c r="B709" s="1">
        <v>1.5561999999999999E-2</v>
      </c>
      <c r="C709" s="1">
        <v>1.8321E-2</v>
      </c>
      <c r="D709" s="1">
        <v>1.9456999999999999E-2</v>
      </c>
    </row>
    <row r="710" spans="1:4" x14ac:dyDescent="0.2">
      <c r="A710" s="1">
        <v>710</v>
      </c>
      <c r="B710" s="1">
        <v>1.5566E-2</v>
      </c>
      <c r="C710" s="1">
        <v>1.8325000000000001E-2</v>
      </c>
      <c r="D710" s="1">
        <v>1.9463000000000001E-2</v>
      </c>
    </row>
    <row r="711" spans="1:4" x14ac:dyDescent="0.2">
      <c r="A711" s="1">
        <v>711</v>
      </c>
      <c r="B711" s="1">
        <v>1.5570000000000001E-2</v>
      </c>
      <c r="C711" s="1">
        <v>1.8329000000000002E-2</v>
      </c>
      <c r="D711" s="1">
        <v>1.9466000000000001E-2</v>
      </c>
    </row>
    <row r="712" spans="1:4" x14ac:dyDescent="0.2">
      <c r="A712" s="1">
        <v>712</v>
      </c>
      <c r="B712" s="1">
        <v>1.5575E-2</v>
      </c>
      <c r="C712" s="1">
        <v>1.8332999999999999E-2</v>
      </c>
      <c r="D712" s="1">
        <v>1.9470000000000001E-2</v>
      </c>
    </row>
    <row r="713" spans="1:4" x14ac:dyDescent="0.2">
      <c r="A713" s="1">
        <v>713</v>
      </c>
      <c r="B713" s="1">
        <v>1.5578E-2</v>
      </c>
      <c r="C713" s="1">
        <v>1.8336999999999999E-2</v>
      </c>
      <c r="D713" s="1">
        <v>1.9474000000000002E-2</v>
      </c>
    </row>
    <row r="714" spans="1:4" x14ac:dyDescent="0.2">
      <c r="A714" s="1">
        <v>714</v>
      </c>
      <c r="B714" s="1">
        <v>1.5582E-2</v>
      </c>
      <c r="C714" s="1">
        <v>1.8341E-2</v>
      </c>
      <c r="D714" s="1">
        <v>1.9477999999999999E-2</v>
      </c>
    </row>
    <row r="715" spans="1:4" x14ac:dyDescent="0.2">
      <c r="A715" s="1">
        <v>715</v>
      </c>
      <c r="B715" s="1">
        <v>1.5585999999999999E-2</v>
      </c>
      <c r="C715" s="1">
        <v>1.8345E-2</v>
      </c>
      <c r="D715" s="1">
        <v>1.9483E-2</v>
      </c>
    </row>
    <row r="716" spans="1:4" x14ac:dyDescent="0.2">
      <c r="A716" s="1">
        <v>716</v>
      </c>
      <c r="B716" s="1">
        <v>1.559E-2</v>
      </c>
      <c r="C716" s="1">
        <v>1.8350999999999999E-2</v>
      </c>
      <c r="D716" s="1">
        <v>1.9486E-2</v>
      </c>
    </row>
    <row r="717" spans="1:4" x14ac:dyDescent="0.2">
      <c r="A717" s="1">
        <v>717</v>
      </c>
      <c r="B717" s="1">
        <v>1.5594E-2</v>
      </c>
      <c r="C717" s="1">
        <v>1.8355E-2</v>
      </c>
      <c r="D717" s="1">
        <v>1.9493E-2</v>
      </c>
    </row>
    <row r="718" spans="1:4" x14ac:dyDescent="0.2">
      <c r="A718" s="1">
        <v>718</v>
      </c>
      <c r="B718" s="1">
        <v>1.5598000000000001E-2</v>
      </c>
      <c r="C718" s="1">
        <v>1.8360000000000001E-2</v>
      </c>
      <c r="D718" s="1">
        <v>1.9498999999999999E-2</v>
      </c>
    </row>
    <row r="719" spans="1:4" x14ac:dyDescent="0.2">
      <c r="A719" s="1">
        <v>719</v>
      </c>
      <c r="B719" s="1">
        <v>1.5602E-2</v>
      </c>
      <c r="C719" s="1">
        <v>1.8363999999999998E-2</v>
      </c>
      <c r="D719" s="1">
        <v>1.9503E-2</v>
      </c>
    </row>
    <row r="720" spans="1:4" x14ac:dyDescent="0.2">
      <c r="A720" s="1">
        <v>720</v>
      </c>
      <c r="B720" s="1">
        <v>1.5606E-2</v>
      </c>
      <c r="C720" s="1">
        <v>1.8367999999999999E-2</v>
      </c>
      <c r="D720" s="1">
        <v>1.9507E-2</v>
      </c>
    </row>
    <row r="721" spans="1:4" x14ac:dyDescent="0.2">
      <c r="A721" s="1">
        <v>721</v>
      </c>
      <c r="B721" s="1">
        <v>1.5610000000000001E-2</v>
      </c>
      <c r="C721" s="1">
        <v>1.8370999999999998E-2</v>
      </c>
      <c r="D721" s="1">
        <v>1.9511000000000001E-2</v>
      </c>
    </row>
    <row r="722" spans="1:4" x14ac:dyDescent="0.2">
      <c r="A722" s="1">
        <v>722</v>
      </c>
      <c r="B722" s="1">
        <v>1.5615E-2</v>
      </c>
      <c r="C722" s="1">
        <v>1.8376E-2</v>
      </c>
      <c r="D722" s="1">
        <v>1.9517E-2</v>
      </c>
    </row>
    <row r="723" spans="1:4" x14ac:dyDescent="0.2">
      <c r="A723" s="1">
        <v>723</v>
      </c>
      <c r="B723" s="1">
        <v>1.5618E-2</v>
      </c>
      <c r="C723" s="1">
        <v>1.8380000000000001E-2</v>
      </c>
      <c r="D723" s="1">
        <v>1.9519999999999999E-2</v>
      </c>
    </row>
    <row r="724" spans="1:4" x14ac:dyDescent="0.2">
      <c r="A724" s="1">
        <v>724</v>
      </c>
      <c r="B724" s="1">
        <v>1.5622E-2</v>
      </c>
      <c r="C724" s="1">
        <v>1.8384000000000001E-2</v>
      </c>
      <c r="D724" s="1">
        <v>1.9525000000000001E-2</v>
      </c>
    </row>
    <row r="725" spans="1:4" x14ac:dyDescent="0.2">
      <c r="A725" s="1">
        <v>725</v>
      </c>
      <c r="B725" s="1">
        <v>1.5629000000000001E-2</v>
      </c>
      <c r="C725" s="1">
        <v>1.8388000000000002E-2</v>
      </c>
      <c r="D725" s="1">
        <v>1.9528E-2</v>
      </c>
    </row>
    <row r="726" spans="1:4" x14ac:dyDescent="0.2">
      <c r="A726" s="1">
        <v>726</v>
      </c>
      <c r="B726" s="1">
        <v>1.5632E-2</v>
      </c>
      <c r="C726" s="1">
        <v>1.8391000000000001E-2</v>
      </c>
      <c r="D726" s="1">
        <v>1.9532000000000001E-2</v>
      </c>
    </row>
    <row r="727" spans="1:4" x14ac:dyDescent="0.2">
      <c r="A727" s="1">
        <v>727</v>
      </c>
      <c r="B727" s="1">
        <v>1.5636000000000001E-2</v>
      </c>
      <c r="C727" s="1">
        <v>1.8395999999999999E-2</v>
      </c>
      <c r="D727" s="1">
        <v>1.9536000000000001E-2</v>
      </c>
    </row>
    <row r="728" spans="1:4" x14ac:dyDescent="0.2">
      <c r="A728" s="1">
        <v>728</v>
      </c>
      <c r="B728" s="1">
        <v>1.5640000000000001E-2</v>
      </c>
      <c r="C728" s="1">
        <v>1.8398999999999999E-2</v>
      </c>
      <c r="D728" s="1">
        <v>1.9539999999999998E-2</v>
      </c>
    </row>
    <row r="729" spans="1:4" x14ac:dyDescent="0.2">
      <c r="A729" s="1">
        <v>729</v>
      </c>
      <c r="B729" s="1">
        <v>1.5644000000000002E-2</v>
      </c>
      <c r="C729" s="1">
        <v>1.8404E-2</v>
      </c>
      <c r="D729" s="1">
        <v>1.9543999999999999E-2</v>
      </c>
    </row>
    <row r="730" spans="1:4" x14ac:dyDescent="0.2">
      <c r="A730" s="1">
        <v>730</v>
      </c>
      <c r="B730" s="1">
        <v>1.5647999999999999E-2</v>
      </c>
      <c r="C730" s="1">
        <v>1.8408000000000001E-2</v>
      </c>
      <c r="D730" s="1">
        <v>1.9547999999999999E-2</v>
      </c>
    </row>
    <row r="731" spans="1:4" x14ac:dyDescent="0.2">
      <c r="A731" s="1">
        <v>731</v>
      </c>
      <c r="B731" s="1">
        <v>1.5653E-2</v>
      </c>
      <c r="C731" s="1">
        <v>1.8412999999999999E-2</v>
      </c>
      <c r="D731" s="1">
        <v>1.9552E-2</v>
      </c>
    </row>
    <row r="732" spans="1:4" x14ac:dyDescent="0.2">
      <c r="A732" s="1">
        <v>732</v>
      </c>
      <c r="B732" s="1">
        <v>1.5667E-2</v>
      </c>
      <c r="C732" s="1">
        <v>1.8426000000000001E-2</v>
      </c>
      <c r="D732" s="1">
        <v>1.9560000000000001E-2</v>
      </c>
    </row>
    <row r="733" spans="1:4" x14ac:dyDescent="0.2">
      <c r="A733" s="1">
        <v>733</v>
      </c>
      <c r="B733" s="1">
        <v>1.567E-2</v>
      </c>
      <c r="C733" s="1">
        <v>1.8426000000000001E-2</v>
      </c>
      <c r="D733" s="1">
        <v>1.9563000000000001E-2</v>
      </c>
    </row>
    <row r="734" spans="1:4" x14ac:dyDescent="0.2">
      <c r="A734" s="1">
        <v>734</v>
      </c>
      <c r="B734" s="1">
        <v>1.5674E-2</v>
      </c>
      <c r="C734" s="1">
        <v>1.8429999999999998E-2</v>
      </c>
      <c r="D734" s="1">
        <v>1.9569E-2</v>
      </c>
    </row>
    <row r="735" spans="1:4" x14ac:dyDescent="0.2">
      <c r="A735" s="1">
        <v>735</v>
      </c>
      <c r="B735" s="1">
        <v>1.5678999999999998E-2</v>
      </c>
      <c r="C735" s="1">
        <v>1.8433999999999999E-2</v>
      </c>
      <c r="D735" s="1">
        <v>1.9573E-2</v>
      </c>
    </row>
    <row r="736" spans="1:4" x14ac:dyDescent="0.2">
      <c r="A736" s="1">
        <v>736</v>
      </c>
      <c r="B736" s="1">
        <v>1.5682999999999999E-2</v>
      </c>
      <c r="C736" s="1">
        <v>1.8439000000000001E-2</v>
      </c>
      <c r="D736" s="1">
        <v>1.9578000000000002E-2</v>
      </c>
    </row>
    <row r="737" spans="1:4" x14ac:dyDescent="0.2">
      <c r="A737" s="1">
        <v>737</v>
      </c>
      <c r="B737" s="1">
        <v>1.5687E-2</v>
      </c>
      <c r="C737" s="1">
        <v>1.8443999999999999E-2</v>
      </c>
      <c r="D737" s="1">
        <v>1.9581999999999999E-2</v>
      </c>
    </row>
    <row r="738" spans="1:4" x14ac:dyDescent="0.2">
      <c r="A738" s="1">
        <v>738</v>
      </c>
      <c r="B738" s="1">
        <v>1.5692999999999999E-2</v>
      </c>
      <c r="C738" s="1">
        <v>1.8449E-2</v>
      </c>
      <c r="D738" s="1">
        <v>1.9584000000000001E-2</v>
      </c>
    </row>
    <row r="739" spans="1:4" x14ac:dyDescent="0.2">
      <c r="A739" s="1">
        <v>739</v>
      </c>
      <c r="B739" s="1">
        <v>1.5696000000000002E-2</v>
      </c>
      <c r="C739" s="1">
        <v>1.8453000000000001E-2</v>
      </c>
      <c r="D739" s="1">
        <v>1.9588999999999999E-2</v>
      </c>
    </row>
    <row r="740" spans="1:4" x14ac:dyDescent="0.2">
      <c r="A740" s="1">
        <v>740</v>
      </c>
      <c r="B740" s="1">
        <v>1.5699999999999999E-2</v>
      </c>
      <c r="C740" s="1">
        <v>1.8457999999999999E-2</v>
      </c>
      <c r="D740" s="1">
        <v>1.9594E-2</v>
      </c>
    </row>
    <row r="741" spans="1:4" x14ac:dyDescent="0.2">
      <c r="A741" s="1">
        <v>741</v>
      </c>
      <c r="B741" s="1">
        <v>1.5703999999999999E-2</v>
      </c>
      <c r="C741" s="1">
        <v>1.8461999999999999E-2</v>
      </c>
      <c r="D741" s="1">
        <v>1.9597E-2</v>
      </c>
    </row>
    <row r="742" spans="1:4" x14ac:dyDescent="0.2">
      <c r="A742" s="1">
        <v>742</v>
      </c>
      <c r="B742" s="1">
        <v>1.5706999999999999E-2</v>
      </c>
      <c r="C742" s="1">
        <v>1.847E-2</v>
      </c>
      <c r="D742" s="1">
        <v>1.9601E-2</v>
      </c>
    </row>
    <row r="743" spans="1:4" x14ac:dyDescent="0.2">
      <c r="A743" s="1">
        <v>743</v>
      </c>
      <c r="B743" s="1">
        <v>1.5712E-2</v>
      </c>
      <c r="C743" s="1">
        <v>1.8473E-2</v>
      </c>
      <c r="D743" s="1">
        <v>1.9604E-2</v>
      </c>
    </row>
    <row r="744" spans="1:4" x14ac:dyDescent="0.2">
      <c r="A744" s="1">
        <v>744</v>
      </c>
      <c r="B744" s="1">
        <v>1.5716000000000001E-2</v>
      </c>
      <c r="C744" s="1">
        <v>1.8478000000000001E-2</v>
      </c>
      <c r="D744" s="1">
        <v>1.9609999999999999E-2</v>
      </c>
    </row>
    <row r="745" spans="1:4" x14ac:dyDescent="0.2">
      <c r="A745" s="1">
        <v>745</v>
      </c>
      <c r="B745" s="1">
        <v>1.5720000000000001E-2</v>
      </c>
      <c r="C745" s="1">
        <v>1.8482999999999999E-2</v>
      </c>
      <c r="D745" s="1">
        <v>1.9612999999999998E-2</v>
      </c>
    </row>
    <row r="746" spans="1:4" x14ac:dyDescent="0.2">
      <c r="A746" s="1">
        <v>746</v>
      </c>
      <c r="B746" s="1">
        <v>1.5727000000000001E-2</v>
      </c>
      <c r="C746" s="1">
        <v>1.8488000000000001E-2</v>
      </c>
      <c r="D746" s="1">
        <v>1.9616999999999999E-2</v>
      </c>
    </row>
    <row r="747" spans="1:4" x14ac:dyDescent="0.2">
      <c r="A747" s="1">
        <v>747</v>
      </c>
      <c r="B747" s="1">
        <v>1.5731999999999999E-2</v>
      </c>
      <c r="C747" s="1">
        <v>1.8492999999999999E-2</v>
      </c>
      <c r="D747" s="1">
        <v>1.9621E-2</v>
      </c>
    </row>
    <row r="748" spans="1:4" x14ac:dyDescent="0.2">
      <c r="A748" s="1">
        <v>748</v>
      </c>
      <c r="B748" s="1">
        <v>1.5736E-2</v>
      </c>
      <c r="C748" s="1">
        <v>1.8497E-2</v>
      </c>
      <c r="D748" s="1">
        <v>1.9626000000000001E-2</v>
      </c>
    </row>
    <row r="749" spans="1:4" x14ac:dyDescent="0.2">
      <c r="A749" s="1">
        <v>749</v>
      </c>
      <c r="B749" s="1">
        <v>1.5740000000000001E-2</v>
      </c>
      <c r="C749" s="1">
        <v>1.8504E-2</v>
      </c>
      <c r="D749" s="1">
        <v>1.9629000000000001E-2</v>
      </c>
    </row>
    <row r="750" spans="1:4" x14ac:dyDescent="0.2">
      <c r="A750" s="1">
        <v>750</v>
      </c>
      <c r="B750" s="1">
        <v>1.5744000000000001E-2</v>
      </c>
      <c r="C750" s="1">
        <v>1.8509000000000001E-2</v>
      </c>
      <c r="D750" s="1">
        <v>1.9635E-2</v>
      </c>
    </row>
    <row r="751" spans="1:4" x14ac:dyDescent="0.2">
      <c r="A751" s="1">
        <v>751</v>
      </c>
      <c r="B751" s="1">
        <v>1.5748000000000002E-2</v>
      </c>
      <c r="C751" s="1">
        <v>1.8513999999999999E-2</v>
      </c>
      <c r="D751" s="1">
        <v>1.9639E-2</v>
      </c>
    </row>
    <row r="752" spans="1:4" x14ac:dyDescent="0.2">
      <c r="A752" s="1">
        <v>752</v>
      </c>
      <c r="B752" s="1">
        <v>1.5751999999999999E-2</v>
      </c>
      <c r="C752" s="1">
        <v>1.8518E-2</v>
      </c>
      <c r="D752" s="1">
        <v>1.9642E-2</v>
      </c>
    </row>
    <row r="753" spans="1:4" x14ac:dyDescent="0.2">
      <c r="A753" s="1">
        <v>753</v>
      </c>
      <c r="B753" s="1">
        <v>1.5755999999999999E-2</v>
      </c>
      <c r="C753" s="1">
        <v>1.8523000000000001E-2</v>
      </c>
      <c r="D753" s="1">
        <v>1.9646E-2</v>
      </c>
    </row>
    <row r="754" spans="1:4" x14ac:dyDescent="0.2">
      <c r="A754" s="1">
        <v>754</v>
      </c>
      <c r="B754" s="1">
        <v>1.576E-2</v>
      </c>
      <c r="C754" s="1">
        <v>1.8526999999999998E-2</v>
      </c>
      <c r="D754" s="1">
        <v>1.9650000000000001E-2</v>
      </c>
    </row>
    <row r="755" spans="1:4" x14ac:dyDescent="0.2">
      <c r="A755" s="1">
        <v>755</v>
      </c>
      <c r="B755" s="1">
        <v>1.5764E-2</v>
      </c>
      <c r="C755" s="1">
        <v>1.8530999999999999E-2</v>
      </c>
      <c r="D755" s="1">
        <v>1.9654999999999999E-2</v>
      </c>
    </row>
    <row r="756" spans="1:4" x14ac:dyDescent="0.2">
      <c r="A756" s="1">
        <v>756</v>
      </c>
      <c r="B756" s="1">
        <v>1.5768000000000001E-2</v>
      </c>
      <c r="C756" s="1">
        <v>1.8534999999999999E-2</v>
      </c>
      <c r="D756" s="1">
        <v>1.9657000000000001E-2</v>
      </c>
    </row>
    <row r="757" spans="1:4" x14ac:dyDescent="0.2">
      <c r="A757" s="1">
        <v>757</v>
      </c>
      <c r="B757" s="1">
        <v>1.5772000000000001E-2</v>
      </c>
      <c r="C757" s="1">
        <v>1.8539E-2</v>
      </c>
      <c r="D757" s="1">
        <v>1.9661000000000001E-2</v>
      </c>
    </row>
    <row r="758" spans="1:4" x14ac:dyDescent="0.2">
      <c r="A758" s="1">
        <v>758</v>
      </c>
      <c r="B758" s="1">
        <v>1.5776999999999999E-2</v>
      </c>
      <c r="C758" s="1">
        <v>1.8544000000000001E-2</v>
      </c>
      <c r="D758" s="1">
        <v>1.9665999999999999E-2</v>
      </c>
    </row>
    <row r="759" spans="1:4" x14ac:dyDescent="0.2">
      <c r="A759" s="1">
        <v>759</v>
      </c>
      <c r="B759" s="1">
        <v>1.5781E-2</v>
      </c>
      <c r="C759" s="1">
        <v>1.8547999999999999E-2</v>
      </c>
      <c r="D759" s="1">
        <v>1.9668999999999999E-2</v>
      </c>
    </row>
    <row r="760" spans="1:4" x14ac:dyDescent="0.2">
      <c r="A760" s="1">
        <v>760</v>
      </c>
      <c r="B760" s="1">
        <v>1.5783999999999999E-2</v>
      </c>
      <c r="C760" s="1">
        <v>1.8551999999999999E-2</v>
      </c>
      <c r="D760" s="1">
        <v>1.9673E-2</v>
      </c>
    </row>
    <row r="761" spans="1:4" x14ac:dyDescent="0.2">
      <c r="A761" s="1">
        <v>761</v>
      </c>
      <c r="B761" s="1">
        <v>1.5789000000000001E-2</v>
      </c>
      <c r="C761" s="1">
        <v>1.8556E-2</v>
      </c>
      <c r="D761" s="1">
        <v>1.9675999999999999E-2</v>
      </c>
    </row>
    <row r="762" spans="1:4" x14ac:dyDescent="0.2">
      <c r="A762" s="1">
        <v>762</v>
      </c>
      <c r="B762" s="1">
        <v>1.5795E-2</v>
      </c>
      <c r="C762" s="1">
        <v>1.856E-2</v>
      </c>
      <c r="D762" s="1">
        <v>1.968E-2</v>
      </c>
    </row>
    <row r="763" spans="1:4" x14ac:dyDescent="0.2">
      <c r="A763" s="1">
        <v>763</v>
      </c>
      <c r="B763" s="1">
        <v>1.5796999999999999E-2</v>
      </c>
      <c r="C763" s="1">
        <v>1.8565000000000002E-2</v>
      </c>
      <c r="D763" s="1">
        <v>1.9682999999999999E-2</v>
      </c>
    </row>
    <row r="764" spans="1:4" x14ac:dyDescent="0.2">
      <c r="A764" s="1">
        <v>764</v>
      </c>
      <c r="B764" s="1">
        <v>1.5803999999999999E-2</v>
      </c>
      <c r="C764" s="1">
        <v>1.8568999999999999E-2</v>
      </c>
      <c r="D764" s="1">
        <v>1.9688000000000001E-2</v>
      </c>
    </row>
    <row r="765" spans="1:4" x14ac:dyDescent="0.2">
      <c r="A765" s="1">
        <v>765</v>
      </c>
      <c r="B765" s="1">
        <v>1.5805E-2</v>
      </c>
      <c r="C765" s="1">
        <v>1.8572000000000002E-2</v>
      </c>
      <c r="D765" s="1">
        <v>1.9691E-2</v>
      </c>
    </row>
    <row r="766" spans="1:4" x14ac:dyDescent="0.2">
      <c r="A766" s="1">
        <v>766</v>
      </c>
      <c r="B766" s="1">
        <v>1.5814000000000002E-2</v>
      </c>
      <c r="C766" s="1">
        <v>1.8577E-2</v>
      </c>
      <c r="D766" s="1">
        <v>1.9695000000000001E-2</v>
      </c>
    </row>
    <row r="767" spans="1:4" x14ac:dyDescent="0.2">
      <c r="A767" s="1">
        <v>767</v>
      </c>
      <c r="B767" s="1">
        <v>1.5814999999999999E-2</v>
      </c>
      <c r="C767" s="1">
        <v>1.8578999999999998E-2</v>
      </c>
      <c r="D767" s="1">
        <v>1.9701E-2</v>
      </c>
    </row>
    <row r="768" spans="1:4" x14ac:dyDescent="0.2">
      <c r="A768" s="1">
        <v>768</v>
      </c>
      <c r="B768" s="1">
        <v>1.5821000000000002E-2</v>
      </c>
      <c r="C768" s="1">
        <v>1.8585000000000001E-2</v>
      </c>
      <c r="D768" s="1">
        <v>1.9710999999999999E-2</v>
      </c>
    </row>
    <row r="769" spans="1:4" x14ac:dyDescent="0.2">
      <c r="A769" s="1">
        <v>769</v>
      </c>
      <c r="B769" s="1">
        <v>1.5827999999999998E-2</v>
      </c>
      <c r="C769" s="1">
        <v>1.8591E-2</v>
      </c>
      <c r="D769" s="1">
        <v>1.9709999999999998E-2</v>
      </c>
    </row>
    <row r="770" spans="1:4" x14ac:dyDescent="0.2">
      <c r="A770" s="1">
        <v>770</v>
      </c>
      <c r="B770" s="1">
        <v>1.5831999999999999E-2</v>
      </c>
      <c r="C770" s="1">
        <v>1.8596000000000001E-2</v>
      </c>
      <c r="D770" s="1">
        <v>1.9712E-2</v>
      </c>
    </row>
    <row r="771" spans="1:4" x14ac:dyDescent="0.2">
      <c r="A771" s="1">
        <v>771</v>
      </c>
      <c r="B771" s="1">
        <v>1.5835999999999999E-2</v>
      </c>
      <c r="C771" s="1">
        <v>1.8600999999999999E-2</v>
      </c>
      <c r="D771" s="1">
        <v>1.9716000000000001E-2</v>
      </c>
    </row>
    <row r="772" spans="1:4" x14ac:dyDescent="0.2">
      <c r="A772" s="1">
        <v>772</v>
      </c>
      <c r="B772" s="1">
        <v>1.5841000000000001E-2</v>
      </c>
      <c r="C772" s="1">
        <v>1.8606000000000001E-2</v>
      </c>
      <c r="D772" s="1">
        <v>1.9720000000000001E-2</v>
      </c>
    </row>
    <row r="773" spans="1:4" x14ac:dyDescent="0.2">
      <c r="A773" s="1">
        <v>773</v>
      </c>
      <c r="B773" s="1">
        <v>1.5844E-2</v>
      </c>
      <c r="C773" s="1">
        <v>1.8610999999999999E-2</v>
      </c>
      <c r="D773" s="1">
        <v>1.9734999999999999E-2</v>
      </c>
    </row>
    <row r="774" spans="1:4" x14ac:dyDescent="0.2">
      <c r="A774" s="1">
        <v>774</v>
      </c>
      <c r="B774" s="1">
        <v>1.5848000000000001E-2</v>
      </c>
      <c r="C774" s="1">
        <v>1.8615E-2</v>
      </c>
      <c r="D774" s="1">
        <v>1.9727999999999999E-2</v>
      </c>
    </row>
    <row r="775" spans="1:4" x14ac:dyDescent="0.2">
      <c r="A775" s="1">
        <v>775</v>
      </c>
      <c r="B775" s="1">
        <v>1.5852000000000002E-2</v>
      </c>
      <c r="C775" s="1">
        <v>1.8620000000000001E-2</v>
      </c>
      <c r="D775" s="1">
        <v>1.9732E-2</v>
      </c>
    </row>
    <row r="776" spans="1:4" x14ac:dyDescent="0.2">
      <c r="A776" s="1">
        <v>776</v>
      </c>
      <c r="B776" s="1">
        <v>1.5857E-2</v>
      </c>
      <c r="C776" s="1">
        <v>1.8624999999999999E-2</v>
      </c>
      <c r="D776" s="1">
        <v>1.9736E-2</v>
      </c>
    </row>
    <row r="777" spans="1:4" x14ac:dyDescent="0.2">
      <c r="A777" s="1">
        <v>777</v>
      </c>
      <c r="B777" s="1">
        <v>1.5861E-2</v>
      </c>
      <c r="C777" s="1">
        <v>1.8629E-2</v>
      </c>
      <c r="D777" s="1">
        <v>1.9739E-2</v>
      </c>
    </row>
    <row r="778" spans="1:4" x14ac:dyDescent="0.2">
      <c r="A778" s="1">
        <v>778</v>
      </c>
      <c r="B778" s="1">
        <v>1.5865000000000001E-2</v>
      </c>
      <c r="C778" s="1">
        <v>1.8634000000000001E-2</v>
      </c>
      <c r="D778" s="1">
        <v>1.9743E-2</v>
      </c>
    </row>
    <row r="779" spans="1:4" x14ac:dyDescent="0.2">
      <c r="A779" s="1">
        <v>779</v>
      </c>
      <c r="B779" s="1">
        <v>1.5869999999999999E-2</v>
      </c>
      <c r="C779" s="1">
        <v>1.8637999999999998E-2</v>
      </c>
      <c r="D779" s="1">
        <v>1.9747000000000001E-2</v>
      </c>
    </row>
    <row r="780" spans="1:4" x14ac:dyDescent="0.2">
      <c r="A780" s="1">
        <v>780</v>
      </c>
      <c r="B780" s="1">
        <v>1.5873000000000002E-2</v>
      </c>
      <c r="C780" s="1">
        <v>1.8644000000000001E-2</v>
      </c>
      <c r="D780" s="1">
        <v>1.975E-2</v>
      </c>
    </row>
    <row r="781" spans="1:4" x14ac:dyDescent="0.2">
      <c r="A781" s="1">
        <v>781</v>
      </c>
      <c r="B781" s="1">
        <v>1.5878E-2</v>
      </c>
      <c r="C781" s="1">
        <v>1.8648999999999999E-2</v>
      </c>
      <c r="D781" s="1">
        <v>1.9754000000000001E-2</v>
      </c>
    </row>
    <row r="782" spans="1:4" x14ac:dyDescent="0.2">
      <c r="A782" s="1">
        <v>782</v>
      </c>
      <c r="B782" s="1">
        <v>1.5880999999999999E-2</v>
      </c>
      <c r="C782" s="1">
        <v>1.8655999999999999E-2</v>
      </c>
      <c r="D782" s="1">
        <v>1.9758000000000001E-2</v>
      </c>
    </row>
    <row r="783" spans="1:4" x14ac:dyDescent="0.2">
      <c r="A783" s="1">
        <v>783</v>
      </c>
      <c r="B783" s="1">
        <v>1.5886000000000001E-2</v>
      </c>
      <c r="C783" s="1">
        <v>1.8661000000000001E-2</v>
      </c>
      <c r="D783" s="1">
        <v>1.9764E-2</v>
      </c>
    </row>
    <row r="784" spans="1:4" x14ac:dyDescent="0.2">
      <c r="A784" s="1">
        <v>784</v>
      </c>
      <c r="B784" s="1">
        <v>1.5890999999999999E-2</v>
      </c>
      <c r="C784" s="1">
        <v>1.8665999999999999E-2</v>
      </c>
      <c r="D784" s="1">
        <v>1.9768000000000001E-2</v>
      </c>
    </row>
    <row r="785" spans="1:4" x14ac:dyDescent="0.2">
      <c r="A785" s="1">
        <v>785</v>
      </c>
      <c r="B785" s="1">
        <v>1.5893999999999998E-2</v>
      </c>
      <c r="C785" s="1">
        <v>1.8669999999999999E-2</v>
      </c>
      <c r="D785" s="1">
        <v>1.9771E-2</v>
      </c>
    </row>
    <row r="786" spans="1:4" x14ac:dyDescent="0.2">
      <c r="A786" s="1">
        <v>786</v>
      </c>
      <c r="B786" s="1">
        <v>1.5897999999999999E-2</v>
      </c>
      <c r="C786" s="1">
        <v>1.8676000000000002E-2</v>
      </c>
      <c r="D786" s="1">
        <v>1.9775000000000001E-2</v>
      </c>
    </row>
    <row r="787" spans="1:4" x14ac:dyDescent="0.2">
      <c r="A787" s="1">
        <v>787</v>
      </c>
      <c r="B787" s="1">
        <v>1.5904999999999999E-2</v>
      </c>
      <c r="C787" s="1">
        <v>1.8679999999999999E-2</v>
      </c>
      <c r="D787" s="1">
        <v>1.9779000000000001E-2</v>
      </c>
    </row>
    <row r="788" spans="1:4" x14ac:dyDescent="0.2">
      <c r="A788" s="1">
        <v>788</v>
      </c>
      <c r="B788" s="1">
        <v>1.5907999999999999E-2</v>
      </c>
      <c r="C788" s="1">
        <v>1.8685E-2</v>
      </c>
      <c r="D788" s="1">
        <v>1.9782000000000001E-2</v>
      </c>
    </row>
    <row r="789" spans="1:4" x14ac:dyDescent="0.2">
      <c r="A789" s="1">
        <v>789</v>
      </c>
      <c r="B789" s="1">
        <v>1.5911999999999999E-2</v>
      </c>
      <c r="C789" s="1">
        <v>1.8689000000000001E-2</v>
      </c>
      <c r="D789" s="1">
        <v>1.9786000000000002E-2</v>
      </c>
    </row>
    <row r="790" spans="1:4" x14ac:dyDescent="0.2">
      <c r="A790" s="1">
        <v>790</v>
      </c>
      <c r="B790" s="1">
        <v>1.5914999999999999E-2</v>
      </c>
      <c r="C790" s="1">
        <v>1.8693999999999999E-2</v>
      </c>
      <c r="D790" s="1">
        <v>1.9789999999999999E-2</v>
      </c>
    </row>
    <row r="791" spans="1:4" x14ac:dyDescent="0.2">
      <c r="A791" s="1">
        <v>791</v>
      </c>
      <c r="B791" s="1">
        <v>1.5918999999999999E-2</v>
      </c>
      <c r="C791" s="1">
        <v>1.8700999999999999E-2</v>
      </c>
      <c r="D791" s="1">
        <v>1.9793000000000002E-2</v>
      </c>
    </row>
    <row r="792" spans="1:4" x14ac:dyDescent="0.2">
      <c r="A792" s="1">
        <v>792</v>
      </c>
      <c r="B792" s="1">
        <v>1.5924000000000001E-2</v>
      </c>
      <c r="C792" s="1">
        <v>1.8704999999999999E-2</v>
      </c>
      <c r="D792" s="1">
        <v>1.9796999999999999E-2</v>
      </c>
    </row>
    <row r="793" spans="1:4" x14ac:dyDescent="0.2">
      <c r="A793" s="1">
        <v>793</v>
      </c>
      <c r="B793" s="1">
        <v>1.5928000000000001E-2</v>
      </c>
      <c r="C793" s="1">
        <v>1.8710000000000001E-2</v>
      </c>
      <c r="D793" s="1">
        <v>1.9800999999999999E-2</v>
      </c>
    </row>
    <row r="794" spans="1:4" x14ac:dyDescent="0.2">
      <c r="A794" s="1">
        <v>794</v>
      </c>
      <c r="B794" s="1">
        <v>1.5932000000000002E-2</v>
      </c>
      <c r="C794" s="1">
        <v>1.8714999999999999E-2</v>
      </c>
      <c r="D794" s="1">
        <v>1.9803999999999999E-2</v>
      </c>
    </row>
    <row r="795" spans="1:4" x14ac:dyDescent="0.2">
      <c r="A795" s="1">
        <v>795</v>
      </c>
      <c r="B795" s="1">
        <v>1.5935999999999999E-2</v>
      </c>
      <c r="C795" s="1">
        <v>1.8720000000000001E-2</v>
      </c>
      <c r="D795" s="1">
        <v>1.9807000000000002E-2</v>
      </c>
    </row>
    <row r="796" spans="1:4" x14ac:dyDescent="0.2">
      <c r="A796" s="1">
        <v>796</v>
      </c>
      <c r="B796" s="1">
        <v>1.5938999999999998E-2</v>
      </c>
      <c r="C796" s="1">
        <v>1.8724000000000001E-2</v>
      </c>
      <c r="D796" s="1">
        <v>1.9812E-2</v>
      </c>
    </row>
    <row r="797" spans="1:4" x14ac:dyDescent="0.2">
      <c r="A797" s="1">
        <v>797</v>
      </c>
      <c r="B797" s="1">
        <v>1.5944E-2</v>
      </c>
      <c r="C797" s="1">
        <v>1.8728999999999999E-2</v>
      </c>
      <c r="D797" s="1">
        <v>1.9814999999999999E-2</v>
      </c>
    </row>
    <row r="798" spans="1:4" x14ac:dyDescent="0.2">
      <c r="A798" s="1">
        <v>798</v>
      </c>
      <c r="B798" s="1">
        <v>1.5948E-2</v>
      </c>
      <c r="C798" s="1">
        <v>1.8735000000000002E-2</v>
      </c>
      <c r="D798" s="1">
        <v>1.9817999999999999E-2</v>
      </c>
    </row>
    <row r="799" spans="1:4" x14ac:dyDescent="0.2">
      <c r="A799" s="1">
        <v>799</v>
      </c>
      <c r="B799" s="1">
        <v>1.5953999999999999E-2</v>
      </c>
      <c r="C799" s="1">
        <v>1.874E-2</v>
      </c>
      <c r="D799" s="1">
        <v>1.9823E-2</v>
      </c>
    </row>
    <row r="800" spans="1:4" x14ac:dyDescent="0.2">
      <c r="A800" s="1">
        <v>800</v>
      </c>
      <c r="B800" s="1">
        <v>1.5956000000000001E-2</v>
      </c>
      <c r="C800" s="1">
        <v>1.8745000000000001E-2</v>
      </c>
      <c r="D800" s="1">
        <v>1.9828999999999999E-2</v>
      </c>
    </row>
    <row r="801" spans="1:4" x14ac:dyDescent="0.2">
      <c r="A801" s="1">
        <v>801</v>
      </c>
      <c r="B801" s="1">
        <v>1.5960999999999999E-2</v>
      </c>
      <c r="C801" s="1">
        <v>1.8749999999999999E-2</v>
      </c>
      <c r="D801" s="1">
        <v>1.9833E-2</v>
      </c>
    </row>
    <row r="802" spans="1:4" x14ac:dyDescent="0.2">
      <c r="A802" s="1">
        <v>802</v>
      </c>
      <c r="B802" s="1">
        <v>1.5968E-2</v>
      </c>
      <c r="C802" s="1">
        <v>1.8752999999999999E-2</v>
      </c>
      <c r="D802" s="1">
        <v>1.9837E-2</v>
      </c>
    </row>
    <row r="803" spans="1:4" x14ac:dyDescent="0.2">
      <c r="A803" s="1">
        <v>803</v>
      </c>
      <c r="B803" s="1">
        <v>1.5970000000000002E-2</v>
      </c>
      <c r="C803" s="1">
        <v>1.8758E-2</v>
      </c>
      <c r="D803" s="1">
        <v>1.9841999999999999E-2</v>
      </c>
    </row>
    <row r="804" spans="1:4" x14ac:dyDescent="0.2">
      <c r="A804" s="1">
        <v>804</v>
      </c>
      <c r="B804" s="1">
        <v>1.5973999999999999E-2</v>
      </c>
      <c r="C804" s="1">
        <v>1.8762000000000001E-2</v>
      </c>
      <c r="D804" s="1">
        <v>1.9845999999999999E-2</v>
      </c>
    </row>
    <row r="805" spans="1:4" x14ac:dyDescent="0.2">
      <c r="A805" s="1">
        <v>805</v>
      </c>
      <c r="B805" s="1">
        <v>1.5977000000000002E-2</v>
      </c>
      <c r="C805" s="1">
        <v>1.8766000000000001E-2</v>
      </c>
      <c r="D805" s="1">
        <v>1.9848999999999999E-2</v>
      </c>
    </row>
    <row r="806" spans="1:4" x14ac:dyDescent="0.2">
      <c r="A806" s="1">
        <v>806</v>
      </c>
      <c r="B806" s="1">
        <v>1.5980999999999999E-2</v>
      </c>
      <c r="C806" s="1">
        <v>1.8769000000000001E-2</v>
      </c>
      <c r="D806" s="1">
        <v>1.9854E-2</v>
      </c>
    </row>
    <row r="807" spans="1:4" x14ac:dyDescent="0.2">
      <c r="A807" s="1">
        <v>807</v>
      </c>
      <c r="B807" s="1">
        <v>1.5987999999999999E-2</v>
      </c>
      <c r="C807" s="1">
        <v>1.8773000000000001E-2</v>
      </c>
      <c r="D807" s="1">
        <v>1.9859000000000002E-2</v>
      </c>
    </row>
    <row r="808" spans="1:4" x14ac:dyDescent="0.2">
      <c r="A808" s="1">
        <v>808</v>
      </c>
      <c r="B808" s="1">
        <v>1.5990999999999998E-2</v>
      </c>
      <c r="C808" s="1">
        <v>1.8776999999999999E-2</v>
      </c>
      <c r="D808" s="1">
        <v>1.9862999999999999E-2</v>
      </c>
    </row>
    <row r="809" spans="1:4" x14ac:dyDescent="0.2">
      <c r="A809" s="1">
        <v>809</v>
      </c>
      <c r="B809" s="1">
        <v>1.5994999999999999E-2</v>
      </c>
      <c r="C809" s="1">
        <v>1.8780999999999999E-2</v>
      </c>
      <c r="D809" s="1">
        <v>1.9866999999999999E-2</v>
      </c>
    </row>
    <row r="810" spans="1:4" x14ac:dyDescent="0.2">
      <c r="A810" s="1">
        <v>810</v>
      </c>
      <c r="B810" s="1">
        <v>1.5998999999999999E-2</v>
      </c>
      <c r="C810" s="1">
        <v>1.8785E-2</v>
      </c>
      <c r="D810" s="1">
        <v>1.9869999999999999E-2</v>
      </c>
    </row>
    <row r="811" spans="1:4" x14ac:dyDescent="0.2">
      <c r="A811" s="1">
        <v>811</v>
      </c>
      <c r="B811" s="1">
        <v>1.6003E-2</v>
      </c>
      <c r="C811" s="1">
        <v>1.8789E-2</v>
      </c>
      <c r="D811" s="1">
        <v>1.9875E-2</v>
      </c>
    </row>
    <row r="812" spans="1:4" x14ac:dyDescent="0.2">
      <c r="A812" s="1">
        <v>812</v>
      </c>
      <c r="B812" s="1">
        <v>1.6008000000000001E-2</v>
      </c>
      <c r="C812" s="1">
        <v>1.8793000000000001E-2</v>
      </c>
      <c r="D812" s="1">
        <v>1.9878E-2</v>
      </c>
    </row>
    <row r="813" spans="1:4" x14ac:dyDescent="0.2">
      <c r="A813" s="1">
        <v>813</v>
      </c>
      <c r="B813" s="1">
        <v>1.6011999999999998E-2</v>
      </c>
      <c r="C813" s="1">
        <v>1.8796E-2</v>
      </c>
      <c r="D813" s="1">
        <v>1.9882E-2</v>
      </c>
    </row>
    <row r="814" spans="1:4" x14ac:dyDescent="0.2">
      <c r="A814" s="1">
        <v>814</v>
      </c>
      <c r="B814" s="1">
        <v>1.6017E-2</v>
      </c>
      <c r="C814" s="1">
        <v>1.8800000000000001E-2</v>
      </c>
      <c r="D814" s="1">
        <v>1.9886999999999998E-2</v>
      </c>
    </row>
    <row r="815" spans="1:4" x14ac:dyDescent="0.2">
      <c r="A815" s="1">
        <v>815</v>
      </c>
      <c r="B815" s="1">
        <v>1.602E-2</v>
      </c>
      <c r="C815" s="1">
        <v>1.8807000000000001E-2</v>
      </c>
      <c r="D815" s="1">
        <v>1.9890999999999999E-2</v>
      </c>
    </row>
    <row r="816" spans="1:4" x14ac:dyDescent="0.2">
      <c r="A816" s="1">
        <v>816</v>
      </c>
      <c r="B816" s="1">
        <v>1.6024E-2</v>
      </c>
      <c r="C816" s="1">
        <v>1.8811000000000001E-2</v>
      </c>
      <c r="D816" s="1">
        <v>1.9897000000000001E-2</v>
      </c>
    </row>
    <row r="817" spans="1:4" x14ac:dyDescent="0.2">
      <c r="A817" s="1">
        <v>817</v>
      </c>
      <c r="B817" s="1">
        <v>1.6028000000000001E-2</v>
      </c>
      <c r="C817" s="1">
        <v>1.8814999999999998E-2</v>
      </c>
      <c r="D817" s="1">
        <v>1.9900999999999999E-2</v>
      </c>
    </row>
    <row r="818" spans="1:4" x14ac:dyDescent="0.2">
      <c r="A818" s="1">
        <v>818</v>
      </c>
      <c r="B818" s="1">
        <v>1.6032000000000001E-2</v>
      </c>
      <c r="C818" s="1">
        <v>1.8818000000000001E-2</v>
      </c>
      <c r="D818" s="1">
        <v>1.9904999999999999E-2</v>
      </c>
    </row>
    <row r="819" spans="1:4" x14ac:dyDescent="0.2">
      <c r="A819" s="1">
        <v>819</v>
      </c>
      <c r="B819" s="1">
        <v>1.6036999999999999E-2</v>
      </c>
      <c r="C819" s="1">
        <v>1.8822999999999999E-2</v>
      </c>
      <c r="D819" s="1">
        <v>1.9909E-2</v>
      </c>
    </row>
    <row r="820" spans="1:4" x14ac:dyDescent="0.2">
      <c r="A820" s="1">
        <v>820</v>
      </c>
      <c r="B820" s="1">
        <v>1.6041E-2</v>
      </c>
      <c r="C820" s="1">
        <v>1.8835999999999999E-2</v>
      </c>
      <c r="D820" s="1">
        <v>1.9917000000000001E-2</v>
      </c>
    </row>
    <row r="821" spans="1:4" x14ac:dyDescent="0.2">
      <c r="A821" s="1">
        <v>821</v>
      </c>
      <c r="B821" s="1">
        <v>1.6045E-2</v>
      </c>
      <c r="C821" s="1">
        <v>1.8839000000000002E-2</v>
      </c>
      <c r="D821" s="1">
        <v>1.9921999999999999E-2</v>
      </c>
    </row>
    <row r="822" spans="1:4" x14ac:dyDescent="0.2">
      <c r="A822" s="1">
        <v>822</v>
      </c>
      <c r="B822" s="1">
        <v>1.6049999999999998E-2</v>
      </c>
      <c r="C822" s="1">
        <v>1.8841E-2</v>
      </c>
      <c r="D822" s="1">
        <v>1.9925999999999999E-2</v>
      </c>
    </row>
    <row r="823" spans="1:4" x14ac:dyDescent="0.2">
      <c r="A823" s="1">
        <v>823</v>
      </c>
      <c r="B823" s="1">
        <v>1.6055E-2</v>
      </c>
      <c r="C823" s="1">
        <v>1.8844E-2</v>
      </c>
      <c r="D823" s="1">
        <v>1.993E-2</v>
      </c>
    </row>
    <row r="824" spans="1:4" x14ac:dyDescent="0.2">
      <c r="A824" s="1">
        <v>824</v>
      </c>
      <c r="B824" s="1">
        <v>1.6057999999999999E-2</v>
      </c>
      <c r="C824" s="1">
        <v>1.8846999999999999E-2</v>
      </c>
      <c r="D824" s="1">
        <v>1.9934E-2</v>
      </c>
    </row>
    <row r="825" spans="1:4" x14ac:dyDescent="0.2">
      <c r="A825" s="1">
        <v>825</v>
      </c>
      <c r="B825" s="1">
        <v>1.6062E-2</v>
      </c>
      <c r="C825" s="1">
        <v>1.8852000000000001E-2</v>
      </c>
      <c r="D825" s="1">
        <v>1.9937E-2</v>
      </c>
    </row>
    <row r="826" spans="1:4" x14ac:dyDescent="0.2">
      <c r="A826" s="1">
        <v>826</v>
      </c>
      <c r="B826" s="1">
        <v>1.6069E-2</v>
      </c>
      <c r="C826" s="1">
        <v>1.8853000000000002E-2</v>
      </c>
      <c r="D826" s="1">
        <v>1.9942000000000001E-2</v>
      </c>
    </row>
    <row r="827" spans="1:4" x14ac:dyDescent="0.2">
      <c r="A827" s="1">
        <v>827</v>
      </c>
      <c r="B827" s="1">
        <v>1.6070000000000001E-2</v>
      </c>
      <c r="C827" s="1">
        <v>1.8858E-2</v>
      </c>
      <c r="D827" s="1">
        <v>1.9945000000000001E-2</v>
      </c>
    </row>
    <row r="828" spans="1:4" x14ac:dyDescent="0.2">
      <c r="A828" s="1">
        <v>828</v>
      </c>
      <c r="B828" s="1">
        <v>1.6334999999999999E-2</v>
      </c>
      <c r="C828" s="1">
        <v>1.8859999999999998E-2</v>
      </c>
      <c r="D828" s="1">
        <v>1.9951E-2</v>
      </c>
    </row>
    <row r="829" spans="1:4" x14ac:dyDescent="0.2">
      <c r="A829" s="1">
        <v>829</v>
      </c>
      <c r="B829" s="1">
        <v>1.6093E-2</v>
      </c>
      <c r="C829" s="1">
        <v>1.8863999999999999E-2</v>
      </c>
      <c r="D829" s="1">
        <v>1.9955000000000001E-2</v>
      </c>
    </row>
    <row r="830" spans="1:4" x14ac:dyDescent="0.2">
      <c r="A830" s="1">
        <v>830</v>
      </c>
      <c r="B830" s="1">
        <v>1.6097E-2</v>
      </c>
      <c r="C830" s="1">
        <v>1.8866000000000001E-2</v>
      </c>
      <c r="D830" s="1">
        <v>1.9959000000000001E-2</v>
      </c>
    </row>
    <row r="831" spans="1:4" x14ac:dyDescent="0.2">
      <c r="A831" s="1">
        <v>831</v>
      </c>
      <c r="B831" s="1">
        <v>1.61E-2</v>
      </c>
      <c r="C831" s="1">
        <v>1.8870999999999999E-2</v>
      </c>
      <c r="D831" s="1">
        <v>1.9963000000000002E-2</v>
      </c>
    </row>
    <row r="832" spans="1:4" x14ac:dyDescent="0.2">
      <c r="A832" s="1">
        <v>832</v>
      </c>
      <c r="B832" s="1">
        <v>1.6104E-2</v>
      </c>
      <c r="C832" s="1">
        <v>1.8873000000000001E-2</v>
      </c>
      <c r="D832" s="1">
        <v>1.9966000000000001E-2</v>
      </c>
    </row>
    <row r="833" spans="1:4" x14ac:dyDescent="0.2">
      <c r="A833" s="1">
        <v>833</v>
      </c>
      <c r="B833" s="1">
        <v>1.6108000000000001E-2</v>
      </c>
      <c r="C833" s="1">
        <v>1.8877000000000001E-2</v>
      </c>
      <c r="D833" s="1">
        <v>1.9970999999999999E-2</v>
      </c>
    </row>
    <row r="834" spans="1:4" x14ac:dyDescent="0.2">
      <c r="A834" s="1">
        <v>834</v>
      </c>
      <c r="B834" s="1">
        <v>1.6111E-2</v>
      </c>
      <c r="C834" s="1">
        <v>1.8881999999999999E-2</v>
      </c>
      <c r="D834" s="1">
        <v>1.9977000000000002E-2</v>
      </c>
    </row>
    <row r="835" spans="1:4" x14ac:dyDescent="0.2">
      <c r="A835" s="1">
        <v>835</v>
      </c>
      <c r="B835" s="1">
        <v>1.6115999999999998E-2</v>
      </c>
      <c r="C835" s="1">
        <v>1.8884000000000001E-2</v>
      </c>
      <c r="D835" s="1">
        <v>1.9980999999999999E-2</v>
      </c>
    </row>
    <row r="836" spans="1:4" x14ac:dyDescent="0.2">
      <c r="A836" s="1">
        <v>836</v>
      </c>
      <c r="B836" s="1">
        <v>1.6119000000000001E-2</v>
      </c>
      <c r="C836" s="1">
        <v>1.8887000000000001E-2</v>
      </c>
      <c r="D836" s="1">
        <v>1.9984999999999999E-2</v>
      </c>
    </row>
    <row r="837" spans="1:4" x14ac:dyDescent="0.2">
      <c r="A837" s="1">
        <v>837</v>
      </c>
      <c r="B837" s="1">
        <v>1.6122000000000001E-2</v>
      </c>
      <c r="C837" s="1">
        <v>1.8891000000000002E-2</v>
      </c>
      <c r="D837" s="1">
        <v>1.9989E-2</v>
      </c>
    </row>
    <row r="838" spans="1:4" x14ac:dyDescent="0.2">
      <c r="A838" s="1">
        <v>838</v>
      </c>
      <c r="B838" s="1">
        <v>1.6126999999999999E-2</v>
      </c>
      <c r="C838" s="1">
        <v>1.8894000000000001E-2</v>
      </c>
      <c r="D838" s="1">
        <v>1.9994000000000001E-2</v>
      </c>
    </row>
    <row r="839" spans="1:4" x14ac:dyDescent="0.2">
      <c r="A839" s="1">
        <v>839</v>
      </c>
      <c r="B839" s="1">
        <v>1.6129999999999999E-2</v>
      </c>
      <c r="C839" s="1">
        <v>1.8896E-2</v>
      </c>
      <c r="D839" s="1">
        <v>1.9997999999999998E-2</v>
      </c>
    </row>
    <row r="840" spans="1:4" x14ac:dyDescent="0.2">
      <c r="A840" s="1">
        <v>840</v>
      </c>
      <c r="B840" s="1">
        <v>1.6133999999999999E-2</v>
      </c>
      <c r="C840" s="1">
        <v>1.89E-2</v>
      </c>
      <c r="D840" s="1">
        <v>2.0001000000000001E-2</v>
      </c>
    </row>
    <row r="841" spans="1:4" x14ac:dyDescent="0.2">
      <c r="A841" s="1">
        <v>841</v>
      </c>
      <c r="B841" s="1">
        <v>1.6138E-2</v>
      </c>
      <c r="C841" s="1">
        <v>1.8901999999999999E-2</v>
      </c>
      <c r="D841" s="1">
        <v>2.0005999999999999E-2</v>
      </c>
    </row>
    <row r="842" spans="1:4" x14ac:dyDescent="0.2">
      <c r="A842" s="1">
        <v>842</v>
      </c>
      <c r="B842" s="1">
        <v>1.6142E-2</v>
      </c>
      <c r="C842" s="1">
        <v>1.8905999999999999E-2</v>
      </c>
      <c r="D842" s="1">
        <v>2.001E-2</v>
      </c>
    </row>
    <row r="843" spans="1:4" x14ac:dyDescent="0.2">
      <c r="A843" s="1">
        <v>843</v>
      </c>
      <c r="B843" s="1">
        <v>1.6146000000000001E-2</v>
      </c>
      <c r="C843" s="1">
        <v>1.891E-2</v>
      </c>
      <c r="D843" s="1">
        <v>2.0014000000000001E-2</v>
      </c>
    </row>
    <row r="844" spans="1:4" x14ac:dyDescent="0.2">
      <c r="A844" s="1">
        <v>844</v>
      </c>
      <c r="B844" s="1">
        <v>1.6147999999999999E-2</v>
      </c>
      <c r="C844" s="1">
        <v>1.8912999999999999E-2</v>
      </c>
      <c r="D844" s="1">
        <v>2.0018000000000001E-2</v>
      </c>
    </row>
    <row r="845" spans="1:4" x14ac:dyDescent="0.2">
      <c r="A845" s="1">
        <v>845</v>
      </c>
      <c r="B845" s="1">
        <v>1.6153000000000001E-2</v>
      </c>
      <c r="C845" s="1">
        <v>1.8917E-2</v>
      </c>
      <c r="D845" s="1">
        <v>2.0021000000000001E-2</v>
      </c>
    </row>
    <row r="846" spans="1:4" x14ac:dyDescent="0.2">
      <c r="A846" s="1">
        <v>846</v>
      </c>
      <c r="B846" s="1">
        <v>1.6156E-2</v>
      </c>
      <c r="C846" s="1">
        <v>1.8919999999999999E-2</v>
      </c>
      <c r="D846" s="1">
        <v>2.0025999999999999E-2</v>
      </c>
    </row>
    <row r="847" spans="1:4" x14ac:dyDescent="0.2">
      <c r="A847" s="1">
        <v>847</v>
      </c>
      <c r="B847" s="1">
        <v>1.6160000000000001E-2</v>
      </c>
      <c r="C847" s="1">
        <v>1.8922999999999999E-2</v>
      </c>
      <c r="D847" s="1">
        <v>2.0029999999999999E-2</v>
      </c>
    </row>
    <row r="848" spans="1:4" x14ac:dyDescent="0.2">
      <c r="A848" s="1">
        <v>848</v>
      </c>
      <c r="B848" s="1">
        <v>1.6164000000000001E-2</v>
      </c>
      <c r="C848" s="1">
        <v>1.8925999999999998E-2</v>
      </c>
      <c r="D848" s="1">
        <v>2.0035000000000001E-2</v>
      </c>
    </row>
    <row r="849" spans="1:4" x14ac:dyDescent="0.2">
      <c r="A849" s="1">
        <v>849</v>
      </c>
      <c r="B849" s="1">
        <v>1.6167000000000001E-2</v>
      </c>
      <c r="C849" s="1">
        <v>1.8929999999999999E-2</v>
      </c>
      <c r="D849" s="1">
        <v>2.0039000000000001E-2</v>
      </c>
    </row>
    <row r="850" spans="1:4" x14ac:dyDescent="0.2">
      <c r="A850" s="1">
        <v>850</v>
      </c>
      <c r="B850" s="1">
        <v>1.6173E-2</v>
      </c>
      <c r="C850" s="1">
        <v>1.8932999999999998E-2</v>
      </c>
      <c r="D850" s="1">
        <v>2.0043999999999999E-2</v>
      </c>
    </row>
    <row r="851" spans="1:4" x14ac:dyDescent="0.2">
      <c r="A851" s="1">
        <v>851</v>
      </c>
      <c r="B851" s="1">
        <v>1.6177E-2</v>
      </c>
      <c r="C851" s="1">
        <v>1.8936000000000001E-2</v>
      </c>
      <c r="D851" s="1">
        <v>2.0046999999999999E-2</v>
      </c>
    </row>
    <row r="852" spans="1:4" x14ac:dyDescent="0.2">
      <c r="A852" s="1">
        <v>852</v>
      </c>
      <c r="B852" s="1">
        <v>1.618E-2</v>
      </c>
      <c r="C852" s="1">
        <v>1.8941E-2</v>
      </c>
      <c r="D852" s="1">
        <v>2.0050999999999999E-2</v>
      </c>
    </row>
    <row r="853" spans="1:4" x14ac:dyDescent="0.2">
      <c r="A853" s="1">
        <v>853</v>
      </c>
      <c r="B853" s="1">
        <v>1.6184E-2</v>
      </c>
      <c r="C853" s="1">
        <v>1.8960999999999999E-2</v>
      </c>
      <c r="D853" s="1">
        <v>2.0056000000000001E-2</v>
      </c>
    </row>
    <row r="854" spans="1:4" x14ac:dyDescent="0.2">
      <c r="A854" s="1">
        <v>854</v>
      </c>
      <c r="B854" s="1">
        <v>1.6195000000000001E-2</v>
      </c>
      <c r="C854" s="1">
        <v>1.8966E-2</v>
      </c>
      <c r="D854" s="1">
        <v>2.0060000000000001E-2</v>
      </c>
    </row>
    <row r="855" spans="1:4" x14ac:dyDescent="0.2">
      <c r="A855" s="1">
        <v>855</v>
      </c>
      <c r="B855" s="1">
        <v>1.6192000000000002E-2</v>
      </c>
      <c r="C855" s="1">
        <v>1.8969E-2</v>
      </c>
      <c r="D855" s="1">
        <v>2.0063000000000001E-2</v>
      </c>
    </row>
    <row r="856" spans="1:4" x14ac:dyDescent="0.2">
      <c r="A856" s="1">
        <v>856</v>
      </c>
      <c r="B856" s="1">
        <v>1.6195999999999999E-2</v>
      </c>
      <c r="C856" s="1">
        <v>1.8971999999999999E-2</v>
      </c>
      <c r="D856" s="1">
        <v>2.0067999999999999E-2</v>
      </c>
    </row>
    <row r="857" spans="1:4" x14ac:dyDescent="0.2">
      <c r="A857" s="1">
        <v>857</v>
      </c>
      <c r="B857" s="1">
        <v>1.6201E-2</v>
      </c>
      <c r="C857" s="1">
        <v>1.8977000000000001E-2</v>
      </c>
      <c r="D857" s="1">
        <v>2.0070999999999999E-2</v>
      </c>
    </row>
    <row r="858" spans="1:4" x14ac:dyDescent="0.2">
      <c r="A858" s="1">
        <v>858</v>
      </c>
      <c r="B858" s="1">
        <v>1.6205000000000001E-2</v>
      </c>
      <c r="C858" s="1">
        <v>1.898E-2</v>
      </c>
      <c r="D858" s="1">
        <v>2.0076E-2</v>
      </c>
    </row>
    <row r="859" spans="1:4" x14ac:dyDescent="0.2">
      <c r="A859" s="1">
        <v>859</v>
      </c>
      <c r="B859" s="1">
        <v>1.6208E-2</v>
      </c>
      <c r="C859" s="1">
        <v>1.8983E-2</v>
      </c>
      <c r="D859" s="1">
        <v>2.0080000000000001E-2</v>
      </c>
    </row>
    <row r="860" spans="1:4" x14ac:dyDescent="0.2">
      <c r="A860" s="1">
        <v>860</v>
      </c>
      <c r="B860" s="1">
        <v>1.6213999999999999E-2</v>
      </c>
      <c r="C860" s="1">
        <v>1.8987E-2</v>
      </c>
      <c r="D860" s="1">
        <v>2.0084000000000001E-2</v>
      </c>
    </row>
    <row r="861" spans="1:4" x14ac:dyDescent="0.2">
      <c r="A861" s="1">
        <v>861</v>
      </c>
      <c r="B861" s="1">
        <v>1.6218E-2</v>
      </c>
      <c r="C861" s="1">
        <v>1.8988999999999999E-2</v>
      </c>
      <c r="D861" s="1">
        <v>2.0088999999999999E-2</v>
      </c>
    </row>
    <row r="862" spans="1:4" x14ac:dyDescent="0.2">
      <c r="A862" s="1">
        <v>862</v>
      </c>
      <c r="B862" s="1">
        <v>1.6222E-2</v>
      </c>
      <c r="C862" s="1">
        <v>1.8991999999999998E-2</v>
      </c>
      <c r="D862" s="1">
        <v>2.0093E-2</v>
      </c>
    </row>
    <row r="863" spans="1:4" x14ac:dyDescent="0.2">
      <c r="A863" s="1">
        <v>863</v>
      </c>
      <c r="B863" s="1">
        <v>1.6226999999999998E-2</v>
      </c>
      <c r="C863" s="1">
        <v>1.8995000000000001E-2</v>
      </c>
      <c r="D863" s="1">
        <v>2.0097E-2</v>
      </c>
    </row>
    <row r="864" spans="1:4" x14ac:dyDescent="0.2">
      <c r="A864" s="1">
        <v>864</v>
      </c>
      <c r="B864" s="1">
        <v>1.6230999999999999E-2</v>
      </c>
      <c r="C864" s="1">
        <v>1.8998999999999999E-2</v>
      </c>
      <c r="D864" s="1">
        <v>2.0101000000000001E-2</v>
      </c>
    </row>
    <row r="865" spans="1:4" x14ac:dyDescent="0.2">
      <c r="A865" s="1">
        <v>865</v>
      </c>
      <c r="B865" s="1">
        <v>1.6234999999999999E-2</v>
      </c>
      <c r="C865" s="1">
        <v>1.9002000000000002E-2</v>
      </c>
      <c r="D865" s="1">
        <v>2.0105000000000001E-2</v>
      </c>
    </row>
    <row r="866" spans="1:4" x14ac:dyDescent="0.2">
      <c r="A866" s="1">
        <v>866</v>
      </c>
      <c r="B866" s="1">
        <v>1.6240000000000001E-2</v>
      </c>
      <c r="C866" s="1">
        <v>1.9008000000000001E-2</v>
      </c>
      <c r="D866" s="1">
        <v>2.0108999999999998E-2</v>
      </c>
    </row>
    <row r="867" spans="1:4" x14ac:dyDescent="0.2">
      <c r="A867" s="1">
        <v>867</v>
      </c>
      <c r="B867" s="1">
        <v>1.6243E-2</v>
      </c>
      <c r="C867" s="1">
        <v>1.9012000000000001E-2</v>
      </c>
      <c r="D867" s="1">
        <v>2.0114E-2</v>
      </c>
    </row>
    <row r="868" spans="1:4" x14ac:dyDescent="0.2">
      <c r="A868" s="1">
        <v>868</v>
      </c>
      <c r="B868" s="1">
        <v>1.6247999999999999E-2</v>
      </c>
      <c r="C868" s="1">
        <v>1.9014E-2</v>
      </c>
      <c r="D868" s="1">
        <v>2.0118E-2</v>
      </c>
    </row>
    <row r="869" spans="1:4" x14ac:dyDescent="0.2">
      <c r="A869" s="1">
        <v>869</v>
      </c>
      <c r="B869" s="1">
        <v>1.6253E-2</v>
      </c>
      <c r="C869" s="1">
        <v>1.9018E-2</v>
      </c>
      <c r="D869" s="1">
        <v>2.0122999999999999E-2</v>
      </c>
    </row>
    <row r="870" spans="1:4" x14ac:dyDescent="0.2">
      <c r="A870" s="1">
        <v>870</v>
      </c>
      <c r="B870" s="1">
        <v>1.6258000000000002E-2</v>
      </c>
      <c r="C870" s="1">
        <v>1.9022000000000001E-2</v>
      </c>
      <c r="D870" s="1">
        <v>2.0126999999999999E-2</v>
      </c>
    </row>
    <row r="871" spans="1:4" x14ac:dyDescent="0.2">
      <c r="A871" s="1">
        <v>871</v>
      </c>
      <c r="B871" s="1">
        <v>1.6263E-2</v>
      </c>
      <c r="C871" s="1">
        <v>1.9025E-2</v>
      </c>
      <c r="D871" s="1">
        <v>2.0131E-2</v>
      </c>
    </row>
    <row r="872" spans="1:4" x14ac:dyDescent="0.2">
      <c r="A872" s="1">
        <v>872</v>
      </c>
      <c r="B872" s="1">
        <v>1.6267E-2</v>
      </c>
      <c r="C872" s="1">
        <v>1.9026999999999999E-2</v>
      </c>
      <c r="D872" s="1">
        <v>2.0133999999999999E-2</v>
      </c>
    </row>
    <row r="873" spans="1:4" x14ac:dyDescent="0.2">
      <c r="A873" s="1">
        <v>873</v>
      </c>
      <c r="B873" s="1">
        <v>1.6271999999999998E-2</v>
      </c>
      <c r="C873" s="1">
        <v>1.9030999999999999E-2</v>
      </c>
      <c r="D873" s="1">
        <v>2.0140000000000002E-2</v>
      </c>
    </row>
    <row r="874" spans="1:4" x14ac:dyDescent="0.2">
      <c r="A874" s="1">
        <v>874</v>
      </c>
      <c r="B874" s="1">
        <v>1.6275999999999999E-2</v>
      </c>
      <c r="C874" s="1">
        <v>1.9033999999999999E-2</v>
      </c>
      <c r="D874" s="1">
        <v>2.0143999999999999E-2</v>
      </c>
    </row>
    <row r="875" spans="1:4" x14ac:dyDescent="0.2">
      <c r="A875" s="1">
        <v>875</v>
      </c>
      <c r="B875" s="1">
        <v>1.6279999999999999E-2</v>
      </c>
      <c r="C875" s="1">
        <v>1.9037999999999999E-2</v>
      </c>
      <c r="D875" s="1">
        <v>2.0147999999999999E-2</v>
      </c>
    </row>
    <row r="876" spans="1:4" x14ac:dyDescent="0.2">
      <c r="A876" s="1">
        <v>876</v>
      </c>
      <c r="B876" s="1">
        <v>1.6284E-2</v>
      </c>
      <c r="C876" s="1">
        <v>1.9040000000000001E-2</v>
      </c>
      <c r="D876" s="1">
        <v>2.0152E-2</v>
      </c>
    </row>
    <row r="877" spans="1:4" x14ac:dyDescent="0.2">
      <c r="A877" s="1">
        <v>877</v>
      </c>
      <c r="B877" s="1">
        <v>1.6289000000000001E-2</v>
      </c>
      <c r="C877" s="1">
        <v>1.9043999999999998E-2</v>
      </c>
      <c r="D877" s="1">
        <v>2.0156E-2</v>
      </c>
    </row>
    <row r="878" spans="1:4" x14ac:dyDescent="0.2">
      <c r="A878" s="1">
        <v>878</v>
      </c>
      <c r="B878" s="1">
        <v>1.6292999999999998E-2</v>
      </c>
      <c r="C878" s="1">
        <v>1.9046E-2</v>
      </c>
      <c r="D878" s="1">
        <v>2.0160999999999998E-2</v>
      </c>
    </row>
    <row r="879" spans="1:4" x14ac:dyDescent="0.2">
      <c r="A879" s="1">
        <v>879</v>
      </c>
      <c r="B879" s="1">
        <v>1.6296999999999999E-2</v>
      </c>
      <c r="C879" s="1">
        <v>1.9050999999999998E-2</v>
      </c>
      <c r="D879" s="1">
        <v>2.0164999999999999E-2</v>
      </c>
    </row>
    <row r="880" spans="1:4" x14ac:dyDescent="0.2">
      <c r="A880" s="1">
        <v>880</v>
      </c>
      <c r="B880" s="1">
        <v>1.6302000000000001E-2</v>
      </c>
      <c r="C880" s="1">
        <v>1.9053E-2</v>
      </c>
      <c r="D880" s="1">
        <v>2.0167999999999998E-2</v>
      </c>
    </row>
    <row r="881" spans="1:4" x14ac:dyDescent="0.2">
      <c r="A881" s="1">
        <v>881</v>
      </c>
      <c r="B881" s="1">
        <v>1.6306000000000001E-2</v>
      </c>
      <c r="C881" s="1">
        <v>1.9057000000000001E-2</v>
      </c>
      <c r="D881" s="1">
        <v>2.0173E-2</v>
      </c>
    </row>
    <row r="882" spans="1:4" x14ac:dyDescent="0.2">
      <c r="A882" s="1">
        <v>882</v>
      </c>
      <c r="B882" s="1">
        <v>1.6310000000000002E-2</v>
      </c>
      <c r="C882" s="1">
        <v>1.9061999999999999E-2</v>
      </c>
      <c r="D882" s="1">
        <v>2.0177E-2</v>
      </c>
    </row>
    <row r="883" spans="1:4" x14ac:dyDescent="0.2">
      <c r="A883" s="1">
        <v>883</v>
      </c>
      <c r="B883" s="1">
        <v>1.6313999999999999E-2</v>
      </c>
      <c r="C883" s="1">
        <v>1.9064000000000001E-2</v>
      </c>
      <c r="D883" s="1">
        <v>2.0181999999999999E-2</v>
      </c>
    </row>
    <row r="884" spans="1:4" x14ac:dyDescent="0.2">
      <c r="A884" s="1">
        <v>884</v>
      </c>
      <c r="B884" s="1">
        <v>1.6319E-2</v>
      </c>
      <c r="C884" s="1">
        <v>1.9067000000000001E-2</v>
      </c>
      <c r="D884" s="1">
        <v>2.0185999999999999E-2</v>
      </c>
    </row>
    <row r="885" spans="1:4" x14ac:dyDescent="0.2">
      <c r="A885" s="1">
        <v>885</v>
      </c>
      <c r="B885" s="1">
        <v>1.6323000000000001E-2</v>
      </c>
      <c r="C885" s="1">
        <v>1.9071999999999999E-2</v>
      </c>
      <c r="D885" s="1">
        <v>2.0192000000000002E-2</v>
      </c>
    </row>
    <row r="886" spans="1:4" x14ac:dyDescent="0.2">
      <c r="A886" s="1">
        <v>886</v>
      </c>
      <c r="B886" s="1">
        <v>1.6327000000000001E-2</v>
      </c>
      <c r="C886" s="1">
        <v>1.9073E-2</v>
      </c>
      <c r="D886" s="1">
        <v>2.0195999999999999E-2</v>
      </c>
    </row>
    <row r="887" spans="1:4" x14ac:dyDescent="0.2">
      <c r="A887" s="1">
        <v>887</v>
      </c>
      <c r="B887" s="1">
        <v>1.6331999999999999E-2</v>
      </c>
      <c r="C887" s="1">
        <v>1.9078000000000001E-2</v>
      </c>
      <c r="D887" s="1">
        <v>2.0199999999999999E-2</v>
      </c>
    </row>
    <row r="888" spans="1:4" x14ac:dyDescent="0.2">
      <c r="A888" s="1">
        <v>888</v>
      </c>
      <c r="B888" s="1">
        <v>1.6336E-2</v>
      </c>
      <c r="C888" s="1">
        <v>1.9081000000000001E-2</v>
      </c>
      <c r="D888" s="1">
        <v>2.0204E-2</v>
      </c>
    </row>
    <row r="889" spans="1:4" x14ac:dyDescent="0.2">
      <c r="A889" s="1">
        <v>889</v>
      </c>
      <c r="B889" s="1">
        <v>1.634E-2</v>
      </c>
      <c r="C889" s="1">
        <v>1.9084E-2</v>
      </c>
      <c r="D889" s="1">
        <v>2.0208E-2</v>
      </c>
    </row>
    <row r="890" spans="1:4" x14ac:dyDescent="0.2">
      <c r="A890" s="1">
        <v>890</v>
      </c>
      <c r="B890" s="1">
        <v>1.6347E-2</v>
      </c>
      <c r="C890" s="1">
        <v>1.9087E-2</v>
      </c>
      <c r="D890" s="1">
        <v>2.0212000000000001E-2</v>
      </c>
    </row>
    <row r="891" spans="1:4" x14ac:dyDescent="0.2">
      <c r="A891" s="1">
        <v>891</v>
      </c>
      <c r="B891" s="1">
        <v>1.6351999999999998E-2</v>
      </c>
      <c r="C891" s="1">
        <v>1.9091E-2</v>
      </c>
      <c r="D891" s="1">
        <v>2.0216000000000001E-2</v>
      </c>
    </row>
    <row r="892" spans="1:4" x14ac:dyDescent="0.2">
      <c r="A892" s="1">
        <v>892</v>
      </c>
      <c r="B892" s="1">
        <v>1.6355999999999999E-2</v>
      </c>
      <c r="C892" s="1">
        <v>1.9094E-2</v>
      </c>
      <c r="D892" s="1">
        <v>2.0220999999999999E-2</v>
      </c>
    </row>
    <row r="893" spans="1:4" x14ac:dyDescent="0.2">
      <c r="A893" s="1">
        <v>893</v>
      </c>
      <c r="B893" s="1">
        <v>1.636E-2</v>
      </c>
      <c r="C893" s="1">
        <v>1.9095999999999998E-2</v>
      </c>
      <c r="D893" s="1">
        <v>2.0229E-2</v>
      </c>
    </row>
    <row r="894" spans="1:4" x14ac:dyDescent="0.2">
      <c r="A894" s="1">
        <v>894</v>
      </c>
      <c r="B894" s="1">
        <v>1.6364E-2</v>
      </c>
      <c r="C894" s="1">
        <v>1.9103999999999999E-2</v>
      </c>
      <c r="D894" s="1">
        <v>2.0246E-2</v>
      </c>
    </row>
    <row r="895" spans="1:4" x14ac:dyDescent="0.2">
      <c r="A895" s="1">
        <v>895</v>
      </c>
      <c r="B895" s="1">
        <v>1.6368000000000001E-2</v>
      </c>
      <c r="C895" s="1">
        <v>1.9108E-2</v>
      </c>
      <c r="D895" s="1">
        <v>2.0247999999999999E-2</v>
      </c>
    </row>
    <row r="896" spans="1:4" x14ac:dyDescent="0.2">
      <c r="A896" s="1">
        <v>896</v>
      </c>
      <c r="B896" s="1">
        <v>1.6371E-2</v>
      </c>
      <c r="C896" s="1">
        <v>1.9113000000000002E-2</v>
      </c>
      <c r="D896" s="1">
        <v>2.0253E-2</v>
      </c>
    </row>
    <row r="897" spans="1:4" x14ac:dyDescent="0.2">
      <c r="A897" s="1">
        <v>897</v>
      </c>
      <c r="B897" s="1">
        <v>1.6375000000000001E-2</v>
      </c>
      <c r="C897" s="1">
        <v>1.9118E-2</v>
      </c>
      <c r="D897" s="1">
        <v>2.0257000000000001E-2</v>
      </c>
    </row>
    <row r="898" spans="1:4" x14ac:dyDescent="0.2">
      <c r="A898" s="1">
        <v>898</v>
      </c>
      <c r="B898" s="1">
        <v>1.6379000000000001E-2</v>
      </c>
      <c r="C898" s="1">
        <v>1.9122E-2</v>
      </c>
      <c r="D898" s="1">
        <v>2.0261000000000001E-2</v>
      </c>
    </row>
    <row r="899" spans="1:4" x14ac:dyDescent="0.2">
      <c r="A899" s="1">
        <v>899</v>
      </c>
      <c r="B899" s="1">
        <v>1.6383999999999999E-2</v>
      </c>
      <c r="C899" s="1">
        <v>1.9127999999999999E-2</v>
      </c>
      <c r="D899" s="1">
        <v>2.0264999999999998E-2</v>
      </c>
    </row>
    <row r="900" spans="1:4" x14ac:dyDescent="0.2">
      <c r="A900" s="1">
        <v>900</v>
      </c>
      <c r="B900" s="1">
        <v>1.6388E-2</v>
      </c>
      <c r="C900" s="1">
        <v>1.9133000000000001E-2</v>
      </c>
      <c r="D900" s="1">
        <v>2.0271000000000001E-2</v>
      </c>
    </row>
    <row r="901" spans="1:4" x14ac:dyDescent="0.2">
      <c r="A901" s="1">
        <v>901</v>
      </c>
      <c r="B901" s="1">
        <v>1.6392E-2</v>
      </c>
      <c r="C901" s="1">
        <v>1.9137000000000001E-2</v>
      </c>
      <c r="D901" s="1">
        <v>2.0275000000000001E-2</v>
      </c>
    </row>
    <row r="902" spans="1:4" x14ac:dyDescent="0.2">
      <c r="A902" s="1">
        <v>902</v>
      </c>
      <c r="B902" s="1">
        <v>1.6393999999999999E-2</v>
      </c>
      <c r="C902" s="1">
        <v>1.9140999999999998E-2</v>
      </c>
      <c r="D902" s="1">
        <v>2.0278000000000001E-2</v>
      </c>
    </row>
    <row r="903" spans="1:4" x14ac:dyDescent="0.2">
      <c r="A903" s="1">
        <v>903</v>
      </c>
      <c r="B903" s="1">
        <v>1.6399E-2</v>
      </c>
      <c r="C903" s="1">
        <v>1.9144000000000001E-2</v>
      </c>
      <c r="D903" s="1">
        <v>2.0282999999999999E-2</v>
      </c>
    </row>
    <row r="904" spans="1:4" x14ac:dyDescent="0.2">
      <c r="A904" s="1">
        <v>904</v>
      </c>
      <c r="B904" s="1">
        <v>1.6403000000000001E-2</v>
      </c>
      <c r="C904" s="1">
        <v>1.9148999999999999E-2</v>
      </c>
      <c r="D904" s="1">
        <v>2.0285999999999998E-2</v>
      </c>
    </row>
    <row r="905" spans="1:4" x14ac:dyDescent="0.2">
      <c r="A905" s="1">
        <v>905</v>
      </c>
      <c r="B905" s="1">
        <v>1.6407000000000001E-2</v>
      </c>
      <c r="C905" s="1">
        <v>1.9154000000000001E-2</v>
      </c>
      <c r="D905" s="1">
        <v>2.0289999999999999E-2</v>
      </c>
    </row>
    <row r="906" spans="1:4" x14ac:dyDescent="0.2">
      <c r="A906" s="1">
        <v>906</v>
      </c>
      <c r="B906" s="1">
        <v>1.6428999999999999E-2</v>
      </c>
      <c r="C906" s="1">
        <v>1.9158000000000001E-2</v>
      </c>
      <c r="D906" s="1">
        <v>2.0295000000000001E-2</v>
      </c>
    </row>
    <row r="907" spans="1:4" x14ac:dyDescent="0.2">
      <c r="A907" s="1">
        <v>907</v>
      </c>
      <c r="B907" s="1">
        <v>1.6417000000000001E-2</v>
      </c>
      <c r="C907" s="1">
        <v>1.9161999999999998E-2</v>
      </c>
      <c r="D907" s="1">
        <v>2.0299999999999999E-2</v>
      </c>
    </row>
    <row r="908" spans="1:4" x14ac:dyDescent="0.2">
      <c r="A908" s="1">
        <v>908</v>
      </c>
      <c r="B908" s="1">
        <v>1.6421999999999999E-2</v>
      </c>
      <c r="C908" s="1">
        <v>1.9165999999999999E-2</v>
      </c>
      <c r="D908" s="1">
        <v>2.0303999999999999E-2</v>
      </c>
    </row>
    <row r="909" spans="1:4" x14ac:dyDescent="0.2">
      <c r="A909" s="1">
        <v>909</v>
      </c>
      <c r="B909" s="1">
        <v>1.6427000000000001E-2</v>
      </c>
      <c r="C909" s="1">
        <v>1.917E-2</v>
      </c>
      <c r="D909" s="1">
        <v>2.0306999999999999E-2</v>
      </c>
    </row>
    <row r="910" spans="1:4" x14ac:dyDescent="0.2">
      <c r="A910" s="1">
        <v>910</v>
      </c>
      <c r="B910" s="1">
        <v>1.6431000000000001E-2</v>
      </c>
      <c r="C910" s="1">
        <v>1.9175000000000001E-2</v>
      </c>
      <c r="D910" s="1">
        <v>2.0312E-2</v>
      </c>
    </row>
    <row r="911" spans="1:4" x14ac:dyDescent="0.2">
      <c r="A911" s="1">
        <v>911</v>
      </c>
      <c r="B911" s="1">
        <v>1.6438000000000001E-2</v>
      </c>
      <c r="C911" s="1">
        <v>1.9178000000000001E-2</v>
      </c>
      <c r="D911" s="1">
        <v>2.0316000000000001E-2</v>
      </c>
    </row>
    <row r="912" spans="1:4" x14ac:dyDescent="0.2">
      <c r="A912" s="1">
        <v>912</v>
      </c>
      <c r="B912" s="1">
        <v>1.6442999999999999E-2</v>
      </c>
      <c r="C912" s="1">
        <v>1.9182999999999999E-2</v>
      </c>
      <c r="D912" s="1">
        <v>2.0320000000000001E-2</v>
      </c>
    </row>
    <row r="913" spans="1:4" x14ac:dyDescent="0.2">
      <c r="A913" s="1">
        <v>913</v>
      </c>
      <c r="B913" s="1">
        <v>1.6447E-2</v>
      </c>
      <c r="C913" s="1">
        <v>1.9186999999999999E-2</v>
      </c>
      <c r="D913" s="1">
        <v>2.0323999999999998E-2</v>
      </c>
    </row>
    <row r="914" spans="1:4" x14ac:dyDescent="0.2">
      <c r="A914" s="1">
        <v>914</v>
      </c>
      <c r="B914" s="1">
        <v>1.6452000000000001E-2</v>
      </c>
      <c r="C914" s="1">
        <v>1.9191E-2</v>
      </c>
      <c r="D914" s="1">
        <v>2.0327999999999999E-2</v>
      </c>
    </row>
    <row r="915" spans="1:4" x14ac:dyDescent="0.2">
      <c r="A915" s="1">
        <v>915</v>
      </c>
      <c r="B915" s="1">
        <v>1.6456999999999999E-2</v>
      </c>
      <c r="C915" s="1">
        <v>1.9196999999999999E-2</v>
      </c>
      <c r="D915" s="1">
        <v>2.0330999999999998E-2</v>
      </c>
    </row>
    <row r="916" spans="1:4" x14ac:dyDescent="0.2">
      <c r="A916" s="1">
        <v>916</v>
      </c>
      <c r="B916" s="1">
        <v>1.6459999999999999E-2</v>
      </c>
      <c r="C916" s="1">
        <v>1.9200999999999999E-2</v>
      </c>
      <c r="D916" s="1">
        <v>2.0369999999999999E-2</v>
      </c>
    </row>
    <row r="917" spans="1:4" x14ac:dyDescent="0.2">
      <c r="A917" s="1">
        <v>917</v>
      </c>
      <c r="B917" s="1">
        <v>1.6466000000000001E-2</v>
      </c>
      <c r="C917" s="1">
        <v>1.9206000000000001E-2</v>
      </c>
      <c r="D917" s="1">
        <v>2.0374E-2</v>
      </c>
    </row>
    <row r="918" spans="1:4" x14ac:dyDescent="0.2">
      <c r="A918" s="1">
        <v>918</v>
      </c>
      <c r="B918" s="1">
        <v>1.6469999999999999E-2</v>
      </c>
      <c r="C918" s="1">
        <v>1.9210000000000001E-2</v>
      </c>
      <c r="D918" s="1">
        <v>2.0378E-2</v>
      </c>
    </row>
    <row r="919" spans="1:4" x14ac:dyDescent="0.2">
      <c r="A919" s="1">
        <v>919</v>
      </c>
      <c r="B919" s="1">
        <v>1.6475E-2</v>
      </c>
      <c r="C919" s="1">
        <v>1.9213999999999998E-2</v>
      </c>
      <c r="D919" s="1">
        <v>2.0382000000000001E-2</v>
      </c>
    </row>
    <row r="920" spans="1:4" x14ac:dyDescent="0.2">
      <c r="A920" s="1">
        <v>920</v>
      </c>
      <c r="B920" s="1">
        <v>1.6480000000000002E-2</v>
      </c>
      <c r="C920" s="1">
        <v>1.9217999999999999E-2</v>
      </c>
      <c r="D920" s="1">
        <v>2.0383999999999999E-2</v>
      </c>
    </row>
    <row r="921" spans="1:4" x14ac:dyDescent="0.2">
      <c r="A921" s="1">
        <v>921</v>
      </c>
      <c r="B921" s="1">
        <v>1.6483999999999999E-2</v>
      </c>
      <c r="C921" s="1">
        <v>1.9222E-2</v>
      </c>
      <c r="D921" s="1">
        <v>2.0389000000000001E-2</v>
      </c>
    </row>
    <row r="922" spans="1:4" x14ac:dyDescent="0.2">
      <c r="A922" s="1">
        <v>922</v>
      </c>
      <c r="B922" s="1">
        <v>1.6489E-2</v>
      </c>
      <c r="C922" s="1">
        <v>1.9226E-2</v>
      </c>
      <c r="D922" s="1">
        <v>2.0393000000000001E-2</v>
      </c>
    </row>
    <row r="923" spans="1:4" x14ac:dyDescent="0.2">
      <c r="A923" s="1">
        <v>923</v>
      </c>
      <c r="B923" s="1">
        <v>1.6494000000000002E-2</v>
      </c>
      <c r="C923" s="1">
        <v>1.9229E-2</v>
      </c>
      <c r="D923" s="1">
        <v>2.0396000000000001E-2</v>
      </c>
    </row>
    <row r="924" spans="1:4" x14ac:dyDescent="0.2">
      <c r="A924" s="1">
        <v>924</v>
      </c>
      <c r="B924" s="1">
        <v>1.6497999999999999E-2</v>
      </c>
      <c r="C924" s="1">
        <v>1.9234000000000001E-2</v>
      </c>
      <c r="D924" s="1">
        <v>2.0400000000000001E-2</v>
      </c>
    </row>
    <row r="925" spans="1:4" x14ac:dyDescent="0.2">
      <c r="A925" s="1">
        <v>925</v>
      </c>
      <c r="B925" s="1">
        <v>1.6503E-2</v>
      </c>
      <c r="C925" s="1">
        <v>1.9238999999999999E-2</v>
      </c>
      <c r="D925" s="1">
        <v>2.0403999999999999E-2</v>
      </c>
    </row>
    <row r="926" spans="1:4" x14ac:dyDescent="0.2">
      <c r="A926" s="1">
        <v>926</v>
      </c>
      <c r="B926" s="1">
        <v>1.6507000000000001E-2</v>
      </c>
      <c r="C926" s="1">
        <v>1.9241999999999999E-2</v>
      </c>
      <c r="D926" s="1">
        <v>2.0407000000000002E-2</v>
      </c>
    </row>
    <row r="927" spans="1:4" x14ac:dyDescent="0.2">
      <c r="A927" s="1">
        <v>927</v>
      </c>
      <c r="B927" s="1">
        <v>1.6511999999999999E-2</v>
      </c>
      <c r="C927" s="1">
        <v>1.9245999999999999E-2</v>
      </c>
      <c r="D927" s="1">
        <v>2.0410999999999999E-2</v>
      </c>
    </row>
    <row r="928" spans="1:4" x14ac:dyDescent="0.2">
      <c r="A928" s="1">
        <v>928</v>
      </c>
      <c r="B928" s="1">
        <v>1.6515999999999999E-2</v>
      </c>
      <c r="C928" s="1">
        <v>1.9251000000000001E-2</v>
      </c>
      <c r="D928" s="1">
        <v>2.0414999999999999E-2</v>
      </c>
    </row>
    <row r="929" spans="1:4" x14ac:dyDescent="0.2">
      <c r="A929" s="1">
        <v>929</v>
      </c>
      <c r="B929" s="1">
        <v>1.6521000000000001E-2</v>
      </c>
      <c r="C929" s="1">
        <v>1.9255000000000001E-2</v>
      </c>
      <c r="D929" s="1">
        <v>2.0419E-2</v>
      </c>
    </row>
    <row r="930" spans="1:4" x14ac:dyDescent="0.2">
      <c r="A930" s="1">
        <v>930</v>
      </c>
      <c r="B930" s="1">
        <v>1.6525999999999999E-2</v>
      </c>
      <c r="C930" s="1">
        <v>1.9258999999999998E-2</v>
      </c>
      <c r="D930" s="1">
        <v>2.0423E-2</v>
      </c>
    </row>
    <row r="931" spans="1:4" x14ac:dyDescent="0.2">
      <c r="A931" s="1">
        <v>931</v>
      </c>
      <c r="B931" s="1">
        <v>1.6532999999999999E-2</v>
      </c>
      <c r="C931" s="1">
        <v>1.9262999999999999E-2</v>
      </c>
      <c r="D931" s="1">
        <v>2.0427000000000001E-2</v>
      </c>
    </row>
    <row r="932" spans="1:4" x14ac:dyDescent="0.2">
      <c r="A932" s="1">
        <v>932</v>
      </c>
      <c r="B932" s="1">
        <v>1.6537E-2</v>
      </c>
      <c r="C932" s="1">
        <v>1.9269000000000001E-2</v>
      </c>
      <c r="D932" s="1">
        <v>2.0431000000000001E-2</v>
      </c>
    </row>
    <row r="933" spans="1:4" x14ac:dyDescent="0.2">
      <c r="A933" s="1">
        <v>933</v>
      </c>
      <c r="B933" s="1">
        <v>1.6542000000000001E-2</v>
      </c>
      <c r="C933" s="1">
        <v>1.9272999999999998E-2</v>
      </c>
      <c r="D933" s="1">
        <v>2.0435999999999999E-2</v>
      </c>
    </row>
    <row r="934" spans="1:4" x14ac:dyDescent="0.2">
      <c r="A934" s="1">
        <v>934</v>
      </c>
      <c r="B934" s="1">
        <v>1.6545000000000001E-2</v>
      </c>
      <c r="C934" s="1">
        <v>1.9276999999999999E-2</v>
      </c>
      <c r="D934" s="1">
        <v>2.044E-2</v>
      </c>
    </row>
    <row r="935" spans="1:4" x14ac:dyDescent="0.2">
      <c r="A935" s="1">
        <v>935</v>
      </c>
      <c r="B935" s="1">
        <v>1.6551E-2</v>
      </c>
      <c r="C935" s="1">
        <v>1.9281E-2</v>
      </c>
      <c r="D935" s="1">
        <v>2.0444E-2</v>
      </c>
    </row>
    <row r="936" spans="1:4" x14ac:dyDescent="0.2">
      <c r="A936" s="1">
        <v>936</v>
      </c>
      <c r="B936" s="1">
        <v>1.6556000000000001E-2</v>
      </c>
      <c r="C936" s="1">
        <v>1.9285E-2</v>
      </c>
      <c r="D936" s="1">
        <v>2.0448000000000001E-2</v>
      </c>
    </row>
    <row r="937" spans="1:4" x14ac:dyDescent="0.2">
      <c r="A937" s="1">
        <v>937</v>
      </c>
      <c r="B937" s="1">
        <v>1.6562E-2</v>
      </c>
      <c r="C937" s="1">
        <v>1.9290000000000002E-2</v>
      </c>
      <c r="D937" s="1">
        <v>2.0451E-2</v>
      </c>
    </row>
    <row r="938" spans="1:4" x14ac:dyDescent="0.2">
      <c r="A938" s="1">
        <v>938</v>
      </c>
      <c r="B938" s="1">
        <v>1.6566000000000001E-2</v>
      </c>
      <c r="C938" s="1">
        <v>1.9293999999999999E-2</v>
      </c>
      <c r="D938" s="1">
        <v>2.0455999999999998E-2</v>
      </c>
    </row>
    <row r="939" spans="1:4" x14ac:dyDescent="0.2">
      <c r="A939" s="1">
        <v>939</v>
      </c>
      <c r="B939" s="1">
        <v>1.6570000000000001E-2</v>
      </c>
      <c r="C939" s="1">
        <v>1.9297999999999999E-2</v>
      </c>
      <c r="D939" s="1">
        <v>2.0459000000000001E-2</v>
      </c>
    </row>
    <row r="940" spans="1:4" x14ac:dyDescent="0.2">
      <c r="A940" s="1">
        <v>940</v>
      </c>
      <c r="B940" s="1">
        <v>1.6573999999999998E-2</v>
      </c>
      <c r="C940" s="1">
        <v>1.9302E-2</v>
      </c>
      <c r="D940" s="1">
        <v>2.0462999999999999E-2</v>
      </c>
    </row>
    <row r="941" spans="1:4" x14ac:dyDescent="0.2">
      <c r="A941" s="1">
        <v>941</v>
      </c>
      <c r="B941" s="1">
        <v>1.6577000000000001E-2</v>
      </c>
      <c r="C941" s="1">
        <v>1.9307000000000001E-2</v>
      </c>
      <c r="D941" s="1">
        <v>2.0466999999999999E-2</v>
      </c>
    </row>
    <row r="942" spans="1:4" x14ac:dyDescent="0.2">
      <c r="A942" s="1">
        <v>942</v>
      </c>
      <c r="B942" s="1">
        <v>1.6583000000000001E-2</v>
      </c>
      <c r="C942" s="1">
        <v>1.9310999999999998E-2</v>
      </c>
      <c r="D942" s="1">
        <v>2.0469999999999999E-2</v>
      </c>
    </row>
    <row r="943" spans="1:4" x14ac:dyDescent="0.2">
      <c r="A943" s="1">
        <v>943</v>
      </c>
      <c r="B943" s="1">
        <v>1.6587000000000001E-2</v>
      </c>
      <c r="C943" s="1">
        <v>1.9313E-2</v>
      </c>
      <c r="D943" s="1">
        <v>2.0473999999999999E-2</v>
      </c>
    </row>
    <row r="944" spans="1:4" x14ac:dyDescent="0.2">
      <c r="A944" s="1">
        <v>944</v>
      </c>
      <c r="B944" s="1">
        <v>1.6591000000000002E-2</v>
      </c>
      <c r="C944" s="1">
        <v>1.9316E-2</v>
      </c>
      <c r="D944" s="1">
        <v>2.0478E-2</v>
      </c>
    </row>
    <row r="945" spans="1:4" x14ac:dyDescent="0.2">
      <c r="A945" s="1">
        <v>945</v>
      </c>
      <c r="B945" s="1">
        <v>1.6596E-2</v>
      </c>
      <c r="C945" s="1">
        <v>1.932E-2</v>
      </c>
      <c r="D945" s="1">
        <v>2.0482E-2</v>
      </c>
    </row>
    <row r="946" spans="1:4" x14ac:dyDescent="0.2">
      <c r="A946" s="1">
        <v>946</v>
      </c>
      <c r="B946" s="1">
        <v>1.66E-2</v>
      </c>
      <c r="C946" s="1">
        <v>1.9323E-2</v>
      </c>
      <c r="D946" s="1">
        <v>2.0486000000000001E-2</v>
      </c>
    </row>
    <row r="947" spans="1:4" x14ac:dyDescent="0.2">
      <c r="A947" s="1">
        <v>947</v>
      </c>
      <c r="B947" s="1">
        <v>1.6604000000000001E-2</v>
      </c>
      <c r="C947" s="1">
        <v>1.9325999999999999E-2</v>
      </c>
      <c r="D947" s="1">
        <v>2.0490000000000001E-2</v>
      </c>
    </row>
    <row r="948" spans="1:4" x14ac:dyDescent="0.2">
      <c r="A948" s="1">
        <v>948</v>
      </c>
      <c r="B948" s="1">
        <v>1.6608000000000001E-2</v>
      </c>
      <c r="C948" s="1">
        <v>1.9341000000000001E-2</v>
      </c>
      <c r="D948" s="1">
        <v>2.0493999999999998E-2</v>
      </c>
    </row>
    <row r="949" spans="1:4" x14ac:dyDescent="0.2">
      <c r="A949" s="1">
        <v>949</v>
      </c>
      <c r="B949" s="1">
        <v>1.6611999999999998E-2</v>
      </c>
      <c r="C949" s="1">
        <v>1.9344E-2</v>
      </c>
      <c r="D949" s="1">
        <v>2.0497999999999999E-2</v>
      </c>
    </row>
    <row r="950" spans="1:4" x14ac:dyDescent="0.2">
      <c r="A950" s="1">
        <v>950</v>
      </c>
      <c r="B950" s="1">
        <v>1.6615999999999999E-2</v>
      </c>
      <c r="C950" s="1">
        <v>1.9348000000000001E-2</v>
      </c>
      <c r="D950" s="1">
        <v>2.0503E-2</v>
      </c>
    </row>
    <row r="951" spans="1:4" x14ac:dyDescent="0.2">
      <c r="A951" s="1">
        <v>951</v>
      </c>
      <c r="B951" s="1">
        <v>1.6618999999999998E-2</v>
      </c>
      <c r="C951" s="1">
        <v>1.9351E-2</v>
      </c>
      <c r="D951" s="1">
        <v>2.0507000000000001E-2</v>
      </c>
    </row>
    <row r="952" spans="1:4" x14ac:dyDescent="0.2">
      <c r="A952" s="1">
        <v>952</v>
      </c>
      <c r="B952" s="1">
        <v>1.6625999999999998E-2</v>
      </c>
      <c r="C952" s="1">
        <v>1.9354E-2</v>
      </c>
      <c r="D952" s="1">
        <v>2.051E-2</v>
      </c>
    </row>
    <row r="953" spans="1:4" x14ac:dyDescent="0.2">
      <c r="A953" s="1">
        <v>953</v>
      </c>
      <c r="B953" s="1">
        <v>1.6631E-2</v>
      </c>
      <c r="C953" s="1">
        <v>1.9356999999999999E-2</v>
      </c>
      <c r="D953" s="1">
        <v>2.0513E-2</v>
      </c>
    </row>
    <row r="954" spans="1:4" x14ac:dyDescent="0.2">
      <c r="A954" s="1">
        <v>954</v>
      </c>
      <c r="B954" s="1">
        <v>1.6635E-2</v>
      </c>
      <c r="C954" s="1">
        <v>1.9359999999999999E-2</v>
      </c>
      <c r="D954" s="1">
        <v>2.0518000000000002E-2</v>
      </c>
    </row>
    <row r="955" spans="1:4" x14ac:dyDescent="0.2">
      <c r="A955" s="1">
        <v>955</v>
      </c>
      <c r="B955" s="1">
        <v>1.6639000000000001E-2</v>
      </c>
      <c r="C955" s="1">
        <v>1.9363999999999999E-2</v>
      </c>
      <c r="D955" s="1">
        <v>2.0521999999999999E-2</v>
      </c>
    </row>
    <row r="956" spans="1:4" x14ac:dyDescent="0.2">
      <c r="A956" s="1">
        <v>956</v>
      </c>
      <c r="B956" s="1">
        <v>1.6643000000000002E-2</v>
      </c>
      <c r="C956" s="1">
        <v>1.9366999999999999E-2</v>
      </c>
      <c r="D956" s="1">
        <v>2.0525000000000002E-2</v>
      </c>
    </row>
    <row r="957" spans="1:4" x14ac:dyDescent="0.2">
      <c r="A957" s="1">
        <v>957</v>
      </c>
      <c r="B957" s="1">
        <v>1.6648E-2</v>
      </c>
      <c r="C957" s="1">
        <v>1.9369999999999998E-2</v>
      </c>
      <c r="D957" s="1">
        <v>2.0528999999999999E-2</v>
      </c>
    </row>
    <row r="958" spans="1:4" x14ac:dyDescent="0.2">
      <c r="A958" s="1">
        <v>958</v>
      </c>
      <c r="B958" s="1">
        <v>1.6652E-2</v>
      </c>
      <c r="C958" s="1">
        <v>1.9373000000000001E-2</v>
      </c>
      <c r="D958" s="1">
        <v>2.0532000000000002E-2</v>
      </c>
    </row>
    <row r="959" spans="1:4" x14ac:dyDescent="0.2">
      <c r="A959" s="1">
        <v>959</v>
      </c>
      <c r="B959" s="1">
        <v>1.6656000000000001E-2</v>
      </c>
      <c r="C959" s="1">
        <v>1.9376000000000001E-2</v>
      </c>
      <c r="D959" s="1">
        <v>2.0535999999999999E-2</v>
      </c>
    </row>
    <row r="960" spans="1:4" x14ac:dyDescent="0.2">
      <c r="A960" s="1">
        <v>960</v>
      </c>
      <c r="B960" s="1">
        <v>1.6660000000000001E-2</v>
      </c>
      <c r="C960" s="1">
        <v>1.9379E-2</v>
      </c>
      <c r="D960" s="1">
        <v>2.0541E-2</v>
      </c>
    </row>
    <row r="961" spans="1:4" x14ac:dyDescent="0.2">
      <c r="A961" s="1">
        <v>961</v>
      </c>
      <c r="B961" s="1">
        <v>1.6664999999999999E-2</v>
      </c>
      <c r="C961" s="1">
        <v>1.9389E-2</v>
      </c>
      <c r="D961" s="1">
        <v>2.0542999999999999E-2</v>
      </c>
    </row>
    <row r="962" spans="1:4" x14ac:dyDescent="0.2">
      <c r="A962" s="1">
        <v>962</v>
      </c>
      <c r="B962" s="1">
        <v>1.6669E-2</v>
      </c>
      <c r="C962" s="1">
        <v>1.9394999999999999E-2</v>
      </c>
      <c r="D962" s="1">
        <v>2.0548E-2</v>
      </c>
    </row>
    <row r="963" spans="1:4" x14ac:dyDescent="0.2">
      <c r="A963" s="1">
        <v>963</v>
      </c>
      <c r="B963" s="1">
        <v>1.6673E-2</v>
      </c>
      <c r="C963" s="1">
        <v>1.9399E-2</v>
      </c>
      <c r="D963" s="1">
        <v>2.0552000000000001E-2</v>
      </c>
    </row>
    <row r="964" spans="1:4" x14ac:dyDescent="0.2">
      <c r="A964" s="1">
        <v>964</v>
      </c>
      <c r="B964" s="1">
        <v>1.6676E-2</v>
      </c>
      <c r="C964" s="1">
        <v>1.9401000000000002E-2</v>
      </c>
      <c r="D964" s="1">
        <v>2.0556000000000001E-2</v>
      </c>
    </row>
    <row r="965" spans="1:4" x14ac:dyDescent="0.2">
      <c r="A965" s="1">
        <v>965</v>
      </c>
      <c r="B965" s="1">
        <v>1.6681999999999999E-2</v>
      </c>
      <c r="C965" s="1">
        <v>1.9407000000000001E-2</v>
      </c>
      <c r="D965" s="1">
        <v>2.0559000000000001E-2</v>
      </c>
    </row>
    <row r="966" spans="1:4" x14ac:dyDescent="0.2">
      <c r="A966" s="1">
        <v>966</v>
      </c>
      <c r="B966" s="1">
        <v>1.6685999999999999E-2</v>
      </c>
      <c r="C966" s="1">
        <v>1.941E-2</v>
      </c>
      <c r="D966" s="1">
        <v>2.0565E-2</v>
      </c>
    </row>
    <row r="967" spans="1:4" x14ac:dyDescent="0.2">
      <c r="A967" s="1">
        <v>967</v>
      </c>
      <c r="B967" s="1">
        <v>1.669E-2</v>
      </c>
      <c r="C967" s="1">
        <v>1.9413E-2</v>
      </c>
      <c r="D967" s="1">
        <v>2.0567999999999999E-2</v>
      </c>
    </row>
    <row r="968" spans="1:4" x14ac:dyDescent="0.2">
      <c r="A968" s="1">
        <v>968</v>
      </c>
      <c r="B968" s="1">
        <v>1.6693E-2</v>
      </c>
      <c r="C968" s="1">
        <v>1.9415000000000002E-2</v>
      </c>
      <c r="D968" s="1">
        <v>2.0572E-2</v>
      </c>
    </row>
    <row r="969" spans="1:4" x14ac:dyDescent="0.2">
      <c r="A969" s="1">
        <v>969</v>
      </c>
      <c r="B969" s="1">
        <v>1.6698999999999999E-2</v>
      </c>
      <c r="C969" s="1">
        <v>1.942E-2</v>
      </c>
      <c r="D969" s="1">
        <v>2.0576000000000001E-2</v>
      </c>
    </row>
    <row r="970" spans="1:4" x14ac:dyDescent="0.2">
      <c r="A970" s="1">
        <v>970</v>
      </c>
      <c r="B970" s="1">
        <v>1.6702999999999999E-2</v>
      </c>
      <c r="C970" s="1">
        <v>1.9421999999999998E-2</v>
      </c>
      <c r="D970" s="1">
        <v>2.0580000000000001E-2</v>
      </c>
    </row>
    <row r="971" spans="1:4" x14ac:dyDescent="0.2">
      <c r="A971" s="1">
        <v>971</v>
      </c>
      <c r="B971" s="1">
        <v>1.6707E-2</v>
      </c>
      <c r="C971" s="1">
        <v>1.9425999999999999E-2</v>
      </c>
      <c r="D971" s="1">
        <v>2.0584000000000002E-2</v>
      </c>
    </row>
    <row r="972" spans="1:4" x14ac:dyDescent="0.2">
      <c r="A972" s="1">
        <v>972</v>
      </c>
      <c r="B972" s="1">
        <v>1.6714E-2</v>
      </c>
      <c r="C972" s="1">
        <v>1.9428000000000001E-2</v>
      </c>
      <c r="D972" s="1">
        <v>2.0587999999999999E-2</v>
      </c>
    </row>
    <row r="973" spans="1:4" x14ac:dyDescent="0.2">
      <c r="A973" s="1">
        <v>973</v>
      </c>
      <c r="B973" s="1">
        <v>1.6716999999999999E-2</v>
      </c>
      <c r="C973" s="1">
        <v>1.9431E-2</v>
      </c>
      <c r="D973" s="1">
        <v>2.0591999999999999E-2</v>
      </c>
    </row>
    <row r="974" spans="1:4" x14ac:dyDescent="0.2">
      <c r="A974" s="1">
        <v>974</v>
      </c>
      <c r="B974" s="1">
        <v>1.6721E-2</v>
      </c>
      <c r="C974" s="1">
        <v>1.9434E-2</v>
      </c>
      <c r="D974" s="1">
        <v>2.0594000000000001E-2</v>
      </c>
    </row>
    <row r="975" spans="1:4" x14ac:dyDescent="0.2">
      <c r="A975" s="1">
        <v>975</v>
      </c>
      <c r="B975" s="1">
        <v>1.6725E-2</v>
      </c>
      <c r="C975" s="1">
        <v>1.9438E-2</v>
      </c>
      <c r="D975" s="1">
        <v>2.0598999999999999E-2</v>
      </c>
    </row>
    <row r="976" spans="1:4" x14ac:dyDescent="0.2">
      <c r="A976" s="1">
        <v>976</v>
      </c>
      <c r="B976" s="1">
        <v>1.6729000000000001E-2</v>
      </c>
      <c r="C976" s="1">
        <v>1.9441E-2</v>
      </c>
      <c r="D976" s="1">
        <v>2.0603E-2</v>
      </c>
    </row>
    <row r="977" spans="1:4" x14ac:dyDescent="0.2">
      <c r="A977" s="1">
        <v>977</v>
      </c>
      <c r="B977" s="1">
        <v>1.6733999999999999E-2</v>
      </c>
      <c r="C977" s="1">
        <v>1.9443999999999999E-2</v>
      </c>
      <c r="D977" s="1">
        <v>2.0605999999999999E-2</v>
      </c>
    </row>
    <row r="978" spans="1:4" x14ac:dyDescent="0.2">
      <c r="A978" s="1">
        <v>978</v>
      </c>
      <c r="B978" s="1">
        <v>1.6737999999999999E-2</v>
      </c>
      <c r="C978" s="1">
        <v>1.9448E-2</v>
      </c>
      <c r="D978" s="1">
        <v>2.0611999999999998E-2</v>
      </c>
    </row>
    <row r="979" spans="1:4" x14ac:dyDescent="0.2">
      <c r="A979" s="1">
        <v>979</v>
      </c>
      <c r="B979" s="1">
        <v>1.6742E-2</v>
      </c>
      <c r="C979" s="1">
        <v>1.9451E-2</v>
      </c>
      <c r="D979" s="1">
        <v>2.0615000000000001E-2</v>
      </c>
    </row>
    <row r="980" spans="1:4" x14ac:dyDescent="0.2">
      <c r="A980" s="1">
        <v>980</v>
      </c>
      <c r="B980" s="1">
        <v>1.6746E-2</v>
      </c>
      <c r="C980" s="1">
        <v>1.9453000000000002E-2</v>
      </c>
      <c r="D980" s="1">
        <v>2.0618000000000001E-2</v>
      </c>
    </row>
    <row r="981" spans="1:4" x14ac:dyDescent="0.2">
      <c r="A981" s="1">
        <v>981</v>
      </c>
      <c r="B981" s="1">
        <v>1.6750999999999999E-2</v>
      </c>
      <c r="C981" s="1">
        <v>1.9460000000000002E-2</v>
      </c>
      <c r="D981" s="1">
        <v>2.0622999999999999E-2</v>
      </c>
    </row>
    <row r="982" spans="1:4" x14ac:dyDescent="0.2">
      <c r="A982" s="1">
        <v>982</v>
      </c>
      <c r="B982" s="1">
        <v>1.6754000000000002E-2</v>
      </c>
      <c r="C982" s="1">
        <v>1.9462E-2</v>
      </c>
      <c r="D982" s="1">
        <v>2.0629000000000002E-2</v>
      </c>
    </row>
    <row r="983" spans="1:4" x14ac:dyDescent="0.2">
      <c r="A983" s="1">
        <v>983</v>
      </c>
      <c r="B983" s="1">
        <v>1.6760000000000001E-2</v>
      </c>
      <c r="C983" s="1">
        <v>1.9465E-2</v>
      </c>
      <c r="D983" s="1">
        <v>2.0634E-2</v>
      </c>
    </row>
    <row r="984" spans="1:4" x14ac:dyDescent="0.2">
      <c r="A984" s="1">
        <v>984</v>
      </c>
      <c r="B984" s="1">
        <v>1.6764000000000001E-2</v>
      </c>
      <c r="C984" s="1">
        <v>1.9467999999999999E-2</v>
      </c>
      <c r="D984" s="1">
        <v>2.0639000000000001E-2</v>
      </c>
    </row>
    <row r="985" spans="1:4" x14ac:dyDescent="0.2">
      <c r="A985" s="1">
        <v>985</v>
      </c>
      <c r="B985" s="1">
        <v>1.6768000000000002E-2</v>
      </c>
      <c r="C985" s="1">
        <v>1.9470000000000001E-2</v>
      </c>
      <c r="D985" s="1">
        <v>2.0643000000000002E-2</v>
      </c>
    </row>
    <row r="986" spans="1:4" x14ac:dyDescent="0.2">
      <c r="A986" s="1">
        <v>986</v>
      </c>
      <c r="B986" s="1">
        <v>1.6771999999999999E-2</v>
      </c>
      <c r="C986" s="1">
        <v>1.9473000000000001E-2</v>
      </c>
      <c r="D986" s="1">
        <v>2.0648E-2</v>
      </c>
    </row>
    <row r="987" spans="1:4" x14ac:dyDescent="0.2">
      <c r="A987" s="1">
        <v>987</v>
      </c>
      <c r="B987" s="1">
        <v>1.6775999999999999E-2</v>
      </c>
      <c r="C987" s="1">
        <v>1.9477000000000001E-2</v>
      </c>
      <c r="D987" s="1">
        <v>2.0652E-2</v>
      </c>
    </row>
    <row r="988" spans="1:4" x14ac:dyDescent="0.2">
      <c r="A988" s="1">
        <v>988</v>
      </c>
      <c r="B988" s="1">
        <v>1.678E-2</v>
      </c>
      <c r="C988" s="1">
        <v>1.9480000000000001E-2</v>
      </c>
      <c r="D988" s="1">
        <v>2.0656000000000001E-2</v>
      </c>
    </row>
    <row r="989" spans="1:4" x14ac:dyDescent="0.2">
      <c r="A989" s="1">
        <v>989</v>
      </c>
      <c r="B989" s="1">
        <v>1.6785000000000001E-2</v>
      </c>
      <c r="C989" s="1">
        <v>1.9483E-2</v>
      </c>
      <c r="D989" s="1">
        <v>2.0660999999999999E-2</v>
      </c>
    </row>
    <row r="990" spans="1:4" x14ac:dyDescent="0.2">
      <c r="A990" s="1">
        <v>990</v>
      </c>
      <c r="B990" s="1">
        <v>1.6788999999999998E-2</v>
      </c>
      <c r="C990" s="1">
        <v>1.9486E-2</v>
      </c>
      <c r="D990" s="1">
        <v>2.0666E-2</v>
      </c>
    </row>
    <row r="991" spans="1:4" x14ac:dyDescent="0.2">
      <c r="A991" s="1">
        <v>991</v>
      </c>
      <c r="B991" s="1">
        <v>1.6792999999999999E-2</v>
      </c>
      <c r="C991" s="1">
        <v>1.949E-2</v>
      </c>
      <c r="D991" s="1">
        <v>2.0670000000000001E-2</v>
      </c>
    </row>
    <row r="992" spans="1:4" x14ac:dyDescent="0.2">
      <c r="A992" s="1">
        <v>992</v>
      </c>
      <c r="B992" s="1">
        <v>1.6798E-2</v>
      </c>
      <c r="C992" s="1">
        <v>1.9494000000000001E-2</v>
      </c>
      <c r="D992" s="1">
        <v>2.0674000000000001E-2</v>
      </c>
    </row>
    <row r="993" spans="1:4" x14ac:dyDescent="0.2">
      <c r="A993" s="1">
        <v>993</v>
      </c>
      <c r="B993" s="1">
        <v>1.6803999999999999E-2</v>
      </c>
      <c r="C993" s="1">
        <v>1.9497E-2</v>
      </c>
      <c r="D993" s="1">
        <v>2.0678999999999999E-2</v>
      </c>
    </row>
    <row r="994" spans="1:4" x14ac:dyDescent="0.2">
      <c r="A994" s="1">
        <v>994</v>
      </c>
      <c r="B994" s="1">
        <v>1.6808E-2</v>
      </c>
      <c r="C994" s="1">
        <v>1.95E-2</v>
      </c>
      <c r="D994" s="1">
        <v>2.0684000000000001E-2</v>
      </c>
    </row>
    <row r="995" spans="1:4" x14ac:dyDescent="0.2">
      <c r="A995" s="1">
        <v>995</v>
      </c>
      <c r="B995" s="1">
        <v>1.6812000000000001E-2</v>
      </c>
      <c r="C995" s="1">
        <v>1.9503E-2</v>
      </c>
      <c r="D995" s="1">
        <v>2.0687000000000001E-2</v>
      </c>
    </row>
    <row r="996" spans="1:4" x14ac:dyDescent="0.2">
      <c r="A996" s="1">
        <v>996</v>
      </c>
      <c r="B996" s="1">
        <v>1.6816999999999999E-2</v>
      </c>
      <c r="C996" s="1">
        <v>1.9505999999999999E-2</v>
      </c>
      <c r="D996" s="1">
        <v>2.0691000000000001E-2</v>
      </c>
    </row>
    <row r="997" spans="1:4" x14ac:dyDescent="0.2">
      <c r="A997" s="1">
        <v>997</v>
      </c>
      <c r="B997" s="1">
        <v>1.6820000000000002E-2</v>
      </c>
      <c r="C997" s="1">
        <v>1.9508999999999999E-2</v>
      </c>
      <c r="D997" s="1">
        <v>2.0695999999999999E-2</v>
      </c>
    </row>
    <row r="998" spans="1:4" x14ac:dyDescent="0.2">
      <c r="A998" s="1">
        <v>998</v>
      </c>
      <c r="B998" s="1">
        <v>1.6826000000000001E-2</v>
      </c>
      <c r="C998" s="1">
        <v>1.9514E-2</v>
      </c>
      <c r="D998" s="1">
        <v>2.07E-2</v>
      </c>
    </row>
    <row r="999" spans="1:4" x14ac:dyDescent="0.2">
      <c r="A999" s="1">
        <v>999</v>
      </c>
      <c r="B999" s="1">
        <v>1.6830000000000001E-2</v>
      </c>
      <c r="C999" s="1">
        <v>1.9515999999999999E-2</v>
      </c>
      <c r="D999" s="1">
        <v>2.0705999999999999E-2</v>
      </c>
    </row>
    <row r="1000" spans="1:4" x14ac:dyDescent="0.2">
      <c r="A1000" s="1">
        <v>1000</v>
      </c>
      <c r="B1000" s="1">
        <v>1.6834999999999999E-2</v>
      </c>
      <c r="C1000" s="1">
        <v>1.9519000000000002E-2</v>
      </c>
      <c r="D1000" s="1">
        <v>2.0711E-2</v>
      </c>
    </row>
    <row r="1001" spans="1:4" x14ac:dyDescent="0.2">
      <c r="A1001" s="1">
        <v>1001</v>
      </c>
      <c r="B1001" s="1">
        <v>1.6839E-2</v>
      </c>
      <c r="C1001" s="1">
        <v>1.9522000000000001E-2</v>
      </c>
      <c r="D1001" s="1">
        <v>2.0715000000000001E-2</v>
      </c>
    </row>
    <row r="1002" spans="1:4" x14ac:dyDescent="0.2">
      <c r="A1002" s="1">
        <v>1002</v>
      </c>
      <c r="B1002" s="1">
        <v>1.6843E-2</v>
      </c>
      <c r="C1002" s="1">
        <v>1.9526000000000002E-2</v>
      </c>
      <c r="D1002" s="1">
        <v>2.0719000000000001E-2</v>
      </c>
    </row>
    <row r="1003" spans="1:4" x14ac:dyDescent="0.2">
      <c r="A1003" s="1">
        <v>1003</v>
      </c>
      <c r="B1003" s="1">
        <v>1.6847000000000001E-2</v>
      </c>
      <c r="C1003" s="1">
        <v>1.9529000000000001E-2</v>
      </c>
      <c r="D1003" s="1">
        <v>2.0723999999999999E-2</v>
      </c>
    </row>
    <row r="1004" spans="1:4" x14ac:dyDescent="0.2">
      <c r="A1004" s="1">
        <v>1004</v>
      </c>
      <c r="B1004" s="1">
        <v>1.6851000000000001E-2</v>
      </c>
      <c r="C1004" s="1">
        <v>1.9532000000000001E-2</v>
      </c>
      <c r="D1004" s="1">
        <v>2.0728E-2</v>
      </c>
    </row>
    <row r="1005" spans="1:4" x14ac:dyDescent="0.2">
      <c r="A1005" s="1">
        <v>1005</v>
      </c>
      <c r="B1005" s="1">
        <v>1.6855999999999999E-2</v>
      </c>
      <c r="C1005" s="1">
        <v>1.9535E-2</v>
      </c>
      <c r="D1005" s="1">
        <v>2.0733000000000001E-2</v>
      </c>
    </row>
    <row r="1006" spans="1:4" x14ac:dyDescent="0.2">
      <c r="A1006" s="1">
        <v>1006</v>
      </c>
      <c r="B1006" s="1">
        <v>1.686E-2</v>
      </c>
      <c r="C1006" s="1">
        <v>1.9539000000000001E-2</v>
      </c>
      <c r="D1006" s="1">
        <v>2.0736999999999998E-2</v>
      </c>
    </row>
    <row r="1007" spans="1:4" x14ac:dyDescent="0.2">
      <c r="A1007" s="1">
        <v>1007</v>
      </c>
      <c r="B1007" s="1">
        <v>1.6864000000000001E-2</v>
      </c>
      <c r="C1007" s="1">
        <v>1.9542E-2</v>
      </c>
      <c r="D1007" s="1">
        <v>2.0742E-2</v>
      </c>
    </row>
    <row r="1008" spans="1:4" x14ac:dyDescent="0.2">
      <c r="A1008" s="1">
        <v>1008</v>
      </c>
      <c r="B1008" s="1">
        <v>1.6868999999999999E-2</v>
      </c>
      <c r="C1008" s="1">
        <v>1.9546000000000001E-2</v>
      </c>
      <c r="D1008" s="1">
        <v>2.0746000000000001E-2</v>
      </c>
    </row>
    <row r="1009" spans="1:4" x14ac:dyDescent="0.2">
      <c r="A1009" s="1">
        <v>1009</v>
      </c>
      <c r="B1009" s="1">
        <v>1.6872000000000002E-2</v>
      </c>
      <c r="C1009" s="1">
        <v>1.9549E-2</v>
      </c>
      <c r="D1009" s="1">
        <v>2.0750000000000001E-2</v>
      </c>
    </row>
    <row r="1010" spans="1:4" x14ac:dyDescent="0.2">
      <c r="A1010" s="1">
        <v>1010</v>
      </c>
      <c r="B1010" s="1">
        <v>1.6877E-2</v>
      </c>
      <c r="C1010" s="1">
        <v>1.9552E-2</v>
      </c>
      <c r="D1010" s="1">
        <v>2.0754999999999999E-2</v>
      </c>
    </row>
    <row r="1011" spans="1:4" x14ac:dyDescent="0.2">
      <c r="A1011" s="1">
        <v>1011</v>
      </c>
      <c r="B1011" s="1">
        <v>1.6879999999999999E-2</v>
      </c>
      <c r="C1011" s="1">
        <v>1.9553999999999998E-2</v>
      </c>
      <c r="D1011" s="1">
        <v>2.0759E-2</v>
      </c>
    </row>
    <row r="1012" spans="1:4" x14ac:dyDescent="0.2">
      <c r="A1012" s="1">
        <v>1012</v>
      </c>
      <c r="B1012" s="1">
        <v>1.6885000000000001E-2</v>
      </c>
      <c r="C1012" s="1">
        <v>1.9557999999999999E-2</v>
      </c>
      <c r="D1012" s="1">
        <v>2.0763E-2</v>
      </c>
    </row>
    <row r="1013" spans="1:4" x14ac:dyDescent="0.2">
      <c r="A1013" s="1">
        <v>1013</v>
      </c>
      <c r="B1013" s="1">
        <v>1.6891E-2</v>
      </c>
      <c r="C1013" s="1">
        <v>1.9560999999999999E-2</v>
      </c>
      <c r="D1013" s="1">
        <v>2.0767999999999998E-2</v>
      </c>
    </row>
    <row r="1014" spans="1:4" x14ac:dyDescent="0.2">
      <c r="A1014" s="1">
        <v>1014</v>
      </c>
      <c r="B1014" s="1">
        <v>1.6895E-2</v>
      </c>
      <c r="C1014" s="1">
        <v>1.9566E-2</v>
      </c>
      <c r="D1014" s="1">
        <v>2.0771000000000001E-2</v>
      </c>
    </row>
    <row r="1015" spans="1:4" x14ac:dyDescent="0.2">
      <c r="A1015" s="1">
        <v>1015</v>
      </c>
      <c r="B1015" s="1">
        <v>1.6898E-2</v>
      </c>
      <c r="C1015" s="1">
        <v>1.9567999999999999E-2</v>
      </c>
      <c r="D1015" s="1">
        <v>2.0778000000000001E-2</v>
      </c>
    </row>
    <row r="1016" spans="1:4" x14ac:dyDescent="0.2">
      <c r="A1016" s="1">
        <v>1016</v>
      </c>
      <c r="B1016" s="1">
        <v>1.6903000000000001E-2</v>
      </c>
      <c r="C1016" s="1">
        <v>1.9571999999999999E-2</v>
      </c>
      <c r="D1016" s="1">
        <v>2.0782999999999999E-2</v>
      </c>
    </row>
    <row r="1017" spans="1:4" x14ac:dyDescent="0.2">
      <c r="A1017" s="1">
        <v>1017</v>
      </c>
      <c r="B1017" s="1">
        <v>1.6906999999999998E-2</v>
      </c>
      <c r="C1017" s="1">
        <v>1.9576E-2</v>
      </c>
      <c r="D1017" s="1">
        <v>2.0787E-2</v>
      </c>
    </row>
    <row r="1018" spans="1:4" x14ac:dyDescent="0.2">
      <c r="A1018" s="1">
        <v>1018</v>
      </c>
      <c r="B1018" s="1">
        <v>1.6910999999999999E-2</v>
      </c>
      <c r="C1018" s="1">
        <v>1.9578000000000002E-2</v>
      </c>
      <c r="D1018" s="1">
        <v>2.0792000000000001E-2</v>
      </c>
    </row>
    <row r="1019" spans="1:4" x14ac:dyDescent="0.2">
      <c r="A1019" s="1">
        <v>1019</v>
      </c>
      <c r="B1019" s="1">
        <v>1.6914999999999999E-2</v>
      </c>
      <c r="C1019" s="1">
        <v>1.9581999999999999E-2</v>
      </c>
      <c r="D1019" s="1">
        <v>2.0795999999999999E-2</v>
      </c>
    </row>
    <row r="1020" spans="1:4" x14ac:dyDescent="0.2">
      <c r="A1020" s="1">
        <v>1020</v>
      </c>
      <c r="B1020" s="1">
        <v>1.6919E-2</v>
      </c>
      <c r="C1020" s="1">
        <v>1.9584000000000001E-2</v>
      </c>
      <c r="D1020" s="1">
        <v>2.0799999999999999E-2</v>
      </c>
    </row>
    <row r="1021" spans="1:4" x14ac:dyDescent="0.2">
      <c r="A1021" s="1">
        <v>1021</v>
      </c>
      <c r="B1021" s="1">
        <v>1.6923000000000001E-2</v>
      </c>
      <c r="C1021" s="1">
        <v>1.9588000000000001E-2</v>
      </c>
      <c r="D1021" s="1">
        <v>2.0805000000000001E-2</v>
      </c>
    </row>
    <row r="1022" spans="1:4" x14ac:dyDescent="0.2">
      <c r="A1022" s="1">
        <v>1022</v>
      </c>
      <c r="B1022" s="1">
        <v>1.6927000000000001E-2</v>
      </c>
      <c r="C1022" s="1">
        <v>1.959E-2</v>
      </c>
      <c r="D1022" s="1">
        <v>2.0809000000000001E-2</v>
      </c>
    </row>
    <row r="1023" spans="1:4" x14ac:dyDescent="0.2">
      <c r="A1023" s="1">
        <v>1023</v>
      </c>
      <c r="B1023" s="1">
        <v>1.6931000000000002E-2</v>
      </c>
      <c r="C1023" s="1">
        <v>1.9594E-2</v>
      </c>
      <c r="D1023" s="1">
        <v>2.0813999999999999E-2</v>
      </c>
    </row>
    <row r="1024" spans="1:4" x14ac:dyDescent="0.2">
      <c r="A1024" s="1">
        <v>1024</v>
      </c>
      <c r="B1024" s="1">
        <v>1.6934999999999999E-2</v>
      </c>
      <c r="C1024" s="1">
        <v>1.9597E-2</v>
      </c>
      <c r="D1024" s="1">
        <v>2.0818E-2</v>
      </c>
    </row>
    <row r="1025" spans="1:4" x14ac:dyDescent="0.2">
      <c r="A1025" s="1">
        <v>1025</v>
      </c>
      <c r="B1025" s="1">
        <v>1.694E-2</v>
      </c>
      <c r="C1025" s="1">
        <v>1.9633000000000001E-2</v>
      </c>
      <c r="D1025" s="1">
        <v>2.0822E-2</v>
      </c>
    </row>
    <row r="1026" spans="1:4" x14ac:dyDescent="0.2">
      <c r="A1026" s="1">
        <v>1026</v>
      </c>
      <c r="B1026" s="1">
        <v>1.6947E-2</v>
      </c>
      <c r="C1026" s="1">
        <v>1.9636000000000001E-2</v>
      </c>
      <c r="D1026" s="1">
        <v>2.0826000000000001E-2</v>
      </c>
    </row>
    <row r="1027" spans="1:4" x14ac:dyDescent="0.2">
      <c r="A1027" s="1">
        <v>1027</v>
      </c>
      <c r="B1027" s="1">
        <v>1.6951000000000001E-2</v>
      </c>
      <c r="C1027" s="1">
        <v>1.9637999999999999E-2</v>
      </c>
      <c r="D1027" s="1">
        <v>2.0832E-2</v>
      </c>
    </row>
    <row r="1028" spans="1:4" x14ac:dyDescent="0.2">
      <c r="A1028" s="1">
        <v>1028</v>
      </c>
      <c r="B1028" s="1">
        <v>1.6955000000000001E-2</v>
      </c>
      <c r="C1028" s="1">
        <v>1.9640999999999999E-2</v>
      </c>
      <c r="D1028" s="1">
        <v>2.0836E-2</v>
      </c>
    </row>
    <row r="1029" spans="1:4" x14ac:dyDescent="0.2">
      <c r="A1029" s="1">
        <v>1029</v>
      </c>
      <c r="B1029" s="1">
        <v>1.6958999999999998E-2</v>
      </c>
      <c r="C1029" s="1">
        <v>1.9643999999999998E-2</v>
      </c>
      <c r="D1029" s="1">
        <v>2.0840999999999998E-2</v>
      </c>
    </row>
    <row r="1030" spans="1:4" x14ac:dyDescent="0.2">
      <c r="A1030" s="1">
        <v>1030</v>
      </c>
      <c r="B1030" s="1">
        <v>1.6962999999999999E-2</v>
      </c>
      <c r="C1030" s="1">
        <v>1.9647000000000001E-2</v>
      </c>
      <c r="D1030" s="1">
        <v>2.0844999999999999E-2</v>
      </c>
    </row>
    <row r="1031" spans="1:4" x14ac:dyDescent="0.2">
      <c r="A1031" s="1">
        <v>1031</v>
      </c>
      <c r="B1031" s="1">
        <v>1.6965999999999998E-2</v>
      </c>
      <c r="C1031" s="1">
        <v>1.9651999999999999E-2</v>
      </c>
      <c r="D1031" s="1">
        <v>2.085E-2</v>
      </c>
    </row>
    <row r="1032" spans="1:4" x14ac:dyDescent="0.2">
      <c r="A1032" s="1">
        <v>1032</v>
      </c>
      <c r="B1032" s="1">
        <v>1.6971E-2</v>
      </c>
      <c r="C1032" s="1">
        <v>1.9654999999999999E-2</v>
      </c>
      <c r="D1032" s="1">
        <v>2.0856E-2</v>
      </c>
    </row>
    <row r="1033" spans="1:4" x14ac:dyDescent="0.2">
      <c r="A1033" s="1">
        <v>1033</v>
      </c>
      <c r="B1033" s="1">
        <v>1.6975000000000001E-2</v>
      </c>
      <c r="C1033" s="1">
        <v>1.9657999999999998E-2</v>
      </c>
      <c r="D1033" s="1">
        <v>2.086E-2</v>
      </c>
    </row>
    <row r="1034" spans="1:4" x14ac:dyDescent="0.2">
      <c r="A1034" s="1">
        <v>1034</v>
      </c>
      <c r="B1034" s="1">
        <v>1.6981E-2</v>
      </c>
      <c r="C1034" s="1">
        <v>1.9661000000000001E-2</v>
      </c>
      <c r="D1034" s="1">
        <v>2.0864000000000001E-2</v>
      </c>
    </row>
    <row r="1035" spans="1:4" x14ac:dyDescent="0.2">
      <c r="A1035" s="1">
        <v>1035</v>
      </c>
      <c r="B1035" s="1">
        <v>1.6985E-2</v>
      </c>
      <c r="C1035" s="1">
        <v>1.9664000000000001E-2</v>
      </c>
      <c r="D1035" s="1">
        <v>2.0868999999999999E-2</v>
      </c>
    </row>
    <row r="1036" spans="1:4" x14ac:dyDescent="0.2">
      <c r="A1036" s="1">
        <v>1036</v>
      </c>
      <c r="B1036" s="1">
        <v>1.6989000000000001E-2</v>
      </c>
      <c r="C1036" s="1">
        <v>1.9668000000000001E-2</v>
      </c>
      <c r="D1036" s="1">
        <v>2.0872999999999999E-2</v>
      </c>
    </row>
    <row r="1037" spans="1:4" x14ac:dyDescent="0.2">
      <c r="A1037" s="1">
        <v>1037</v>
      </c>
      <c r="B1037" s="1">
        <v>1.6993000000000001E-2</v>
      </c>
      <c r="C1037" s="1">
        <v>1.9671000000000001E-2</v>
      </c>
      <c r="D1037" s="1">
        <v>2.0877E-2</v>
      </c>
    </row>
    <row r="1038" spans="1:4" x14ac:dyDescent="0.2">
      <c r="A1038" s="1">
        <v>1038</v>
      </c>
      <c r="B1038" s="1">
        <v>1.6997000000000002E-2</v>
      </c>
      <c r="C1038" s="1">
        <v>1.9674000000000001E-2</v>
      </c>
      <c r="D1038" s="1">
        <v>2.0882000000000001E-2</v>
      </c>
    </row>
    <row r="1039" spans="1:4" x14ac:dyDescent="0.2">
      <c r="A1039" s="1">
        <v>1039</v>
      </c>
      <c r="B1039" s="1">
        <v>1.7000999999999999E-2</v>
      </c>
      <c r="C1039" s="1">
        <v>1.9677E-2</v>
      </c>
      <c r="D1039" s="1">
        <v>2.0885999999999998E-2</v>
      </c>
    </row>
    <row r="1040" spans="1:4" x14ac:dyDescent="0.2">
      <c r="A1040" s="1">
        <v>1040</v>
      </c>
      <c r="B1040" s="1">
        <v>1.7004999999999999E-2</v>
      </c>
      <c r="C1040" s="1">
        <v>1.968E-2</v>
      </c>
      <c r="D1040" s="1">
        <v>2.0891E-2</v>
      </c>
    </row>
    <row r="1041" spans="1:4" x14ac:dyDescent="0.2">
      <c r="A1041" s="1">
        <v>1041</v>
      </c>
      <c r="B1041" s="1">
        <v>1.7009E-2</v>
      </c>
      <c r="C1041" s="1">
        <v>1.9684E-2</v>
      </c>
      <c r="D1041" s="1">
        <v>2.0896000000000001E-2</v>
      </c>
    </row>
    <row r="1042" spans="1:4" x14ac:dyDescent="0.2">
      <c r="A1042" s="1">
        <v>1042</v>
      </c>
      <c r="B1042" s="1">
        <v>1.7013E-2</v>
      </c>
      <c r="C1042" s="1">
        <v>1.9687E-2</v>
      </c>
      <c r="D1042" s="1">
        <v>2.0899999999999998E-2</v>
      </c>
    </row>
    <row r="1043" spans="1:4" x14ac:dyDescent="0.2">
      <c r="A1043" s="1">
        <v>1043</v>
      </c>
      <c r="B1043" s="1">
        <v>1.7017999999999998E-2</v>
      </c>
      <c r="C1043" s="1">
        <v>1.9689999999999999E-2</v>
      </c>
      <c r="D1043" s="1">
        <v>2.0905E-2</v>
      </c>
    </row>
    <row r="1044" spans="1:4" x14ac:dyDescent="0.2">
      <c r="A1044" s="1">
        <v>1044</v>
      </c>
      <c r="B1044" s="1">
        <v>1.7024000000000001E-2</v>
      </c>
      <c r="C1044" s="1">
        <v>1.9692000000000001E-2</v>
      </c>
      <c r="D1044" s="1">
        <v>2.0910000000000002E-2</v>
      </c>
    </row>
    <row r="1045" spans="1:4" x14ac:dyDescent="0.2">
      <c r="A1045" s="1">
        <v>1045</v>
      </c>
      <c r="B1045" s="1">
        <v>1.7028000000000001E-2</v>
      </c>
      <c r="C1045" s="1">
        <v>1.9695000000000001E-2</v>
      </c>
      <c r="D1045" s="1">
        <v>2.0915E-2</v>
      </c>
    </row>
    <row r="1046" spans="1:4" x14ac:dyDescent="0.2">
      <c r="A1046" s="1">
        <v>1046</v>
      </c>
      <c r="B1046" s="1">
        <v>1.7031999999999999E-2</v>
      </c>
      <c r="C1046" s="1">
        <v>1.9699000000000001E-2</v>
      </c>
      <c r="D1046" s="1">
        <v>2.0919E-2</v>
      </c>
    </row>
    <row r="1047" spans="1:4" x14ac:dyDescent="0.2">
      <c r="A1047" s="1">
        <v>1047</v>
      </c>
      <c r="B1047" s="1">
        <v>1.7035999999999999E-2</v>
      </c>
      <c r="C1047" s="1">
        <v>1.9703999999999999E-2</v>
      </c>
      <c r="D1047" s="1">
        <v>2.0924000000000002E-2</v>
      </c>
    </row>
    <row r="1048" spans="1:4" x14ac:dyDescent="0.2">
      <c r="A1048" s="1">
        <v>1048</v>
      </c>
      <c r="B1048" s="1">
        <v>1.7042000000000002E-2</v>
      </c>
      <c r="C1048" s="1">
        <v>1.9706999999999999E-2</v>
      </c>
      <c r="D1048" s="1">
        <v>2.0930000000000001E-2</v>
      </c>
    </row>
    <row r="1049" spans="1:4" x14ac:dyDescent="0.2">
      <c r="A1049" s="1">
        <v>1049</v>
      </c>
      <c r="B1049" s="1">
        <v>1.7045999999999999E-2</v>
      </c>
      <c r="C1049" s="1">
        <v>1.9709999999999998E-2</v>
      </c>
      <c r="D1049" s="1">
        <v>2.0934999999999999E-2</v>
      </c>
    </row>
    <row r="1050" spans="1:4" x14ac:dyDescent="0.2">
      <c r="A1050" s="1">
        <v>1050</v>
      </c>
      <c r="B1050" s="1">
        <v>1.7049999999999999E-2</v>
      </c>
      <c r="C1050" s="1">
        <v>1.9726E-2</v>
      </c>
      <c r="D1050" s="1">
        <v>2.0938999999999999E-2</v>
      </c>
    </row>
    <row r="1051" spans="1:4" x14ac:dyDescent="0.2">
      <c r="A1051" s="1">
        <v>1051</v>
      </c>
      <c r="B1051" s="1">
        <v>1.7054E-2</v>
      </c>
      <c r="C1051" s="1">
        <v>1.9727999999999999E-2</v>
      </c>
      <c r="D1051" s="1">
        <v>2.0944000000000001E-2</v>
      </c>
    </row>
    <row r="1052" spans="1:4" x14ac:dyDescent="0.2">
      <c r="A1052" s="1">
        <v>1052</v>
      </c>
      <c r="B1052" s="1">
        <v>1.7058E-2</v>
      </c>
      <c r="C1052" s="1">
        <v>1.9732E-2</v>
      </c>
      <c r="D1052" s="1">
        <v>2.0948000000000001E-2</v>
      </c>
    </row>
    <row r="1053" spans="1:4" x14ac:dyDescent="0.2">
      <c r="A1053" s="1">
        <v>1053</v>
      </c>
      <c r="B1053" s="1">
        <v>1.7062000000000001E-2</v>
      </c>
      <c r="C1053" s="1">
        <v>1.9734999999999999E-2</v>
      </c>
      <c r="D1053" s="1">
        <v>2.0951999999999998E-2</v>
      </c>
    </row>
    <row r="1054" spans="1:4" x14ac:dyDescent="0.2">
      <c r="A1054" s="1">
        <v>1054</v>
      </c>
      <c r="B1054" s="1">
        <v>1.7068E-2</v>
      </c>
      <c r="C1054" s="1">
        <v>1.9748000000000002E-2</v>
      </c>
      <c r="D1054" s="1">
        <v>2.0958000000000001E-2</v>
      </c>
    </row>
    <row r="1055" spans="1:4" x14ac:dyDescent="0.2">
      <c r="A1055" s="1">
        <v>1055</v>
      </c>
      <c r="B1055" s="1">
        <v>1.7070999999999999E-2</v>
      </c>
      <c r="C1055" s="1">
        <v>1.9751999999999999E-2</v>
      </c>
      <c r="D1055" s="1">
        <v>2.0962000000000001E-2</v>
      </c>
    </row>
    <row r="1056" spans="1:4" x14ac:dyDescent="0.2">
      <c r="A1056" s="1">
        <v>1056</v>
      </c>
      <c r="B1056" s="1">
        <v>1.7076000000000001E-2</v>
      </c>
      <c r="C1056" s="1">
        <v>1.9755999999999999E-2</v>
      </c>
      <c r="D1056" s="1">
        <v>2.0965999999999999E-2</v>
      </c>
    </row>
    <row r="1057" spans="1:4" x14ac:dyDescent="0.2">
      <c r="A1057" s="1">
        <v>1057</v>
      </c>
      <c r="B1057" s="1">
        <v>1.7080000000000001E-2</v>
      </c>
      <c r="C1057" s="1">
        <v>1.9761000000000001E-2</v>
      </c>
      <c r="D1057" s="1">
        <v>2.0971E-2</v>
      </c>
    </row>
    <row r="1058" spans="1:4" x14ac:dyDescent="0.2">
      <c r="A1058" s="1">
        <v>1058</v>
      </c>
      <c r="B1058" s="1">
        <v>1.7083999999999998E-2</v>
      </c>
      <c r="C1058" s="1">
        <v>1.9764E-2</v>
      </c>
      <c r="D1058" s="1">
        <v>2.0975000000000001E-2</v>
      </c>
    </row>
    <row r="1059" spans="1:4" x14ac:dyDescent="0.2">
      <c r="A1059" s="1">
        <v>1059</v>
      </c>
      <c r="B1059" s="1">
        <v>1.7087999999999999E-2</v>
      </c>
      <c r="C1059" s="1">
        <v>1.9768000000000001E-2</v>
      </c>
      <c r="D1059" s="1">
        <v>2.0978E-2</v>
      </c>
    </row>
    <row r="1060" spans="1:4" x14ac:dyDescent="0.2">
      <c r="A1060" s="1">
        <v>1060</v>
      </c>
      <c r="B1060" s="1">
        <v>1.7092E-2</v>
      </c>
      <c r="C1060" s="1">
        <v>1.9771E-2</v>
      </c>
      <c r="D1060" s="1">
        <v>2.0982000000000001E-2</v>
      </c>
    </row>
    <row r="1061" spans="1:4" x14ac:dyDescent="0.2">
      <c r="A1061" s="1">
        <v>1061</v>
      </c>
      <c r="B1061" s="1">
        <v>1.7096E-2</v>
      </c>
      <c r="C1061" s="1">
        <v>1.9775999999999998E-2</v>
      </c>
      <c r="D1061" s="1">
        <v>2.0985E-2</v>
      </c>
    </row>
    <row r="1062" spans="1:4" x14ac:dyDescent="0.2">
      <c r="A1062" s="1">
        <v>1062</v>
      </c>
      <c r="B1062" s="1">
        <v>1.7100000000000001E-2</v>
      </c>
      <c r="C1062" s="1">
        <v>1.9781E-2</v>
      </c>
      <c r="D1062" s="1">
        <v>2.0993000000000001E-2</v>
      </c>
    </row>
    <row r="1063" spans="1:4" x14ac:dyDescent="0.2">
      <c r="A1063" s="1">
        <v>1063</v>
      </c>
      <c r="B1063" s="1">
        <v>1.7104000000000001E-2</v>
      </c>
      <c r="C1063" s="1">
        <v>1.9785000000000001E-2</v>
      </c>
      <c r="D1063" s="1">
        <v>2.1003999999999998E-2</v>
      </c>
    </row>
    <row r="1064" spans="1:4" x14ac:dyDescent="0.2">
      <c r="A1064" s="1">
        <v>1064</v>
      </c>
      <c r="B1064" s="1">
        <v>1.7113E-2</v>
      </c>
      <c r="C1064" s="1">
        <v>1.9791E-2</v>
      </c>
      <c r="D1064" s="1">
        <v>2.1018999999999999E-2</v>
      </c>
    </row>
    <row r="1065" spans="1:4" x14ac:dyDescent="0.2">
      <c r="A1065" s="1">
        <v>1065</v>
      </c>
      <c r="B1065" s="1">
        <v>1.7117E-2</v>
      </c>
      <c r="C1065" s="1">
        <v>1.9795E-2</v>
      </c>
      <c r="D1065" s="1">
        <v>2.1024999999999999E-2</v>
      </c>
    </row>
    <row r="1066" spans="1:4" x14ac:dyDescent="0.2">
      <c r="A1066" s="1">
        <v>1066</v>
      </c>
      <c r="B1066" s="1">
        <v>1.712E-2</v>
      </c>
      <c r="C1066" s="1">
        <v>1.9800000000000002E-2</v>
      </c>
      <c r="D1066" s="1">
        <v>2.1028000000000002E-2</v>
      </c>
    </row>
    <row r="1067" spans="1:4" x14ac:dyDescent="0.2">
      <c r="A1067" s="1">
        <v>1067</v>
      </c>
      <c r="B1067" s="1">
        <v>1.7124E-2</v>
      </c>
      <c r="C1067" s="1">
        <v>1.9803999999999999E-2</v>
      </c>
      <c r="D1067" s="1">
        <v>2.1031999999999999E-2</v>
      </c>
    </row>
    <row r="1068" spans="1:4" x14ac:dyDescent="0.2">
      <c r="A1068" s="1">
        <v>1068</v>
      </c>
      <c r="B1068" s="1">
        <v>1.7128999999999998E-2</v>
      </c>
      <c r="C1068" s="1">
        <v>1.9807999999999999E-2</v>
      </c>
      <c r="D1068" s="1">
        <v>2.1048999999999998E-2</v>
      </c>
    </row>
    <row r="1069" spans="1:4" x14ac:dyDescent="0.2">
      <c r="A1069" s="1">
        <v>1069</v>
      </c>
      <c r="B1069" s="1">
        <v>1.7132000000000001E-2</v>
      </c>
      <c r="C1069" s="1">
        <v>1.9816E-2</v>
      </c>
      <c r="D1069" s="1">
        <v>2.1052999999999999E-2</v>
      </c>
    </row>
    <row r="1070" spans="1:4" x14ac:dyDescent="0.2">
      <c r="A1070" s="1">
        <v>1070</v>
      </c>
      <c r="B1070" s="1">
        <v>1.7135000000000001E-2</v>
      </c>
      <c r="C1070" s="1">
        <v>1.9819E-2</v>
      </c>
      <c r="D1070" s="1">
        <v>2.1056999999999999E-2</v>
      </c>
    </row>
    <row r="1071" spans="1:4" x14ac:dyDescent="0.2">
      <c r="A1071" s="1">
        <v>1071</v>
      </c>
      <c r="B1071" s="1">
        <v>1.7139999999999999E-2</v>
      </c>
      <c r="C1071" s="1">
        <v>1.9823E-2</v>
      </c>
      <c r="D1071" s="1">
        <v>2.1061E-2</v>
      </c>
    </row>
    <row r="1072" spans="1:4" x14ac:dyDescent="0.2">
      <c r="A1072" s="1">
        <v>1072</v>
      </c>
      <c r="B1072" s="1">
        <v>1.7144E-2</v>
      </c>
      <c r="C1072" s="1">
        <v>1.9827999999999998E-2</v>
      </c>
      <c r="D1072" s="1">
        <v>2.1065E-2</v>
      </c>
    </row>
    <row r="1073" spans="1:4" x14ac:dyDescent="0.2">
      <c r="A1073" s="1">
        <v>1073</v>
      </c>
      <c r="B1073" s="1">
        <v>1.7148E-2</v>
      </c>
      <c r="C1073" s="1">
        <v>1.9833E-2</v>
      </c>
      <c r="D1073" s="1">
        <v>2.1069000000000001E-2</v>
      </c>
    </row>
    <row r="1074" spans="1:4" x14ac:dyDescent="0.2">
      <c r="A1074" s="1">
        <v>1074</v>
      </c>
      <c r="B1074" s="1">
        <v>1.7151E-2</v>
      </c>
      <c r="C1074" s="1">
        <v>1.9838000000000001E-2</v>
      </c>
      <c r="D1074" s="1">
        <v>2.1070999999999999E-2</v>
      </c>
    </row>
    <row r="1075" spans="1:4" x14ac:dyDescent="0.2">
      <c r="A1075" s="1">
        <v>1075</v>
      </c>
      <c r="B1075" s="1">
        <v>1.7158E-2</v>
      </c>
      <c r="C1075" s="1">
        <v>1.9843E-2</v>
      </c>
      <c r="D1075" s="1">
        <v>2.1076000000000001E-2</v>
      </c>
    </row>
    <row r="1076" spans="1:4" x14ac:dyDescent="0.2">
      <c r="A1076" s="1">
        <v>1076</v>
      </c>
      <c r="B1076" s="1">
        <v>1.7162E-2</v>
      </c>
      <c r="C1076" s="1">
        <v>1.9847E-2</v>
      </c>
      <c r="D1076" s="1">
        <v>2.1080000000000002E-2</v>
      </c>
    </row>
    <row r="1077" spans="1:4" x14ac:dyDescent="0.2">
      <c r="A1077" s="1">
        <v>1077</v>
      </c>
      <c r="B1077" s="1">
        <v>1.7166000000000001E-2</v>
      </c>
      <c r="C1077" s="1">
        <v>1.9851000000000001E-2</v>
      </c>
      <c r="D1077" s="1">
        <v>2.1083999999999999E-2</v>
      </c>
    </row>
    <row r="1078" spans="1:4" x14ac:dyDescent="0.2">
      <c r="A1078" s="1">
        <v>1078</v>
      </c>
      <c r="B1078" s="1">
        <v>1.7170999999999999E-2</v>
      </c>
      <c r="C1078" s="1">
        <v>1.9855999999999999E-2</v>
      </c>
      <c r="D1078" s="1">
        <v>2.1087999999999999E-2</v>
      </c>
    </row>
    <row r="1079" spans="1:4" x14ac:dyDescent="0.2">
      <c r="A1079" s="1">
        <v>1079</v>
      </c>
      <c r="B1079" s="1">
        <v>1.7174999999999999E-2</v>
      </c>
      <c r="C1079" s="1">
        <v>1.9862000000000001E-2</v>
      </c>
      <c r="D1079" s="1">
        <v>2.1092E-2</v>
      </c>
    </row>
    <row r="1080" spans="1:4" x14ac:dyDescent="0.2">
      <c r="A1080" s="1">
        <v>1080</v>
      </c>
      <c r="B1080" s="1">
        <v>1.7179E-2</v>
      </c>
      <c r="C1080" s="1">
        <v>1.9869999999999999E-2</v>
      </c>
      <c r="D1080" s="1">
        <v>2.1096E-2</v>
      </c>
    </row>
    <row r="1081" spans="1:4" x14ac:dyDescent="0.2">
      <c r="A1081" s="1">
        <v>1081</v>
      </c>
      <c r="B1081" s="1">
        <v>1.7183E-2</v>
      </c>
      <c r="C1081" s="1">
        <v>1.9873999999999999E-2</v>
      </c>
      <c r="D1081" s="1">
        <v>2.1101999999999999E-2</v>
      </c>
    </row>
    <row r="1082" spans="1:4" x14ac:dyDescent="0.2">
      <c r="A1082" s="1">
        <v>1082</v>
      </c>
      <c r="B1082" s="1">
        <v>1.7187000000000001E-2</v>
      </c>
      <c r="C1082" s="1">
        <v>1.9878E-2</v>
      </c>
      <c r="D1082" s="1">
        <v>2.1106E-2</v>
      </c>
    </row>
    <row r="1083" spans="1:4" x14ac:dyDescent="0.2">
      <c r="A1083" s="1">
        <v>1083</v>
      </c>
      <c r="B1083" s="1">
        <v>1.7191000000000001E-2</v>
      </c>
      <c r="C1083" s="1">
        <v>1.9883000000000001E-2</v>
      </c>
      <c r="D1083" s="1">
        <v>2.111E-2</v>
      </c>
    </row>
    <row r="1084" spans="1:4" x14ac:dyDescent="0.2">
      <c r="A1084" s="1">
        <v>1084</v>
      </c>
      <c r="B1084" s="1">
        <v>1.7194000000000001E-2</v>
      </c>
      <c r="C1084" s="1">
        <v>1.9887999999999999E-2</v>
      </c>
      <c r="D1084" s="1">
        <v>2.1114000000000001E-2</v>
      </c>
    </row>
    <row r="1085" spans="1:4" x14ac:dyDescent="0.2">
      <c r="A1085" s="1">
        <v>1085</v>
      </c>
      <c r="B1085" s="1">
        <v>1.7198999999999999E-2</v>
      </c>
      <c r="C1085" s="1">
        <v>1.9892E-2</v>
      </c>
      <c r="D1085" s="1">
        <v>2.1118000000000001E-2</v>
      </c>
    </row>
    <row r="1086" spans="1:4" x14ac:dyDescent="0.2">
      <c r="A1086" s="1">
        <v>1086</v>
      </c>
      <c r="B1086" s="1">
        <v>1.7203E-2</v>
      </c>
      <c r="C1086" s="1">
        <v>1.9897000000000001E-2</v>
      </c>
      <c r="D1086" s="1">
        <v>2.1121999999999998E-2</v>
      </c>
    </row>
    <row r="1087" spans="1:4" x14ac:dyDescent="0.2">
      <c r="A1087" s="1">
        <v>1087</v>
      </c>
      <c r="B1087" s="1">
        <v>1.7207E-2</v>
      </c>
      <c r="C1087" s="1">
        <v>1.9900000000000001E-2</v>
      </c>
      <c r="D1087" s="1">
        <v>2.1125000000000001E-2</v>
      </c>
    </row>
    <row r="1088" spans="1:4" x14ac:dyDescent="0.2">
      <c r="A1088" s="1">
        <v>1088</v>
      </c>
      <c r="B1088" s="1">
        <v>1.7211000000000001E-2</v>
      </c>
      <c r="C1088" s="1">
        <v>1.9906E-2</v>
      </c>
      <c r="D1088" s="1">
        <v>2.1128999999999998E-2</v>
      </c>
    </row>
    <row r="1089" spans="1:4" x14ac:dyDescent="0.2">
      <c r="A1089" s="1">
        <v>1089</v>
      </c>
      <c r="B1089" s="1">
        <v>1.7215000000000001E-2</v>
      </c>
      <c r="C1089" s="1">
        <v>1.9910000000000001E-2</v>
      </c>
      <c r="D1089" s="1">
        <v>2.1132999999999999E-2</v>
      </c>
    </row>
    <row r="1090" spans="1:4" x14ac:dyDescent="0.2">
      <c r="A1090" s="1">
        <v>1090</v>
      </c>
      <c r="B1090" s="1">
        <v>1.7219000000000002E-2</v>
      </c>
      <c r="C1090" s="1">
        <v>1.9914999999999999E-2</v>
      </c>
      <c r="D1090" s="1">
        <v>2.1137E-2</v>
      </c>
    </row>
    <row r="1091" spans="1:4" x14ac:dyDescent="0.2">
      <c r="A1091" s="1">
        <v>1091</v>
      </c>
      <c r="B1091" s="1">
        <v>1.7222999999999999E-2</v>
      </c>
      <c r="C1091" s="1">
        <v>1.9918999999999999E-2</v>
      </c>
      <c r="D1091" s="1">
        <v>2.1139999999999999E-2</v>
      </c>
    </row>
    <row r="1092" spans="1:4" x14ac:dyDescent="0.2">
      <c r="A1092" s="1">
        <v>1092</v>
      </c>
      <c r="B1092" s="1">
        <v>1.7226999999999999E-2</v>
      </c>
      <c r="C1092" s="1">
        <v>1.9924000000000001E-2</v>
      </c>
      <c r="D1092" s="1">
        <v>2.1145000000000001E-2</v>
      </c>
    </row>
    <row r="1093" spans="1:4" x14ac:dyDescent="0.2">
      <c r="A1093" s="1">
        <v>1093</v>
      </c>
      <c r="B1093" s="1">
        <v>1.7232000000000001E-2</v>
      </c>
      <c r="C1093" s="1">
        <v>1.9928000000000001E-2</v>
      </c>
      <c r="D1093" s="1">
        <v>2.1149000000000001E-2</v>
      </c>
    </row>
    <row r="1094" spans="1:4" x14ac:dyDescent="0.2">
      <c r="A1094" s="1">
        <v>1094</v>
      </c>
      <c r="B1094" s="1">
        <v>1.7235E-2</v>
      </c>
      <c r="C1094" s="1">
        <v>1.9931999999999998E-2</v>
      </c>
      <c r="D1094" s="1">
        <v>2.1153000000000002E-2</v>
      </c>
    </row>
    <row r="1095" spans="1:4" x14ac:dyDescent="0.2">
      <c r="A1095" s="1">
        <v>1095</v>
      </c>
      <c r="B1095" s="1">
        <v>1.7239999999999998E-2</v>
      </c>
      <c r="C1095" s="1">
        <v>1.9937E-2</v>
      </c>
      <c r="D1095" s="1">
        <v>2.1156999999999999E-2</v>
      </c>
    </row>
    <row r="1096" spans="1:4" x14ac:dyDescent="0.2">
      <c r="A1096" s="1">
        <v>1096</v>
      </c>
      <c r="B1096" s="1">
        <v>1.7243999999999999E-2</v>
      </c>
      <c r="C1096" s="1">
        <v>1.9941E-2</v>
      </c>
      <c r="D1096" s="1">
        <v>2.1170999999999999E-2</v>
      </c>
    </row>
    <row r="1097" spans="1:4" x14ac:dyDescent="0.2">
      <c r="A1097" s="1">
        <v>1097</v>
      </c>
      <c r="B1097" s="1">
        <v>1.7247999999999999E-2</v>
      </c>
      <c r="C1097" s="1">
        <v>1.9948E-2</v>
      </c>
      <c r="D1097" s="1">
        <v>2.1173999999999998E-2</v>
      </c>
    </row>
    <row r="1098" spans="1:4" x14ac:dyDescent="0.2">
      <c r="A1098" s="1">
        <v>1098</v>
      </c>
      <c r="B1098" s="1">
        <v>1.7250999999999999E-2</v>
      </c>
      <c r="C1098" s="1">
        <v>1.9952999999999999E-2</v>
      </c>
      <c r="D1098" s="1">
        <v>2.1180999999999998E-2</v>
      </c>
    </row>
    <row r="1099" spans="1:4" x14ac:dyDescent="0.2">
      <c r="A1099" s="1">
        <v>1099</v>
      </c>
      <c r="B1099" s="1">
        <v>1.7256000000000001E-2</v>
      </c>
      <c r="C1099" s="1">
        <v>1.9956000000000002E-2</v>
      </c>
      <c r="D1099" s="1">
        <v>2.1184000000000001E-2</v>
      </c>
    </row>
    <row r="1100" spans="1:4" x14ac:dyDescent="0.2">
      <c r="A1100" s="1">
        <v>1100</v>
      </c>
      <c r="B1100" s="1">
        <v>1.7260000000000001E-2</v>
      </c>
      <c r="C1100" s="1">
        <v>1.9962000000000001E-2</v>
      </c>
      <c r="D1100" s="1">
        <v>2.1187999999999999E-2</v>
      </c>
    </row>
    <row r="1101" spans="1:4" x14ac:dyDescent="0.2">
      <c r="A1101" s="1">
        <v>1101</v>
      </c>
      <c r="B1101" s="1">
        <v>1.7264000000000002E-2</v>
      </c>
      <c r="C1101" s="1">
        <v>1.9966000000000001E-2</v>
      </c>
      <c r="D1101" s="1">
        <v>2.1191999999999999E-2</v>
      </c>
    </row>
    <row r="1102" spans="1:4" x14ac:dyDescent="0.2">
      <c r="A1102" s="1">
        <v>1102</v>
      </c>
      <c r="B1102" s="1">
        <v>1.7269E-2</v>
      </c>
      <c r="C1102" s="1">
        <v>1.9970999999999999E-2</v>
      </c>
      <c r="D1102" s="1">
        <v>2.1198000000000002E-2</v>
      </c>
    </row>
    <row r="1103" spans="1:4" x14ac:dyDescent="0.2">
      <c r="A1103" s="1">
        <v>1103</v>
      </c>
      <c r="B1103" s="1">
        <v>1.7273E-2</v>
      </c>
      <c r="C1103" s="1">
        <v>1.9973999999999999E-2</v>
      </c>
      <c r="D1103" s="1">
        <v>2.1201000000000001E-2</v>
      </c>
    </row>
    <row r="1104" spans="1:4" x14ac:dyDescent="0.2">
      <c r="A1104" s="1">
        <v>1104</v>
      </c>
      <c r="B1104" s="1">
        <v>1.7277000000000001E-2</v>
      </c>
      <c r="C1104" s="1">
        <v>1.9980000000000001E-2</v>
      </c>
      <c r="D1104" s="1">
        <v>2.1205000000000002E-2</v>
      </c>
    </row>
    <row r="1105" spans="1:4" x14ac:dyDescent="0.2">
      <c r="A1105" s="1">
        <v>1105</v>
      </c>
      <c r="B1105" s="1">
        <v>1.7281000000000001E-2</v>
      </c>
      <c r="C1105" s="1">
        <v>1.9983999999999998E-2</v>
      </c>
      <c r="D1105" s="1">
        <v>2.1208000000000001E-2</v>
      </c>
    </row>
    <row r="1106" spans="1:4" x14ac:dyDescent="0.2">
      <c r="A1106" s="1">
        <v>1106</v>
      </c>
      <c r="B1106" s="1">
        <v>1.7284999999999998E-2</v>
      </c>
      <c r="C1106" s="1">
        <v>1.9989E-2</v>
      </c>
      <c r="D1106" s="1">
        <v>2.1212000000000002E-2</v>
      </c>
    </row>
    <row r="1107" spans="1:4" x14ac:dyDescent="0.2">
      <c r="A1107" s="1">
        <v>1107</v>
      </c>
      <c r="B1107" s="1">
        <v>1.7288999999999999E-2</v>
      </c>
      <c r="C1107" s="1">
        <v>1.9994000000000001E-2</v>
      </c>
      <c r="D1107" s="1">
        <v>2.1215000000000001E-2</v>
      </c>
    </row>
    <row r="1108" spans="1:4" x14ac:dyDescent="0.2">
      <c r="A1108" s="1">
        <v>1108</v>
      </c>
      <c r="B1108" s="1">
        <v>1.7291000000000001E-2</v>
      </c>
      <c r="C1108" s="1">
        <v>1.9997999999999998E-2</v>
      </c>
      <c r="D1108" s="1">
        <v>2.1218999999999998E-2</v>
      </c>
    </row>
    <row r="1109" spans="1:4" x14ac:dyDescent="0.2">
      <c r="A1109" s="1">
        <v>1109</v>
      </c>
      <c r="B1109" s="1">
        <v>1.7294E-2</v>
      </c>
      <c r="C1109" s="1">
        <v>2.0004000000000001E-2</v>
      </c>
      <c r="D1109" s="1">
        <v>2.1222000000000001E-2</v>
      </c>
    </row>
    <row r="1110" spans="1:4" x14ac:dyDescent="0.2">
      <c r="A1110" s="1">
        <v>1110</v>
      </c>
      <c r="B1110" s="1">
        <v>1.7297E-2</v>
      </c>
      <c r="C1110" s="1">
        <v>2.0008000000000001E-2</v>
      </c>
      <c r="D1110" s="1">
        <v>2.1225999999999998E-2</v>
      </c>
    </row>
    <row r="1111" spans="1:4" x14ac:dyDescent="0.2">
      <c r="A1111" s="1">
        <v>1111</v>
      </c>
      <c r="B1111" s="1">
        <v>1.7301E-2</v>
      </c>
      <c r="C1111" s="1">
        <v>2.0013E-2</v>
      </c>
      <c r="D1111" s="1">
        <v>2.1228E-2</v>
      </c>
    </row>
    <row r="1112" spans="1:4" x14ac:dyDescent="0.2">
      <c r="A1112" s="1">
        <v>1112</v>
      </c>
      <c r="B1112" s="1">
        <v>1.7304E-2</v>
      </c>
      <c r="C1112" s="1">
        <v>2.0017E-2</v>
      </c>
      <c r="D1112" s="1">
        <v>2.1232000000000001E-2</v>
      </c>
    </row>
    <row r="1113" spans="1:4" x14ac:dyDescent="0.2">
      <c r="A1113" s="1">
        <v>1113</v>
      </c>
      <c r="B1113" s="1">
        <v>1.7306999999999999E-2</v>
      </c>
      <c r="C1113" s="1">
        <v>2.0024E-2</v>
      </c>
      <c r="D1113" s="1">
        <v>2.1236000000000001E-2</v>
      </c>
    </row>
    <row r="1114" spans="1:4" x14ac:dyDescent="0.2">
      <c r="A1114" s="1">
        <v>1114</v>
      </c>
      <c r="B1114" s="1">
        <v>1.7309000000000001E-2</v>
      </c>
      <c r="C1114" s="1">
        <v>2.0027E-2</v>
      </c>
      <c r="D1114" s="1">
        <v>2.1242E-2</v>
      </c>
    </row>
    <row r="1115" spans="1:4" x14ac:dyDescent="0.2">
      <c r="A1115" s="1">
        <v>1115</v>
      </c>
      <c r="B1115" s="1">
        <v>1.7312999999999999E-2</v>
      </c>
      <c r="C1115" s="1">
        <v>2.0032000000000001E-2</v>
      </c>
      <c r="D1115" s="1">
        <v>2.1243999999999999E-2</v>
      </c>
    </row>
    <row r="1116" spans="1:4" x14ac:dyDescent="0.2">
      <c r="A1116" s="1">
        <v>1116</v>
      </c>
      <c r="B1116" s="1">
        <v>1.7316999999999999E-2</v>
      </c>
      <c r="C1116" s="1">
        <v>2.0036999999999999E-2</v>
      </c>
      <c r="D1116" s="1">
        <v>2.1248E-2</v>
      </c>
    </row>
    <row r="1117" spans="1:4" x14ac:dyDescent="0.2">
      <c r="A1117" s="1">
        <v>1117</v>
      </c>
      <c r="B1117" s="1">
        <v>1.7319000000000001E-2</v>
      </c>
      <c r="C1117" s="1">
        <v>2.0041E-2</v>
      </c>
      <c r="D1117" s="1">
        <v>2.1250000000000002E-2</v>
      </c>
    </row>
    <row r="1118" spans="1:4" x14ac:dyDescent="0.2">
      <c r="A1118" s="1">
        <v>1118</v>
      </c>
      <c r="B1118" s="1">
        <v>1.7323000000000002E-2</v>
      </c>
      <c r="C1118" s="1">
        <v>2.0045E-2</v>
      </c>
      <c r="D1118" s="1">
        <v>2.1255E-2</v>
      </c>
    </row>
    <row r="1119" spans="1:4" x14ac:dyDescent="0.2">
      <c r="A1119" s="1">
        <v>1119</v>
      </c>
      <c r="B1119" s="1">
        <v>1.7325E-2</v>
      </c>
      <c r="C1119" s="1">
        <v>2.0053000000000001E-2</v>
      </c>
      <c r="D1119" s="1">
        <v>2.1257999999999999E-2</v>
      </c>
    </row>
    <row r="1120" spans="1:4" x14ac:dyDescent="0.2">
      <c r="A1120" s="1">
        <v>1120</v>
      </c>
      <c r="B1120" s="1">
        <v>1.7329000000000001E-2</v>
      </c>
      <c r="C1120" s="1">
        <v>2.0056999999999998E-2</v>
      </c>
      <c r="D1120" s="1">
        <v>2.1260999999999999E-2</v>
      </c>
    </row>
    <row r="1121" spans="1:4" x14ac:dyDescent="0.2">
      <c r="A1121" s="1">
        <v>1121</v>
      </c>
      <c r="B1121" s="1">
        <v>1.7333000000000001E-2</v>
      </c>
      <c r="C1121" s="1">
        <v>2.0060999999999999E-2</v>
      </c>
      <c r="D1121" s="1">
        <v>2.1264999999999999E-2</v>
      </c>
    </row>
    <row r="1122" spans="1:4" x14ac:dyDescent="0.2">
      <c r="A1122" s="1">
        <v>1122</v>
      </c>
      <c r="B1122" s="1">
        <v>1.7342E-2</v>
      </c>
      <c r="C1122" s="1">
        <v>2.0066000000000001E-2</v>
      </c>
      <c r="D1122" s="1">
        <v>2.1267999999999999E-2</v>
      </c>
    </row>
    <row r="1123" spans="1:4" x14ac:dyDescent="0.2">
      <c r="A1123" s="1">
        <v>1123</v>
      </c>
      <c r="B1123" s="1">
        <v>1.7344999999999999E-2</v>
      </c>
      <c r="C1123" s="1">
        <v>2.0070000000000001E-2</v>
      </c>
      <c r="D1123" s="1">
        <v>2.1271999999999999E-2</v>
      </c>
    </row>
    <row r="1124" spans="1:4" x14ac:dyDescent="0.2">
      <c r="A1124" s="1">
        <v>1124</v>
      </c>
      <c r="B1124" s="1">
        <v>1.7347000000000001E-2</v>
      </c>
      <c r="C1124" s="1">
        <v>2.0074000000000002E-2</v>
      </c>
      <c r="D1124" s="1">
        <v>2.1274999999999999E-2</v>
      </c>
    </row>
    <row r="1125" spans="1:4" x14ac:dyDescent="0.2">
      <c r="A1125" s="1">
        <v>1125</v>
      </c>
      <c r="B1125" s="1">
        <v>1.7350999999999998E-2</v>
      </c>
      <c r="C1125" s="1">
        <v>2.0077000000000001E-2</v>
      </c>
      <c r="D1125" s="1">
        <v>2.1278999999999999E-2</v>
      </c>
    </row>
    <row r="1126" spans="1:4" x14ac:dyDescent="0.2">
      <c r="A1126" s="1">
        <v>1126</v>
      </c>
      <c r="B1126" s="1">
        <v>1.7353E-2</v>
      </c>
      <c r="C1126" s="1">
        <v>2.0081000000000002E-2</v>
      </c>
      <c r="D1126" s="1">
        <v>2.1281999999999999E-2</v>
      </c>
    </row>
    <row r="1127" spans="1:4" x14ac:dyDescent="0.2">
      <c r="A1127" s="1">
        <v>1127</v>
      </c>
      <c r="B1127" s="1">
        <v>1.7356E-2</v>
      </c>
      <c r="C1127" s="1">
        <v>2.0084999999999999E-2</v>
      </c>
      <c r="D1127" s="1">
        <v>2.1285999999999999E-2</v>
      </c>
    </row>
    <row r="1128" spans="1:4" x14ac:dyDescent="0.2">
      <c r="A1128" s="1">
        <v>1128</v>
      </c>
      <c r="B1128" s="1">
        <v>1.736E-2</v>
      </c>
      <c r="C1128" s="1">
        <v>2.0091000000000001E-2</v>
      </c>
      <c r="D1128" s="1">
        <v>2.1288999999999999E-2</v>
      </c>
    </row>
    <row r="1129" spans="1:4" x14ac:dyDescent="0.2">
      <c r="A1129" s="1">
        <v>1129</v>
      </c>
      <c r="B1129" s="1">
        <v>1.7361999999999999E-2</v>
      </c>
      <c r="C1129" s="1">
        <v>2.0094000000000001E-2</v>
      </c>
      <c r="D1129" s="1">
        <v>2.1291999999999998E-2</v>
      </c>
    </row>
    <row r="1130" spans="1:4" x14ac:dyDescent="0.2">
      <c r="A1130" s="1">
        <v>1130</v>
      </c>
      <c r="B1130" s="1">
        <v>1.7365999999999999E-2</v>
      </c>
      <c r="C1130" s="1">
        <v>2.0101000000000001E-2</v>
      </c>
      <c r="D1130" s="1">
        <v>2.1295000000000001E-2</v>
      </c>
    </row>
    <row r="1131" spans="1:4" x14ac:dyDescent="0.2">
      <c r="A1131" s="1">
        <v>1131</v>
      </c>
      <c r="B1131" s="1">
        <v>1.7368999999999999E-2</v>
      </c>
      <c r="C1131" s="1">
        <v>2.0105000000000001E-2</v>
      </c>
      <c r="D1131" s="1">
        <v>2.1299999999999999E-2</v>
      </c>
    </row>
    <row r="1132" spans="1:4" x14ac:dyDescent="0.2">
      <c r="A1132" s="1">
        <v>1132</v>
      </c>
      <c r="B1132" s="1">
        <v>1.7371000000000001E-2</v>
      </c>
      <c r="C1132" s="1">
        <v>2.0108999999999998E-2</v>
      </c>
      <c r="D1132" s="1">
        <v>2.1304E-2</v>
      </c>
    </row>
    <row r="1133" spans="1:4" x14ac:dyDescent="0.2">
      <c r="A1133" s="1">
        <v>1133</v>
      </c>
      <c r="B1133" s="1">
        <v>1.7375000000000002E-2</v>
      </c>
      <c r="C1133" s="1">
        <v>2.0112999999999999E-2</v>
      </c>
      <c r="D1133" s="1">
        <v>2.1305999999999999E-2</v>
      </c>
    </row>
    <row r="1134" spans="1:4" x14ac:dyDescent="0.2">
      <c r="A1134" s="1">
        <v>1134</v>
      </c>
      <c r="B1134" s="1">
        <v>1.7378999999999999E-2</v>
      </c>
      <c r="C1134" s="1">
        <v>2.0116999999999999E-2</v>
      </c>
      <c r="D1134" s="1">
        <v>2.1309999999999999E-2</v>
      </c>
    </row>
    <row r="1135" spans="1:4" x14ac:dyDescent="0.2">
      <c r="A1135" s="1">
        <v>1135</v>
      </c>
      <c r="B1135" s="1">
        <v>1.7381000000000001E-2</v>
      </c>
      <c r="C1135" s="1">
        <v>2.0122000000000001E-2</v>
      </c>
      <c r="D1135" s="1">
        <v>2.1314E-2</v>
      </c>
    </row>
    <row r="1136" spans="1:4" x14ac:dyDescent="0.2">
      <c r="A1136" s="1">
        <v>1136</v>
      </c>
      <c r="B1136" s="1">
        <v>1.7385999999999999E-2</v>
      </c>
      <c r="C1136" s="1">
        <v>2.0125000000000001E-2</v>
      </c>
      <c r="D1136" s="1">
        <v>2.1316999999999999E-2</v>
      </c>
    </row>
    <row r="1137" spans="1:4" x14ac:dyDescent="0.2">
      <c r="A1137" s="1">
        <v>1137</v>
      </c>
      <c r="B1137" s="1">
        <v>1.7389000000000002E-2</v>
      </c>
      <c r="C1137" s="1">
        <v>2.0129000000000001E-2</v>
      </c>
      <c r="D1137" s="1">
        <v>2.1319999999999999E-2</v>
      </c>
    </row>
    <row r="1138" spans="1:4" x14ac:dyDescent="0.2">
      <c r="A1138" s="1">
        <v>1138</v>
      </c>
      <c r="B1138" s="1">
        <v>1.7391E-2</v>
      </c>
      <c r="C1138" s="1">
        <v>2.0133999999999999E-2</v>
      </c>
      <c r="D1138" s="1">
        <v>2.1323999999999999E-2</v>
      </c>
    </row>
    <row r="1139" spans="1:4" x14ac:dyDescent="0.2">
      <c r="A1139" s="1">
        <v>1139</v>
      </c>
      <c r="B1139" s="1">
        <v>1.7394E-2</v>
      </c>
      <c r="C1139" s="1">
        <v>2.0139000000000001E-2</v>
      </c>
      <c r="D1139" s="1">
        <v>2.1328E-2</v>
      </c>
    </row>
    <row r="1140" spans="1:4" x14ac:dyDescent="0.2">
      <c r="A1140" s="1">
        <v>1140</v>
      </c>
      <c r="B1140" s="1">
        <v>1.7398E-2</v>
      </c>
      <c r="C1140" s="1">
        <v>2.0145E-2</v>
      </c>
      <c r="D1140" s="1">
        <v>2.1330999999999999E-2</v>
      </c>
    </row>
    <row r="1141" spans="1:4" x14ac:dyDescent="0.2">
      <c r="A1141" s="1">
        <v>1141</v>
      </c>
      <c r="B1141" s="1">
        <v>1.7399999999999999E-2</v>
      </c>
      <c r="C1141" s="1">
        <v>2.0149E-2</v>
      </c>
      <c r="D1141" s="1">
        <v>2.1333999999999999E-2</v>
      </c>
    </row>
    <row r="1142" spans="1:4" x14ac:dyDescent="0.2">
      <c r="A1142" s="1">
        <v>1142</v>
      </c>
      <c r="B1142" s="1">
        <v>1.7403999999999999E-2</v>
      </c>
      <c r="C1142" s="1">
        <v>2.0153000000000001E-2</v>
      </c>
      <c r="D1142" s="1">
        <v>2.1336999999999998E-2</v>
      </c>
    </row>
    <row r="1143" spans="1:4" x14ac:dyDescent="0.2">
      <c r="A1143" s="1">
        <v>1143</v>
      </c>
      <c r="B1143" s="1">
        <v>1.7406999999999999E-2</v>
      </c>
      <c r="C1143" s="1">
        <v>2.0157000000000001E-2</v>
      </c>
      <c r="D1143" s="1">
        <v>2.1340999999999999E-2</v>
      </c>
    </row>
    <row r="1144" spans="1:4" x14ac:dyDescent="0.2">
      <c r="A1144" s="1">
        <v>1144</v>
      </c>
      <c r="B1144" s="1">
        <v>1.7409000000000001E-2</v>
      </c>
      <c r="C1144" s="1">
        <v>2.0160999999999998E-2</v>
      </c>
      <c r="D1144" s="1">
        <v>2.1343999999999998E-2</v>
      </c>
    </row>
    <row r="1145" spans="1:4" x14ac:dyDescent="0.2">
      <c r="A1145" s="1">
        <v>1145</v>
      </c>
      <c r="B1145" s="1">
        <v>1.7412E-2</v>
      </c>
      <c r="C1145" s="1">
        <v>2.0166E-2</v>
      </c>
      <c r="D1145" s="1">
        <v>2.1347999999999999E-2</v>
      </c>
    </row>
    <row r="1146" spans="1:4" x14ac:dyDescent="0.2">
      <c r="A1146" s="1">
        <v>1146</v>
      </c>
      <c r="B1146" s="1">
        <v>1.7415E-2</v>
      </c>
      <c r="C1146" s="1">
        <v>2.0174000000000001E-2</v>
      </c>
      <c r="D1146" s="1">
        <v>2.1350999999999998E-2</v>
      </c>
    </row>
    <row r="1147" spans="1:4" x14ac:dyDescent="0.2">
      <c r="A1147" s="1">
        <v>1147</v>
      </c>
      <c r="B1147" s="1">
        <v>1.7417999999999999E-2</v>
      </c>
      <c r="C1147" s="1">
        <v>2.0177E-2</v>
      </c>
      <c r="D1147" s="1">
        <v>2.1356E-2</v>
      </c>
    </row>
    <row r="1148" spans="1:4" x14ac:dyDescent="0.2">
      <c r="A1148" s="1">
        <v>1148</v>
      </c>
      <c r="B1148" s="1">
        <v>1.7420999999999999E-2</v>
      </c>
      <c r="C1148" s="1">
        <v>2.0181000000000001E-2</v>
      </c>
      <c r="D1148" s="1">
        <v>2.1359E-2</v>
      </c>
    </row>
    <row r="1149" spans="1:4" x14ac:dyDescent="0.2">
      <c r="A1149" s="1">
        <v>1149</v>
      </c>
      <c r="B1149" s="1">
        <v>1.7425E-2</v>
      </c>
      <c r="C1149" s="1">
        <v>2.0185000000000002E-2</v>
      </c>
      <c r="D1149" s="1">
        <v>2.1363E-2</v>
      </c>
    </row>
    <row r="1150" spans="1:4" x14ac:dyDescent="0.2">
      <c r="A1150" s="1">
        <v>1150</v>
      </c>
      <c r="B1150" s="1">
        <v>1.7426000000000001E-2</v>
      </c>
      <c r="C1150" s="1">
        <v>2.0188999999999999E-2</v>
      </c>
      <c r="D1150" s="1">
        <v>2.1367000000000001E-2</v>
      </c>
    </row>
    <row r="1151" spans="1:4" x14ac:dyDescent="0.2">
      <c r="A1151" s="1">
        <v>1151</v>
      </c>
      <c r="B1151" s="1">
        <v>1.7430000000000001E-2</v>
      </c>
      <c r="C1151" s="1">
        <v>2.0192999999999999E-2</v>
      </c>
      <c r="D1151" s="1">
        <v>2.137E-2</v>
      </c>
    </row>
    <row r="1152" spans="1:4" x14ac:dyDescent="0.2">
      <c r="A1152" s="1">
        <v>1152</v>
      </c>
      <c r="B1152" s="1">
        <v>1.7433000000000001E-2</v>
      </c>
      <c r="C1152" s="1">
        <v>2.0197E-2</v>
      </c>
      <c r="D1152" s="1">
        <v>2.1374000000000001E-2</v>
      </c>
    </row>
    <row r="1153" spans="1:4" x14ac:dyDescent="0.2">
      <c r="A1153" s="1">
        <v>1153</v>
      </c>
      <c r="B1153" s="1">
        <v>1.7437000000000001E-2</v>
      </c>
      <c r="C1153" s="1">
        <v>2.0201E-2</v>
      </c>
      <c r="D1153" s="1">
        <v>2.1377E-2</v>
      </c>
    </row>
    <row r="1154" spans="1:4" x14ac:dyDescent="0.2">
      <c r="A1154" s="1">
        <v>1154</v>
      </c>
      <c r="B1154" s="1">
        <v>1.7441000000000002E-2</v>
      </c>
      <c r="C1154" s="1">
        <v>2.0205000000000001E-2</v>
      </c>
      <c r="D1154" s="1">
        <v>2.1381000000000001E-2</v>
      </c>
    </row>
    <row r="1155" spans="1:4" x14ac:dyDescent="0.2">
      <c r="A1155" s="1">
        <v>1155</v>
      </c>
      <c r="B1155" s="1">
        <v>1.7444999999999999E-2</v>
      </c>
      <c r="C1155" s="1">
        <v>2.0209000000000001E-2</v>
      </c>
      <c r="D1155" s="1">
        <v>2.1385000000000001E-2</v>
      </c>
    </row>
    <row r="1156" spans="1:4" x14ac:dyDescent="0.2">
      <c r="A1156" s="1">
        <v>1156</v>
      </c>
      <c r="B1156" s="1">
        <v>1.7448999999999999E-2</v>
      </c>
      <c r="C1156" s="1">
        <v>2.0212999999999998E-2</v>
      </c>
      <c r="D1156" s="1">
        <v>2.1388000000000001E-2</v>
      </c>
    </row>
    <row r="1157" spans="1:4" x14ac:dyDescent="0.2">
      <c r="A1157" s="1">
        <v>1157</v>
      </c>
      <c r="B1157" s="1">
        <v>1.7454999999999998E-2</v>
      </c>
      <c r="C1157" s="1">
        <v>2.0216999999999999E-2</v>
      </c>
      <c r="D1157" s="1">
        <v>2.1392000000000001E-2</v>
      </c>
    </row>
    <row r="1158" spans="1:4" x14ac:dyDescent="0.2">
      <c r="A1158" s="1">
        <v>1158</v>
      </c>
      <c r="B1158" s="1">
        <v>1.7457E-2</v>
      </c>
      <c r="C1158" s="1">
        <v>2.0220999999999999E-2</v>
      </c>
      <c r="D1158" s="1">
        <v>2.1395999999999998E-2</v>
      </c>
    </row>
    <row r="1159" spans="1:4" x14ac:dyDescent="0.2">
      <c r="A1159" s="1">
        <v>1159</v>
      </c>
      <c r="B1159" s="1">
        <v>1.7461000000000001E-2</v>
      </c>
      <c r="C1159" s="1">
        <v>2.0226000000000001E-2</v>
      </c>
      <c r="D1159" s="1">
        <v>2.1399999999999999E-2</v>
      </c>
    </row>
    <row r="1160" spans="1:4" x14ac:dyDescent="0.2">
      <c r="A1160" s="1">
        <v>1160</v>
      </c>
      <c r="B1160" s="1">
        <v>1.7465000000000001E-2</v>
      </c>
      <c r="C1160" s="1">
        <v>2.0230000000000001E-2</v>
      </c>
      <c r="D1160" s="1">
        <v>2.1405E-2</v>
      </c>
    </row>
    <row r="1161" spans="1:4" x14ac:dyDescent="0.2">
      <c r="A1161" s="1">
        <v>1161</v>
      </c>
      <c r="B1161" s="1">
        <v>1.7468000000000001E-2</v>
      </c>
      <c r="C1161" s="1">
        <v>2.0233999999999999E-2</v>
      </c>
      <c r="D1161" s="1">
        <v>2.1409000000000001E-2</v>
      </c>
    </row>
    <row r="1162" spans="1:4" x14ac:dyDescent="0.2">
      <c r="A1162" s="1">
        <v>1162</v>
      </c>
      <c r="B1162" s="1">
        <v>1.7471E-2</v>
      </c>
      <c r="C1162" s="1">
        <v>2.0237999999999999E-2</v>
      </c>
      <c r="D1162" s="1">
        <v>2.1412E-2</v>
      </c>
    </row>
    <row r="1163" spans="1:4" x14ac:dyDescent="0.2">
      <c r="A1163" s="1">
        <v>1163</v>
      </c>
      <c r="B1163" s="1">
        <v>1.7475999999999998E-2</v>
      </c>
      <c r="C1163" s="1">
        <v>2.0244000000000002E-2</v>
      </c>
      <c r="D1163" s="1">
        <v>2.1416999999999999E-2</v>
      </c>
    </row>
    <row r="1164" spans="1:4" x14ac:dyDescent="0.2">
      <c r="A1164" s="1">
        <v>1164</v>
      </c>
      <c r="B1164" s="1">
        <v>1.7479999999999999E-2</v>
      </c>
      <c r="C1164" s="1">
        <v>2.0247000000000001E-2</v>
      </c>
      <c r="D1164" s="1">
        <v>2.1423000000000001E-2</v>
      </c>
    </row>
    <row r="1165" spans="1:4" x14ac:dyDescent="0.2">
      <c r="A1165" s="1">
        <v>1165</v>
      </c>
      <c r="B1165" s="1">
        <v>1.7484E-2</v>
      </c>
      <c r="C1165" s="1">
        <v>2.0251000000000002E-2</v>
      </c>
      <c r="D1165" s="1">
        <v>2.1427000000000002E-2</v>
      </c>
    </row>
    <row r="1166" spans="1:4" x14ac:dyDescent="0.2">
      <c r="A1166" s="1">
        <v>1166</v>
      </c>
      <c r="B1166" s="1">
        <v>1.7486999999999999E-2</v>
      </c>
      <c r="C1166" s="1">
        <v>2.0254999999999999E-2</v>
      </c>
      <c r="D1166" s="1">
        <v>2.1430999999999999E-2</v>
      </c>
    </row>
    <row r="1167" spans="1:4" x14ac:dyDescent="0.2">
      <c r="A1167" s="1">
        <v>1167</v>
      </c>
      <c r="B1167" s="1">
        <v>1.7491E-2</v>
      </c>
      <c r="C1167" s="1">
        <v>2.026E-2</v>
      </c>
      <c r="D1167" s="1">
        <v>2.1434000000000002E-2</v>
      </c>
    </row>
    <row r="1168" spans="1:4" x14ac:dyDescent="0.2">
      <c r="A1168" s="1">
        <v>1168</v>
      </c>
      <c r="B1168" s="1">
        <v>1.7496000000000001E-2</v>
      </c>
      <c r="C1168" s="1">
        <v>2.0263E-2</v>
      </c>
      <c r="D1168" s="1">
        <v>2.1437000000000001E-2</v>
      </c>
    </row>
    <row r="1169" spans="1:4" x14ac:dyDescent="0.2">
      <c r="A1169" s="1">
        <v>1169</v>
      </c>
      <c r="B1169" s="1">
        <v>1.7500000000000002E-2</v>
      </c>
      <c r="C1169" s="1">
        <v>2.0268000000000001E-2</v>
      </c>
      <c r="D1169" s="1">
        <v>2.1441999999999999E-2</v>
      </c>
    </row>
    <row r="1170" spans="1:4" x14ac:dyDescent="0.2">
      <c r="A1170" s="1">
        <v>1170</v>
      </c>
      <c r="B1170" s="1">
        <v>1.7503999999999999E-2</v>
      </c>
      <c r="C1170" s="1">
        <v>2.0271999999999998E-2</v>
      </c>
      <c r="D1170" s="1">
        <v>2.1446E-2</v>
      </c>
    </row>
    <row r="1171" spans="1:4" x14ac:dyDescent="0.2">
      <c r="A1171" s="1">
        <v>1171</v>
      </c>
      <c r="B1171" s="1">
        <v>1.7507999999999999E-2</v>
      </c>
      <c r="C1171" s="1">
        <v>2.0275999999999999E-2</v>
      </c>
      <c r="D1171" s="1">
        <v>2.1448999999999999E-2</v>
      </c>
    </row>
    <row r="1172" spans="1:4" x14ac:dyDescent="0.2">
      <c r="A1172" s="1">
        <v>1172</v>
      </c>
      <c r="B1172" s="1">
        <v>1.7512E-2</v>
      </c>
      <c r="C1172" s="1">
        <v>2.0279999999999999E-2</v>
      </c>
      <c r="D1172" s="1">
        <v>2.1454000000000001E-2</v>
      </c>
    </row>
    <row r="1173" spans="1:4" x14ac:dyDescent="0.2">
      <c r="A1173" s="1">
        <v>1173</v>
      </c>
      <c r="B1173" s="1">
        <v>1.7516E-2</v>
      </c>
      <c r="C1173" s="1">
        <v>2.0284E-2</v>
      </c>
      <c r="D1173" s="1">
        <v>2.1458000000000001E-2</v>
      </c>
    </row>
    <row r="1174" spans="1:4" x14ac:dyDescent="0.2">
      <c r="A1174" s="1">
        <v>1174</v>
      </c>
      <c r="B1174" s="1">
        <v>1.7520000000000001E-2</v>
      </c>
      <c r="C1174" s="1">
        <v>2.0288E-2</v>
      </c>
      <c r="D1174" s="1">
        <v>2.1461000000000001E-2</v>
      </c>
    </row>
    <row r="1175" spans="1:4" x14ac:dyDescent="0.2">
      <c r="A1175" s="1">
        <v>1175</v>
      </c>
      <c r="B1175" s="1">
        <v>1.7524000000000001E-2</v>
      </c>
      <c r="C1175" s="1">
        <v>2.0291E-2</v>
      </c>
      <c r="D1175" s="1">
        <v>2.1468999999999999E-2</v>
      </c>
    </row>
    <row r="1176" spans="1:4" x14ac:dyDescent="0.2">
      <c r="A1176" s="1">
        <v>1176</v>
      </c>
      <c r="B1176" s="1">
        <v>1.7527000000000001E-2</v>
      </c>
      <c r="C1176" s="1">
        <v>2.0296000000000002E-2</v>
      </c>
      <c r="D1176" s="1">
        <v>2.1474E-2</v>
      </c>
    </row>
    <row r="1177" spans="1:4" x14ac:dyDescent="0.2">
      <c r="A1177" s="1">
        <v>1177</v>
      </c>
      <c r="B1177" s="1">
        <v>1.7531999999999999E-2</v>
      </c>
      <c r="C1177" s="1">
        <v>2.0299999999999999E-2</v>
      </c>
      <c r="D1177" s="1">
        <v>2.1477E-2</v>
      </c>
    </row>
    <row r="1178" spans="1:4" x14ac:dyDescent="0.2">
      <c r="A1178" s="1">
        <v>1178</v>
      </c>
      <c r="B1178" s="1">
        <v>1.7534000000000001E-2</v>
      </c>
      <c r="C1178" s="1">
        <v>2.0303999999999999E-2</v>
      </c>
      <c r="D1178" s="1">
        <v>2.1482000000000001E-2</v>
      </c>
    </row>
    <row r="1179" spans="1:4" x14ac:dyDescent="0.2">
      <c r="A1179" s="1">
        <v>1179</v>
      </c>
      <c r="B1179" s="1">
        <v>1.7537000000000001E-2</v>
      </c>
      <c r="C1179" s="1">
        <v>2.0309000000000001E-2</v>
      </c>
      <c r="D1179" s="1">
        <v>2.1485000000000001E-2</v>
      </c>
    </row>
    <row r="1180" spans="1:4" x14ac:dyDescent="0.2">
      <c r="A1180" s="1">
        <v>1180</v>
      </c>
      <c r="B1180" s="1">
        <v>1.7538999999999999E-2</v>
      </c>
      <c r="C1180" s="1">
        <v>2.0315E-2</v>
      </c>
      <c r="D1180" s="1">
        <v>2.1492000000000001E-2</v>
      </c>
    </row>
    <row r="1181" spans="1:4" x14ac:dyDescent="0.2">
      <c r="A1181" s="1">
        <v>1181</v>
      </c>
      <c r="B1181" s="1">
        <v>1.7543E-2</v>
      </c>
      <c r="C1181" s="1">
        <v>2.0319E-2</v>
      </c>
      <c r="D1181" s="1">
        <v>2.1493999999999999E-2</v>
      </c>
    </row>
    <row r="1182" spans="1:4" x14ac:dyDescent="0.2">
      <c r="A1182" s="1">
        <v>1182</v>
      </c>
      <c r="B1182" s="1">
        <v>1.7545999999999999E-2</v>
      </c>
      <c r="C1182" s="1">
        <v>2.0323000000000001E-2</v>
      </c>
      <c r="D1182" s="1">
        <v>2.1499000000000001E-2</v>
      </c>
    </row>
    <row r="1183" spans="1:4" x14ac:dyDescent="0.2">
      <c r="A1183" s="1">
        <v>1183</v>
      </c>
      <c r="B1183" s="1">
        <v>1.7548000000000001E-2</v>
      </c>
      <c r="C1183" s="1">
        <v>2.0327999999999999E-2</v>
      </c>
      <c r="D1183" s="1">
        <v>2.1503000000000001E-2</v>
      </c>
    </row>
    <row r="1184" spans="1:4" x14ac:dyDescent="0.2">
      <c r="A1184" s="1">
        <v>1184</v>
      </c>
      <c r="B1184" s="1">
        <v>1.7559999999999999E-2</v>
      </c>
      <c r="C1184" s="1">
        <v>2.0331999999999999E-2</v>
      </c>
      <c r="D1184" s="1">
        <v>2.1506999999999998E-2</v>
      </c>
    </row>
    <row r="1185" spans="1:4" x14ac:dyDescent="0.2">
      <c r="A1185" s="1">
        <v>1185</v>
      </c>
      <c r="B1185" s="1">
        <v>1.7562999999999999E-2</v>
      </c>
      <c r="C1185" s="1">
        <v>2.0334999999999999E-2</v>
      </c>
      <c r="D1185" s="1">
        <v>2.1510999999999999E-2</v>
      </c>
    </row>
    <row r="1186" spans="1:4" x14ac:dyDescent="0.2">
      <c r="A1186" s="1">
        <v>1186</v>
      </c>
      <c r="B1186" s="1">
        <v>1.7566999999999999E-2</v>
      </c>
      <c r="C1186" s="1">
        <v>2.034E-2</v>
      </c>
      <c r="D1186" s="1">
        <v>2.1513999999999998E-2</v>
      </c>
    </row>
    <row r="1187" spans="1:4" x14ac:dyDescent="0.2">
      <c r="A1187" s="1">
        <v>1187</v>
      </c>
      <c r="B1187" s="1">
        <v>1.7568E-2</v>
      </c>
      <c r="C1187" s="1">
        <v>2.0344000000000001E-2</v>
      </c>
      <c r="D1187" s="1">
        <v>2.1519E-2</v>
      </c>
    </row>
    <row r="1188" spans="1:4" x14ac:dyDescent="0.2">
      <c r="A1188" s="1">
        <v>1188</v>
      </c>
      <c r="B1188" s="1">
        <v>1.7571E-2</v>
      </c>
      <c r="C1188" s="1">
        <v>2.0348000000000002E-2</v>
      </c>
      <c r="D1188" s="1">
        <v>2.1521999999999999E-2</v>
      </c>
    </row>
    <row r="1189" spans="1:4" x14ac:dyDescent="0.2">
      <c r="A1189" s="1">
        <v>1189</v>
      </c>
      <c r="B1189" s="1">
        <v>1.7573999999999999E-2</v>
      </c>
      <c r="C1189" s="1">
        <v>2.0351999999999999E-2</v>
      </c>
      <c r="D1189" s="1">
        <v>2.1526E-2</v>
      </c>
    </row>
    <row r="1190" spans="1:4" x14ac:dyDescent="0.2">
      <c r="A1190" s="1">
        <v>1190</v>
      </c>
      <c r="B1190" s="1">
        <v>1.7578E-2</v>
      </c>
      <c r="C1190" s="1">
        <v>2.0355000000000002E-2</v>
      </c>
      <c r="D1190" s="1">
        <v>2.1530000000000001E-2</v>
      </c>
    </row>
    <row r="1191" spans="1:4" x14ac:dyDescent="0.2">
      <c r="A1191" s="1">
        <v>1191</v>
      </c>
      <c r="B1191" s="1">
        <v>1.7580999999999999E-2</v>
      </c>
      <c r="C1191" s="1">
        <v>2.0358999999999999E-2</v>
      </c>
      <c r="D1191" s="1">
        <v>2.1533E-2</v>
      </c>
    </row>
    <row r="1192" spans="1:4" x14ac:dyDescent="0.2">
      <c r="A1192" s="1">
        <v>1192</v>
      </c>
      <c r="B1192" s="1">
        <v>1.7583999999999999E-2</v>
      </c>
      <c r="C1192" s="1">
        <v>2.0364E-2</v>
      </c>
      <c r="D1192" s="1">
        <v>2.1537000000000001E-2</v>
      </c>
    </row>
    <row r="1193" spans="1:4" x14ac:dyDescent="0.2">
      <c r="A1193" s="1">
        <v>1193</v>
      </c>
      <c r="B1193" s="1">
        <v>1.7586999999999998E-2</v>
      </c>
      <c r="C1193" s="1">
        <v>2.0368000000000001E-2</v>
      </c>
      <c r="D1193" s="1">
        <v>2.1541999999999999E-2</v>
      </c>
    </row>
    <row r="1194" spans="1:4" x14ac:dyDescent="0.2">
      <c r="A1194" s="1">
        <v>1194</v>
      </c>
      <c r="B1194" s="1">
        <v>1.7589E-2</v>
      </c>
      <c r="C1194" s="1">
        <v>2.0372000000000001E-2</v>
      </c>
      <c r="D1194" s="1">
        <v>2.1545999999999999E-2</v>
      </c>
    </row>
    <row r="1195" spans="1:4" x14ac:dyDescent="0.2">
      <c r="A1195" s="1">
        <v>1195</v>
      </c>
      <c r="B1195" s="1">
        <v>1.7592E-2</v>
      </c>
      <c r="C1195" s="1">
        <v>2.0375999999999998E-2</v>
      </c>
      <c r="D1195" s="1">
        <v>2.1548999999999999E-2</v>
      </c>
    </row>
    <row r="1196" spans="1:4" x14ac:dyDescent="0.2">
      <c r="A1196" s="1">
        <v>1196</v>
      </c>
      <c r="B1196" s="1">
        <v>1.7596000000000001E-2</v>
      </c>
      <c r="C1196" s="1">
        <v>2.0382000000000001E-2</v>
      </c>
      <c r="D1196" s="1">
        <v>2.1552000000000002E-2</v>
      </c>
    </row>
    <row r="1197" spans="1:4" x14ac:dyDescent="0.2">
      <c r="A1197" s="1">
        <v>1197</v>
      </c>
      <c r="B1197" s="1">
        <v>1.7597999999999999E-2</v>
      </c>
      <c r="C1197" s="1">
        <v>2.0386000000000001E-2</v>
      </c>
      <c r="D1197" s="1">
        <v>2.1557E-2</v>
      </c>
    </row>
    <row r="1198" spans="1:4" x14ac:dyDescent="0.2">
      <c r="A1198" s="1">
        <v>1198</v>
      </c>
      <c r="B1198" s="1">
        <v>1.7604999999999999E-2</v>
      </c>
      <c r="C1198" s="1">
        <v>2.0389999999999998E-2</v>
      </c>
      <c r="D1198" s="1">
        <v>2.1562999999999999E-2</v>
      </c>
    </row>
    <row r="1199" spans="1:4" x14ac:dyDescent="0.2">
      <c r="A1199" s="1">
        <v>1199</v>
      </c>
      <c r="B1199" s="1">
        <v>1.7607000000000001E-2</v>
      </c>
      <c r="C1199" s="1">
        <v>2.0393999999999999E-2</v>
      </c>
      <c r="D1199" s="1">
        <v>2.1566999999999999E-2</v>
      </c>
    </row>
    <row r="1200" spans="1:4" x14ac:dyDescent="0.2">
      <c r="A1200" s="1">
        <v>1200</v>
      </c>
      <c r="B1200" s="1">
        <v>1.7610000000000001E-2</v>
      </c>
      <c r="C1200" s="1">
        <v>2.0397999999999999E-2</v>
      </c>
      <c r="D1200" s="1">
        <v>2.1569000000000001E-2</v>
      </c>
    </row>
    <row r="1201" spans="1:4" x14ac:dyDescent="0.2">
      <c r="A1201" s="1">
        <v>1201</v>
      </c>
      <c r="B1201" s="1">
        <v>1.7611999999999999E-2</v>
      </c>
      <c r="C1201" s="1">
        <v>2.0402E-2</v>
      </c>
      <c r="D1201" s="1">
        <v>2.1573999999999999E-2</v>
      </c>
    </row>
    <row r="1202" spans="1:4" x14ac:dyDescent="0.2">
      <c r="A1202" s="1">
        <v>1202</v>
      </c>
      <c r="B1202" s="1">
        <v>1.7628999999999999E-2</v>
      </c>
      <c r="C1202" s="1">
        <v>2.0407000000000002E-2</v>
      </c>
      <c r="D1202" s="1">
        <v>2.1576999999999999E-2</v>
      </c>
    </row>
    <row r="1203" spans="1:4" x14ac:dyDescent="0.2">
      <c r="A1203" s="1">
        <v>1203</v>
      </c>
      <c r="B1203" s="1">
        <v>1.7632999999999999E-2</v>
      </c>
      <c r="C1203" s="1">
        <v>2.0410999999999999E-2</v>
      </c>
      <c r="D1203" s="1">
        <v>2.1580999999999999E-2</v>
      </c>
    </row>
    <row r="1204" spans="1:4" x14ac:dyDescent="0.2">
      <c r="A1204" s="1">
        <v>1204</v>
      </c>
      <c r="B1204" s="1">
        <v>1.7634E-2</v>
      </c>
      <c r="C1204" s="1">
        <v>2.0414000000000002E-2</v>
      </c>
      <c r="D1204" s="1">
        <v>2.1585E-2</v>
      </c>
    </row>
    <row r="1205" spans="1:4" x14ac:dyDescent="0.2">
      <c r="A1205" s="1">
        <v>1205</v>
      </c>
      <c r="B1205" s="1">
        <v>1.7637E-2</v>
      </c>
      <c r="C1205" s="1">
        <v>2.0419E-2</v>
      </c>
      <c r="D1205" s="1">
        <v>2.1589000000000001E-2</v>
      </c>
    </row>
    <row r="1206" spans="1:4" x14ac:dyDescent="0.2">
      <c r="A1206" s="1">
        <v>1206</v>
      </c>
      <c r="B1206" s="1">
        <v>1.7639999999999999E-2</v>
      </c>
      <c r="C1206" s="1">
        <v>2.0423E-2</v>
      </c>
      <c r="D1206" s="1">
        <v>2.1593000000000001E-2</v>
      </c>
    </row>
    <row r="1207" spans="1:4" x14ac:dyDescent="0.2">
      <c r="A1207" s="1">
        <v>1207</v>
      </c>
      <c r="B1207" s="1">
        <v>1.7644E-2</v>
      </c>
      <c r="C1207" s="1">
        <v>2.0427000000000001E-2</v>
      </c>
      <c r="D1207" s="1">
        <v>2.1596000000000001E-2</v>
      </c>
    </row>
    <row r="1208" spans="1:4" x14ac:dyDescent="0.2">
      <c r="A1208" s="1">
        <v>1208</v>
      </c>
      <c r="B1208" s="1">
        <v>1.7646999999999999E-2</v>
      </c>
      <c r="C1208" s="1">
        <v>2.0431000000000001E-2</v>
      </c>
      <c r="D1208" s="1">
        <v>2.1600999999999999E-2</v>
      </c>
    </row>
    <row r="1209" spans="1:4" x14ac:dyDescent="0.2">
      <c r="A1209" s="1">
        <v>1209</v>
      </c>
      <c r="B1209" s="1">
        <v>1.7661E-2</v>
      </c>
      <c r="C1209" s="1">
        <v>2.0435999999999999E-2</v>
      </c>
      <c r="D1209" s="1">
        <v>2.1604000000000002E-2</v>
      </c>
    </row>
    <row r="1210" spans="1:4" x14ac:dyDescent="0.2">
      <c r="A1210" s="1">
        <v>1210</v>
      </c>
      <c r="B1210" s="1">
        <v>1.7663000000000002E-2</v>
      </c>
      <c r="C1210" s="1">
        <v>2.044E-2</v>
      </c>
      <c r="D1210" s="1">
        <v>2.1609E-2</v>
      </c>
    </row>
    <row r="1211" spans="1:4" x14ac:dyDescent="0.2">
      <c r="A1211" s="1">
        <v>1211</v>
      </c>
      <c r="B1211" s="1">
        <v>1.7665E-2</v>
      </c>
      <c r="C1211" s="1">
        <v>2.0444E-2</v>
      </c>
      <c r="D1211" s="1">
        <v>2.1611999999999999E-2</v>
      </c>
    </row>
    <row r="1212" spans="1:4" x14ac:dyDescent="0.2">
      <c r="A1212" s="1">
        <v>1212</v>
      </c>
      <c r="B1212" s="1">
        <v>1.7669000000000001E-2</v>
      </c>
      <c r="C1212" s="1">
        <v>2.0448000000000001E-2</v>
      </c>
      <c r="D1212" s="1">
        <v>2.1614999999999999E-2</v>
      </c>
    </row>
    <row r="1213" spans="1:4" x14ac:dyDescent="0.2">
      <c r="A1213" s="1">
        <v>1213</v>
      </c>
      <c r="B1213" s="1">
        <v>1.7672E-2</v>
      </c>
      <c r="C1213" s="1">
        <v>2.0452000000000001E-2</v>
      </c>
      <c r="D1213" s="1">
        <v>2.162E-2</v>
      </c>
    </row>
    <row r="1214" spans="1:4" x14ac:dyDescent="0.2">
      <c r="A1214" s="1">
        <v>1214</v>
      </c>
      <c r="B1214" s="1">
        <v>1.7675E-2</v>
      </c>
      <c r="C1214" s="1">
        <v>2.0456999999999999E-2</v>
      </c>
      <c r="D1214" s="1">
        <v>2.1625999999999999E-2</v>
      </c>
    </row>
    <row r="1215" spans="1:4" x14ac:dyDescent="0.2">
      <c r="A1215" s="1">
        <v>1215</v>
      </c>
      <c r="B1215" s="1">
        <v>1.7676999999999998E-2</v>
      </c>
      <c r="C1215" s="1">
        <v>2.0462000000000001E-2</v>
      </c>
      <c r="D1215" s="1">
        <v>2.163E-2</v>
      </c>
    </row>
    <row r="1216" spans="1:4" x14ac:dyDescent="0.2">
      <c r="A1216" s="1">
        <v>1216</v>
      </c>
      <c r="B1216" s="1">
        <v>1.7680000000000001E-2</v>
      </c>
      <c r="C1216" s="1">
        <v>2.0466000000000002E-2</v>
      </c>
      <c r="D1216" s="1">
        <v>2.1634E-2</v>
      </c>
    </row>
    <row r="1217" spans="1:4" x14ac:dyDescent="0.2">
      <c r="A1217" s="1">
        <v>1217</v>
      </c>
      <c r="B1217" s="1">
        <v>1.7682E-2</v>
      </c>
      <c r="C1217" s="1">
        <v>2.0469999999999999E-2</v>
      </c>
      <c r="D1217" s="1">
        <v>2.1637E-2</v>
      </c>
    </row>
    <row r="1218" spans="1:4" x14ac:dyDescent="0.2">
      <c r="A1218" s="1">
        <v>1218</v>
      </c>
      <c r="B1218" s="1">
        <v>1.7687000000000001E-2</v>
      </c>
      <c r="C1218" s="1">
        <v>2.0473000000000002E-2</v>
      </c>
      <c r="D1218" s="1">
        <v>2.1642999999999999E-2</v>
      </c>
    </row>
    <row r="1219" spans="1:4" x14ac:dyDescent="0.2">
      <c r="A1219" s="1">
        <v>1219</v>
      </c>
      <c r="B1219" s="1">
        <v>1.7690000000000001E-2</v>
      </c>
      <c r="C1219" s="1">
        <v>2.0478E-2</v>
      </c>
      <c r="D1219" s="1">
        <v>2.1645000000000001E-2</v>
      </c>
    </row>
    <row r="1220" spans="1:4" x14ac:dyDescent="0.2">
      <c r="A1220" s="1">
        <v>1220</v>
      </c>
      <c r="B1220" s="1">
        <v>1.7694000000000001E-2</v>
      </c>
      <c r="C1220" s="1">
        <v>2.0483000000000001E-2</v>
      </c>
      <c r="D1220" s="1">
        <v>2.1649999999999999E-2</v>
      </c>
    </row>
    <row r="1221" spans="1:4" x14ac:dyDescent="0.2">
      <c r="A1221" s="1">
        <v>1221</v>
      </c>
      <c r="B1221" s="1">
        <v>1.7697000000000001E-2</v>
      </c>
      <c r="C1221" s="1">
        <v>2.0486999999999998E-2</v>
      </c>
      <c r="D1221" s="1">
        <v>2.1654E-2</v>
      </c>
    </row>
    <row r="1222" spans="1:4" x14ac:dyDescent="0.2">
      <c r="A1222" s="1">
        <v>1222</v>
      </c>
      <c r="B1222" s="1">
        <v>1.77E-2</v>
      </c>
      <c r="C1222" s="1">
        <v>2.0490000000000001E-2</v>
      </c>
      <c r="D1222" s="1">
        <v>2.1658E-2</v>
      </c>
    </row>
    <row r="1223" spans="1:4" x14ac:dyDescent="0.2">
      <c r="A1223" s="1">
        <v>1223</v>
      </c>
      <c r="B1223" s="1">
        <v>1.7701999999999999E-2</v>
      </c>
      <c r="C1223" s="1">
        <v>2.0494999999999999E-2</v>
      </c>
      <c r="D1223" s="1">
        <v>2.1661E-2</v>
      </c>
    </row>
    <row r="1224" spans="1:4" x14ac:dyDescent="0.2">
      <c r="A1224" s="1">
        <v>1224</v>
      </c>
      <c r="B1224" s="1">
        <v>1.7704999999999999E-2</v>
      </c>
      <c r="C1224" s="1">
        <v>2.0497999999999999E-2</v>
      </c>
      <c r="D1224" s="1">
        <v>2.1665E-2</v>
      </c>
    </row>
    <row r="1225" spans="1:4" x14ac:dyDescent="0.2">
      <c r="A1225" s="1">
        <v>1225</v>
      </c>
      <c r="B1225" s="1">
        <v>1.7708999999999999E-2</v>
      </c>
      <c r="C1225" s="1">
        <v>2.0503E-2</v>
      </c>
      <c r="D1225" s="1">
        <v>2.1668E-2</v>
      </c>
    </row>
    <row r="1226" spans="1:4" x14ac:dyDescent="0.2">
      <c r="A1226" s="1">
        <v>1226</v>
      </c>
      <c r="B1226" s="1">
        <v>1.7711999999999999E-2</v>
      </c>
      <c r="C1226" s="1">
        <v>2.0507999999999998E-2</v>
      </c>
      <c r="D1226" s="1">
        <v>2.1670999999999999E-2</v>
      </c>
    </row>
    <row r="1227" spans="1:4" x14ac:dyDescent="0.2">
      <c r="A1227" s="1">
        <v>1227</v>
      </c>
      <c r="B1227" s="1">
        <v>1.7715000000000002E-2</v>
      </c>
      <c r="C1227" s="1">
        <v>2.0511999999999999E-2</v>
      </c>
      <c r="D1227" s="1">
        <v>2.1675E-2</v>
      </c>
    </row>
    <row r="1228" spans="1:4" x14ac:dyDescent="0.2">
      <c r="A1228" s="1">
        <v>1228</v>
      </c>
      <c r="B1228" s="1">
        <v>1.7718000000000001E-2</v>
      </c>
      <c r="C1228" s="1">
        <v>2.0514999999999999E-2</v>
      </c>
      <c r="D1228" s="1">
        <v>2.1680000000000001E-2</v>
      </c>
    </row>
    <row r="1229" spans="1:4" x14ac:dyDescent="0.2">
      <c r="A1229" s="1">
        <v>1229</v>
      </c>
      <c r="B1229" s="1">
        <v>1.772E-2</v>
      </c>
      <c r="C1229" s="1">
        <v>2.052E-2</v>
      </c>
      <c r="D1229" s="1">
        <v>2.1683999999999998E-2</v>
      </c>
    </row>
    <row r="1230" spans="1:4" x14ac:dyDescent="0.2">
      <c r="A1230" s="1">
        <v>1230</v>
      </c>
      <c r="B1230" s="1">
        <v>1.7722999999999999E-2</v>
      </c>
      <c r="C1230" s="1">
        <v>2.0525000000000002E-2</v>
      </c>
      <c r="D1230" s="1">
        <v>2.1690000000000001E-2</v>
      </c>
    </row>
    <row r="1231" spans="1:4" x14ac:dyDescent="0.2">
      <c r="A1231" s="1">
        <v>1231</v>
      </c>
      <c r="B1231" s="1">
        <v>1.7738E-2</v>
      </c>
      <c r="C1231" s="1">
        <v>2.0528999999999999E-2</v>
      </c>
      <c r="D1231" s="1">
        <v>2.1693E-2</v>
      </c>
    </row>
    <row r="1232" spans="1:4" x14ac:dyDescent="0.2">
      <c r="A1232" s="1">
        <v>1232</v>
      </c>
      <c r="B1232" s="1">
        <v>1.7741E-2</v>
      </c>
      <c r="C1232" s="1">
        <v>2.0532999999999999E-2</v>
      </c>
      <c r="D1232" s="1">
        <v>2.1697000000000001E-2</v>
      </c>
    </row>
    <row r="1233" spans="1:4" x14ac:dyDescent="0.2">
      <c r="A1233" s="1">
        <v>1233</v>
      </c>
      <c r="B1233" s="1">
        <v>1.7756000000000001E-2</v>
      </c>
      <c r="C1233" s="1">
        <v>2.0537E-2</v>
      </c>
      <c r="D1233" s="1">
        <v>2.1701000000000002E-2</v>
      </c>
    </row>
    <row r="1234" spans="1:4" x14ac:dyDescent="0.2">
      <c r="A1234" s="1">
        <v>1234</v>
      </c>
      <c r="B1234" s="1">
        <v>1.7756999999999998E-2</v>
      </c>
      <c r="C1234" s="1">
        <v>2.0541E-2</v>
      </c>
      <c r="D1234" s="1">
        <v>2.1704999999999999E-2</v>
      </c>
    </row>
    <row r="1235" spans="1:4" x14ac:dyDescent="0.2">
      <c r="A1235" s="1">
        <v>1235</v>
      </c>
      <c r="B1235" s="1">
        <v>1.7760999999999999E-2</v>
      </c>
      <c r="C1235" s="1">
        <v>2.0545999999999998E-2</v>
      </c>
      <c r="D1235" s="1">
        <v>2.1708999999999999E-2</v>
      </c>
    </row>
    <row r="1236" spans="1:4" x14ac:dyDescent="0.2">
      <c r="A1236" s="1">
        <v>1236</v>
      </c>
      <c r="B1236" s="1">
        <v>1.7763999999999999E-2</v>
      </c>
      <c r="C1236" s="1">
        <v>2.0549999999999999E-2</v>
      </c>
      <c r="D1236" s="1">
        <v>2.1711999999999999E-2</v>
      </c>
    </row>
    <row r="1237" spans="1:4" x14ac:dyDescent="0.2">
      <c r="A1237" s="1">
        <v>1237</v>
      </c>
      <c r="B1237" s="1">
        <v>1.7766000000000001E-2</v>
      </c>
      <c r="C1237" s="1">
        <v>2.0552999999999998E-2</v>
      </c>
      <c r="D1237" s="1">
        <v>2.1715000000000002E-2</v>
      </c>
    </row>
    <row r="1238" spans="1:4" x14ac:dyDescent="0.2">
      <c r="A1238" s="1">
        <v>1238</v>
      </c>
      <c r="B1238" s="1">
        <v>1.7769E-2</v>
      </c>
      <c r="C1238" s="1">
        <v>2.0558E-2</v>
      </c>
      <c r="D1238" s="1">
        <v>2.172E-2</v>
      </c>
    </row>
    <row r="1239" spans="1:4" x14ac:dyDescent="0.2">
      <c r="A1239" s="1">
        <v>1239</v>
      </c>
      <c r="B1239" s="1">
        <v>1.7774999999999999E-2</v>
      </c>
      <c r="C1239" s="1">
        <v>2.0562E-2</v>
      </c>
      <c r="D1239" s="1">
        <v>2.1724E-2</v>
      </c>
    </row>
    <row r="1240" spans="1:4" x14ac:dyDescent="0.2">
      <c r="A1240" s="1">
        <v>1240</v>
      </c>
      <c r="B1240" s="1">
        <v>1.7777000000000001E-2</v>
      </c>
      <c r="C1240" s="1">
        <v>2.0566000000000001E-2</v>
      </c>
      <c r="D1240" s="1">
        <v>2.1727E-2</v>
      </c>
    </row>
    <row r="1241" spans="1:4" x14ac:dyDescent="0.2">
      <c r="A1241" s="1">
        <v>1241</v>
      </c>
      <c r="B1241" s="1">
        <v>1.7779E-2</v>
      </c>
      <c r="C1241" s="1">
        <v>2.0570000000000001E-2</v>
      </c>
      <c r="D1241" s="1">
        <v>2.1732000000000001E-2</v>
      </c>
    </row>
    <row r="1242" spans="1:4" x14ac:dyDescent="0.2">
      <c r="A1242" s="1">
        <v>1242</v>
      </c>
      <c r="B1242" s="1">
        <v>1.7781999999999999E-2</v>
      </c>
      <c r="C1242" s="1">
        <v>2.0573999999999999E-2</v>
      </c>
      <c r="D1242" s="1">
        <v>2.1735999999999998E-2</v>
      </c>
    </row>
    <row r="1243" spans="1:4" x14ac:dyDescent="0.2">
      <c r="A1243" s="1">
        <v>1243</v>
      </c>
      <c r="B1243" s="1">
        <v>1.7784999999999999E-2</v>
      </c>
      <c r="C1243" s="1">
        <v>2.0577999999999999E-2</v>
      </c>
      <c r="D1243" s="1">
        <v>2.1739000000000001E-2</v>
      </c>
    </row>
    <row r="1244" spans="1:4" x14ac:dyDescent="0.2">
      <c r="A1244" s="1">
        <v>1244</v>
      </c>
      <c r="B1244" s="1">
        <v>1.78E-2</v>
      </c>
      <c r="C1244" s="1">
        <v>2.0583000000000001E-2</v>
      </c>
      <c r="D1244" s="1">
        <v>2.1743999999999999E-2</v>
      </c>
    </row>
    <row r="1245" spans="1:4" x14ac:dyDescent="0.2">
      <c r="A1245" s="1">
        <v>1245</v>
      </c>
      <c r="B1245" s="1">
        <v>1.7804E-2</v>
      </c>
      <c r="C1245" s="1">
        <v>2.0587000000000001E-2</v>
      </c>
      <c r="D1245" s="1">
        <v>2.1748E-2</v>
      </c>
    </row>
    <row r="1246" spans="1:4" x14ac:dyDescent="0.2">
      <c r="A1246" s="1">
        <v>1246</v>
      </c>
      <c r="B1246" s="1">
        <v>1.7805999999999999E-2</v>
      </c>
      <c r="C1246" s="1">
        <v>2.0593E-2</v>
      </c>
      <c r="D1246" s="1">
        <v>2.1751E-2</v>
      </c>
    </row>
    <row r="1247" spans="1:4" x14ac:dyDescent="0.2">
      <c r="A1247" s="1">
        <v>1247</v>
      </c>
      <c r="B1247" s="1">
        <v>1.7808000000000001E-2</v>
      </c>
      <c r="C1247" s="1">
        <v>2.0596E-2</v>
      </c>
      <c r="D1247" s="1">
        <v>2.1758E-2</v>
      </c>
    </row>
    <row r="1248" spans="1:4" x14ac:dyDescent="0.2">
      <c r="A1248" s="1">
        <v>1248</v>
      </c>
      <c r="B1248" s="1">
        <v>1.7812000000000001E-2</v>
      </c>
      <c r="C1248" s="1">
        <v>2.0601000000000001E-2</v>
      </c>
      <c r="D1248" s="1">
        <v>2.1760999999999999E-2</v>
      </c>
    </row>
    <row r="1249" spans="1:4" x14ac:dyDescent="0.2">
      <c r="A1249" s="1">
        <v>1249</v>
      </c>
      <c r="B1249" s="1">
        <v>1.7814E-2</v>
      </c>
      <c r="C1249" s="1">
        <v>2.0604999999999998E-2</v>
      </c>
      <c r="D1249" s="1">
        <v>2.1766000000000001E-2</v>
      </c>
    </row>
    <row r="1250" spans="1:4" x14ac:dyDescent="0.2">
      <c r="A1250" s="1">
        <v>1250</v>
      </c>
      <c r="B1250" s="1">
        <v>1.7817E-2</v>
      </c>
      <c r="C1250" s="1">
        <v>2.0608999999999999E-2</v>
      </c>
      <c r="D1250" s="1">
        <v>2.1769E-2</v>
      </c>
    </row>
    <row r="1251" spans="1:4" x14ac:dyDescent="0.2">
      <c r="A1251" s="1">
        <v>1251</v>
      </c>
      <c r="B1251" s="1">
        <v>1.7819999999999999E-2</v>
      </c>
      <c r="C1251" s="1">
        <v>2.0612999999999999E-2</v>
      </c>
      <c r="D1251" s="1">
        <v>2.1773000000000001E-2</v>
      </c>
    </row>
    <row r="1252" spans="1:4" x14ac:dyDescent="0.2">
      <c r="A1252" s="1">
        <v>1252</v>
      </c>
      <c r="B1252" s="1">
        <v>1.7822999999999999E-2</v>
      </c>
      <c r="C1252" s="1">
        <v>2.0617E-2</v>
      </c>
      <c r="D1252" s="1">
        <v>2.1776E-2</v>
      </c>
    </row>
    <row r="1253" spans="1:4" x14ac:dyDescent="0.2">
      <c r="A1253" s="1">
        <v>1253</v>
      </c>
      <c r="B1253" s="1">
        <v>1.7826000000000002E-2</v>
      </c>
      <c r="C1253" s="1">
        <v>2.0619999999999999E-2</v>
      </c>
      <c r="D1253" s="1">
        <v>2.1780000000000001E-2</v>
      </c>
    </row>
    <row r="1254" spans="1:4" x14ac:dyDescent="0.2">
      <c r="A1254" s="1">
        <v>1254</v>
      </c>
      <c r="B1254" s="1">
        <v>1.7829000000000001E-2</v>
      </c>
      <c r="C1254" s="1">
        <v>2.0625999999999999E-2</v>
      </c>
      <c r="D1254" s="1">
        <v>2.1786E-2</v>
      </c>
    </row>
    <row r="1255" spans="1:4" x14ac:dyDescent="0.2">
      <c r="A1255" s="1">
        <v>1255</v>
      </c>
      <c r="B1255" s="1">
        <v>1.7831E-2</v>
      </c>
      <c r="C1255" s="1">
        <v>2.0628000000000001E-2</v>
      </c>
      <c r="D1255" s="1">
        <v>2.1787999999999998E-2</v>
      </c>
    </row>
    <row r="1256" spans="1:4" x14ac:dyDescent="0.2">
      <c r="A1256" s="1">
        <v>1256</v>
      </c>
      <c r="B1256" s="1">
        <v>1.7833999999999999E-2</v>
      </c>
      <c r="C1256" s="1">
        <v>2.0632999999999999E-2</v>
      </c>
      <c r="D1256" s="1">
        <v>2.1791999999999999E-2</v>
      </c>
    </row>
    <row r="1257" spans="1:4" x14ac:dyDescent="0.2">
      <c r="A1257" s="1">
        <v>1257</v>
      </c>
      <c r="B1257" s="1">
        <v>1.7838E-2</v>
      </c>
      <c r="C1257" s="1">
        <v>2.0636999999999999E-2</v>
      </c>
      <c r="D1257" s="1">
        <v>2.1795999999999999E-2</v>
      </c>
    </row>
    <row r="1258" spans="1:4" x14ac:dyDescent="0.2">
      <c r="A1258" s="1">
        <v>1258</v>
      </c>
      <c r="B1258" s="1">
        <v>1.7840999999999999E-2</v>
      </c>
      <c r="C1258" s="1">
        <v>2.0639999999999999E-2</v>
      </c>
      <c r="D1258" s="1">
        <v>2.18E-2</v>
      </c>
    </row>
    <row r="1259" spans="1:4" x14ac:dyDescent="0.2">
      <c r="A1259" s="1">
        <v>1259</v>
      </c>
      <c r="B1259" s="1">
        <v>1.7845E-2</v>
      </c>
      <c r="C1259" s="1">
        <v>2.0645E-2</v>
      </c>
      <c r="D1259" s="1">
        <v>2.1804E-2</v>
      </c>
    </row>
    <row r="1260" spans="1:4" x14ac:dyDescent="0.2">
      <c r="A1260" s="1">
        <v>1260</v>
      </c>
      <c r="B1260" s="1">
        <v>1.7847999999999999E-2</v>
      </c>
      <c r="C1260" s="1">
        <v>2.0646999999999999E-2</v>
      </c>
      <c r="D1260" s="1">
        <v>2.1808000000000001E-2</v>
      </c>
    </row>
    <row r="1261" spans="1:4" x14ac:dyDescent="0.2">
      <c r="A1261" s="1">
        <v>1261</v>
      </c>
      <c r="B1261" s="1">
        <v>1.7849E-2</v>
      </c>
      <c r="C1261" s="1">
        <v>2.0652E-2</v>
      </c>
      <c r="D1261" s="1">
        <v>2.1811000000000001E-2</v>
      </c>
    </row>
    <row r="1262" spans="1:4" x14ac:dyDescent="0.2">
      <c r="A1262" s="1">
        <v>1262</v>
      </c>
      <c r="B1262" s="1">
        <v>1.7853000000000001E-2</v>
      </c>
      <c r="C1262" s="1">
        <v>2.0657999999999999E-2</v>
      </c>
      <c r="D1262" s="1">
        <v>2.1815000000000001E-2</v>
      </c>
    </row>
    <row r="1263" spans="1:4" x14ac:dyDescent="0.2">
      <c r="A1263" s="1">
        <v>1263</v>
      </c>
      <c r="B1263" s="1">
        <v>1.7856E-2</v>
      </c>
      <c r="C1263" s="1">
        <v>2.0660999999999999E-2</v>
      </c>
      <c r="D1263" s="1">
        <v>2.1821E-2</v>
      </c>
    </row>
    <row r="1264" spans="1:4" x14ac:dyDescent="0.2">
      <c r="A1264" s="1">
        <v>1264</v>
      </c>
      <c r="B1264" s="1">
        <v>1.7857999999999999E-2</v>
      </c>
      <c r="C1264" s="1">
        <v>2.0666E-2</v>
      </c>
      <c r="D1264" s="1">
        <v>2.1824E-2</v>
      </c>
    </row>
    <row r="1265" spans="1:4" x14ac:dyDescent="0.2">
      <c r="A1265" s="1">
        <v>1265</v>
      </c>
      <c r="B1265" s="1">
        <v>1.7860999999999998E-2</v>
      </c>
      <c r="C1265" s="1">
        <v>2.0670000000000001E-2</v>
      </c>
      <c r="D1265" s="1">
        <v>2.1828E-2</v>
      </c>
    </row>
    <row r="1266" spans="1:4" x14ac:dyDescent="0.2">
      <c r="A1266" s="1">
        <v>1266</v>
      </c>
      <c r="B1266" s="1">
        <v>1.7864000000000001E-2</v>
      </c>
      <c r="C1266" s="1">
        <v>2.0673E-2</v>
      </c>
      <c r="D1266" s="1">
        <v>2.1832000000000001E-2</v>
      </c>
    </row>
    <row r="1267" spans="1:4" x14ac:dyDescent="0.2">
      <c r="A1267" s="1">
        <v>1267</v>
      </c>
      <c r="B1267" s="1">
        <v>1.7867999999999998E-2</v>
      </c>
      <c r="C1267" s="1">
        <v>2.0677000000000001E-2</v>
      </c>
      <c r="D1267" s="1">
        <v>2.1836000000000001E-2</v>
      </c>
    </row>
    <row r="1268" spans="1:4" x14ac:dyDescent="0.2">
      <c r="A1268" s="1">
        <v>1268</v>
      </c>
      <c r="B1268" s="1">
        <v>1.7871000000000001E-2</v>
      </c>
      <c r="C1268" s="1">
        <v>2.0681000000000001E-2</v>
      </c>
      <c r="D1268" s="1">
        <v>2.1839999999999998E-2</v>
      </c>
    </row>
    <row r="1269" spans="1:4" x14ac:dyDescent="0.2">
      <c r="A1269" s="1">
        <v>1269</v>
      </c>
      <c r="B1269" s="1">
        <v>1.7885000000000002E-2</v>
      </c>
      <c r="C1269" s="1">
        <v>2.0684999999999999E-2</v>
      </c>
      <c r="D1269" s="1">
        <v>2.1843000000000001E-2</v>
      </c>
    </row>
    <row r="1270" spans="1:4" x14ac:dyDescent="0.2">
      <c r="A1270" s="1">
        <v>1270</v>
      </c>
      <c r="B1270" s="1">
        <v>1.7888999999999999E-2</v>
      </c>
      <c r="C1270" s="1">
        <v>2.069E-2</v>
      </c>
      <c r="D1270" s="1">
        <v>2.1846999999999998E-2</v>
      </c>
    </row>
    <row r="1271" spans="1:4" x14ac:dyDescent="0.2">
      <c r="A1271" s="1">
        <v>1271</v>
      </c>
      <c r="B1271" s="1">
        <v>1.7891000000000001E-2</v>
      </c>
      <c r="C1271" s="1">
        <v>2.0693E-2</v>
      </c>
      <c r="D1271" s="1">
        <v>2.1850999999999999E-2</v>
      </c>
    </row>
    <row r="1272" spans="1:4" x14ac:dyDescent="0.2">
      <c r="A1272" s="1">
        <v>1272</v>
      </c>
      <c r="B1272" s="1">
        <v>1.7897E-2</v>
      </c>
      <c r="C1272" s="1">
        <v>2.0697E-2</v>
      </c>
      <c r="D1272" s="1">
        <v>2.1854999999999999E-2</v>
      </c>
    </row>
    <row r="1273" spans="1:4" x14ac:dyDescent="0.2">
      <c r="A1273" s="1">
        <v>1273</v>
      </c>
      <c r="B1273" s="1">
        <v>1.7899999999999999E-2</v>
      </c>
      <c r="C1273" s="1">
        <v>2.0702000000000002E-2</v>
      </c>
      <c r="D1273" s="1">
        <v>2.1857999999999999E-2</v>
      </c>
    </row>
    <row r="1274" spans="1:4" x14ac:dyDescent="0.2">
      <c r="A1274" s="1">
        <v>1274</v>
      </c>
      <c r="B1274" s="1">
        <v>1.7902999999999999E-2</v>
      </c>
      <c r="C1274" s="1">
        <v>2.0707E-2</v>
      </c>
      <c r="D1274" s="1">
        <v>2.1863E-2</v>
      </c>
    </row>
    <row r="1275" spans="1:4" x14ac:dyDescent="0.2">
      <c r="A1275" s="1">
        <v>1275</v>
      </c>
      <c r="B1275" s="1">
        <v>1.7905999999999998E-2</v>
      </c>
      <c r="C1275" s="1">
        <v>2.0711E-2</v>
      </c>
      <c r="D1275" s="1">
        <v>2.1866E-2</v>
      </c>
    </row>
    <row r="1276" spans="1:4" x14ac:dyDescent="0.2">
      <c r="A1276" s="1">
        <v>1276</v>
      </c>
      <c r="B1276" s="1">
        <v>1.7909000000000001E-2</v>
      </c>
      <c r="C1276" s="1">
        <v>2.0715000000000001E-2</v>
      </c>
      <c r="D1276" s="1">
        <v>2.1870000000000001E-2</v>
      </c>
    </row>
    <row r="1277" spans="1:4" x14ac:dyDescent="0.2">
      <c r="A1277" s="1">
        <v>1277</v>
      </c>
      <c r="B1277" s="1">
        <v>1.7912000000000001E-2</v>
      </c>
      <c r="C1277" s="1">
        <v>2.0719000000000001E-2</v>
      </c>
      <c r="D1277" s="1">
        <v>2.1874000000000001E-2</v>
      </c>
    </row>
    <row r="1278" spans="1:4" x14ac:dyDescent="0.2">
      <c r="A1278" s="1">
        <v>1278</v>
      </c>
      <c r="B1278" s="1">
        <v>1.7915E-2</v>
      </c>
      <c r="C1278" s="1">
        <v>2.0722999999999998E-2</v>
      </c>
      <c r="D1278" s="1">
        <v>2.1878000000000002E-2</v>
      </c>
    </row>
    <row r="1279" spans="1:4" x14ac:dyDescent="0.2">
      <c r="A1279" s="1">
        <v>1279</v>
      </c>
      <c r="B1279" s="1">
        <v>1.7918E-2</v>
      </c>
      <c r="C1279" s="1">
        <v>2.0729000000000001E-2</v>
      </c>
      <c r="D1279" s="1">
        <v>2.1881000000000001E-2</v>
      </c>
    </row>
    <row r="1280" spans="1:4" x14ac:dyDescent="0.2">
      <c r="A1280" s="1">
        <v>1280</v>
      </c>
      <c r="B1280" s="1">
        <v>1.7923000000000001E-2</v>
      </c>
      <c r="C1280" s="1">
        <v>2.0736000000000001E-2</v>
      </c>
      <c r="D1280" s="1">
        <v>2.1919999999999999E-2</v>
      </c>
    </row>
    <row r="1281" spans="1:4" x14ac:dyDescent="0.2">
      <c r="A1281" s="1">
        <v>1281</v>
      </c>
      <c r="B1281" s="1">
        <v>1.7925E-2</v>
      </c>
      <c r="C1281" s="1">
        <v>2.0736999999999998E-2</v>
      </c>
      <c r="D1281" s="1">
        <v>2.1919999999999999E-2</v>
      </c>
    </row>
    <row r="1282" spans="1:4" x14ac:dyDescent="0.2">
      <c r="A1282" s="1">
        <v>1282</v>
      </c>
      <c r="B1282" s="1">
        <v>1.7927999999999999E-2</v>
      </c>
      <c r="C1282" s="1">
        <v>2.0740999999999999E-2</v>
      </c>
      <c r="D1282" s="1">
        <v>2.1925E-2</v>
      </c>
    </row>
    <row r="1283" spans="1:4" x14ac:dyDescent="0.2">
      <c r="A1283" s="1">
        <v>1283</v>
      </c>
      <c r="B1283" s="1">
        <v>1.7930999999999999E-2</v>
      </c>
      <c r="C1283" s="1">
        <v>2.0743999999999999E-2</v>
      </c>
      <c r="D1283" s="1">
        <v>2.1928E-2</v>
      </c>
    </row>
    <row r="1284" spans="1:4" x14ac:dyDescent="0.2">
      <c r="A1284" s="1">
        <v>1284</v>
      </c>
      <c r="B1284" s="1">
        <v>1.7933999999999999E-2</v>
      </c>
      <c r="C1284" s="1">
        <v>2.0749E-2</v>
      </c>
      <c r="D1284" s="1">
        <v>2.1932E-2</v>
      </c>
    </row>
    <row r="1285" spans="1:4" x14ac:dyDescent="0.2">
      <c r="A1285" s="1">
        <v>1285</v>
      </c>
      <c r="B1285" s="1">
        <v>1.7937000000000002E-2</v>
      </c>
      <c r="C1285" s="1">
        <v>2.0753000000000001E-2</v>
      </c>
      <c r="D1285" s="1">
        <v>2.1936000000000001E-2</v>
      </c>
    </row>
    <row r="1286" spans="1:4" x14ac:dyDescent="0.2">
      <c r="A1286" s="1">
        <v>1286</v>
      </c>
      <c r="B1286" s="1">
        <v>1.7940000000000001E-2</v>
      </c>
      <c r="C1286" s="1">
        <v>2.0756E-2</v>
      </c>
      <c r="D1286" s="1">
        <v>2.1940000000000001E-2</v>
      </c>
    </row>
    <row r="1287" spans="1:4" x14ac:dyDescent="0.2">
      <c r="A1287" s="1">
        <v>1287</v>
      </c>
      <c r="B1287" s="1">
        <v>1.7943000000000001E-2</v>
      </c>
      <c r="C1287" s="1">
        <v>2.0759E-2</v>
      </c>
      <c r="D1287" s="1">
        <v>2.1944000000000002E-2</v>
      </c>
    </row>
    <row r="1288" spans="1:4" x14ac:dyDescent="0.2">
      <c r="A1288" s="1">
        <v>1288</v>
      </c>
      <c r="B1288" s="1">
        <v>1.7944999999999999E-2</v>
      </c>
      <c r="C1288" s="1">
        <v>2.0764000000000001E-2</v>
      </c>
      <c r="D1288" s="1">
        <v>2.1947999999999999E-2</v>
      </c>
    </row>
    <row r="1289" spans="1:4" x14ac:dyDescent="0.2">
      <c r="A1289" s="1">
        <v>1289</v>
      </c>
      <c r="B1289" s="1">
        <v>1.7947999999999999E-2</v>
      </c>
      <c r="C1289" s="1">
        <v>2.0767000000000001E-2</v>
      </c>
      <c r="D1289" s="1">
        <v>2.1951999999999999E-2</v>
      </c>
    </row>
    <row r="1290" spans="1:4" x14ac:dyDescent="0.2">
      <c r="A1290" s="1">
        <v>1290</v>
      </c>
      <c r="B1290" s="1">
        <v>1.7951000000000002E-2</v>
      </c>
      <c r="C1290" s="1">
        <v>2.0771999999999999E-2</v>
      </c>
      <c r="D1290" s="1">
        <v>2.1954999999999999E-2</v>
      </c>
    </row>
    <row r="1291" spans="1:4" x14ac:dyDescent="0.2">
      <c r="A1291" s="1">
        <v>1291</v>
      </c>
      <c r="B1291" s="1">
        <v>1.7954000000000001E-2</v>
      </c>
      <c r="C1291" s="1">
        <v>2.0775999999999999E-2</v>
      </c>
      <c r="D1291" s="1">
        <v>2.1958999999999999E-2</v>
      </c>
    </row>
    <row r="1292" spans="1:4" x14ac:dyDescent="0.2">
      <c r="A1292" s="1">
        <v>1292</v>
      </c>
      <c r="B1292" s="1">
        <v>1.7957000000000001E-2</v>
      </c>
      <c r="C1292" s="1">
        <v>2.078E-2</v>
      </c>
      <c r="D1292" s="1">
        <v>2.1961999999999999E-2</v>
      </c>
    </row>
    <row r="1293" spans="1:4" x14ac:dyDescent="0.2">
      <c r="A1293" s="1">
        <v>1293</v>
      </c>
      <c r="B1293" s="1">
        <v>1.7961000000000001E-2</v>
      </c>
      <c r="C1293" s="1">
        <v>2.0784E-2</v>
      </c>
      <c r="D1293" s="1">
        <v>2.1967E-2</v>
      </c>
    </row>
    <row r="1294" spans="1:4" x14ac:dyDescent="0.2">
      <c r="A1294" s="1">
        <v>1294</v>
      </c>
      <c r="B1294" s="1">
        <v>1.7964000000000001E-2</v>
      </c>
      <c r="C1294" s="1">
        <v>2.0788000000000001E-2</v>
      </c>
      <c r="D1294" s="1">
        <v>2.1971000000000001E-2</v>
      </c>
    </row>
    <row r="1295" spans="1:4" x14ac:dyDescent="0.2">
      <c r="A1295" s="1">
        <v>1295</v>
      </c>
      <c r="B1295" s="1">
        <v>1.7967E-2</v>
      </c>
      <c r="C1295" s="1">
        <v>2.0794E-2</v>
      </c>
      <c r="D1295" s="1">
        <v>2.1975000000000001E-2</v>
      </c>
    </row>
    <row r="1296" spans="1:4" x14ac:dyDescent="0.2">
      <c r="A1296" s="1">
        <v>1296</v>
      </c>
      <c r="B1296" s="1">
        <v>1.797E-2</v>
      </c>
      <c r="C1296" s="1">
        <v>2.0798000000000001E-2</v>
      </c>
      <c r="D1296" s="1">
        <v>2.1978999999999999E-2</v>
      </c>
    </row>
    <row r="1297" spans="1:4" x14ac:dyDescent="0.2">
      <c r="A1297" s="1">
        <v>1297</v>
      </c>
      <c r="B1297" s="1">
        <v>1.7971999999999998E-2</v>
      </c>
      <c r="C1297" s="1">
        <v>2.0801E-2</v>
      </c>
      <c r="D1297" s="1">
        <v>2.1984E-2</v>
      </c>
    </row>
    <row r="1298" spans="1:4" x14ac:dyDescent="0.2">
      <c r="A1298" s="1">
        <v>1298</v>
      </c>
      <c r="B1298" s="1">
        <v>1.7975000000000001E-2</v>
      </c>
      <c r="C1298" s="1">
        <v>2.0805000000000001E-2</v>
      </c>
      <c r="D1298" s="1">
        <v>2.1987E-2</v>
      </c>
    </row>
    <row r="1299" spans="1:4" x14ac:dyDescent="0.2">
      <c r="A1299" s="1">
        <v>1299</v>
      </c>
      <c r="B1299" s="1">
        <v>1.7978000000000001E-2</v>
      </c>
      <c r="C1299" s="1">
        <v>2.0808E-2</v>
      </c>
      <c r="D1299" s="1">
        <v>2.1991E-2</v>
      </c>
    </row>
    <row r="1300" spans="1:4" x14ac:dyDescent="0.2">
      <c r="A1300" s="1">
        <v>1300</v>
      </c>
      <c r="B1300" s="1">
        <v>1.7981E-2</v>
      </c>
      <c r="C1300" s="1">
        <v>2.0813000000000002E-2</v>
      </c>
      <c r="D1300" s="1">
        <v>2.1994E-2</v>
      </c>
    </row>
    <row r="1301" spans="1:4" x14ac:dyDescent="0.2">
      <c r="A1301" s="1">
        <v>1301</v>
      </c>
      <c r="B1301" s="1">
        <v>1.7984E-2</v>
      </c>
      <c r="C1301" s="1">
        <v>2.0816999999999999E-2</v>
      </c>
      <c r="D1301" s="1">
        <v>2.1998E-2</v>
      </c>
    </row>
    <row r="1302" spans="1:4" x14ac:dyDescent="0.2">
      <c r="A1302" s="1">
        <v>1302</v>
      </c>
      <c r="B1302" s="1">
        <v>1.7999000000000001E-2</v>
      </c>
      <c r="C1302" s="1">
        <v>2.0820999999999999E-2</v>
      </c>
      <c r="D1302" s="1">
        <v>2.2002000000000001E-2</v>
      </c>
    </row>
    <row r="1303" spans="1:4" x14ac:dyDescent="0.2">
      <c r="A1303" s="1">
        <v>1303</v>
      </c>
      <c r="B1303" s="1">
        <v>1.8001E-2</v>
      </c>
      <c r="C1303" s="1">
        <v>2.0823999999999999E-2</v>
      </c>
      <c r="D1303" s="1">
        <v>2.2006000000000001E-2</v>
      </c>
    </row>
    <row r="1304" spans="1:4" x14ac:dyDescent="0.2">
      <c r="A1304" s="1">
        <v>1304</v>
      </c>
      <c r="B1304" s="1">
        <v>1.8005E-2</v>
      </c>
      <c r="C1304" s="1">
        <v>2.0827999999999999E-2</v>
      </c>
      <c r="D1304" s="1">
        <v>2.2010999999999999E-2</v>
      </c>
    </row>
    <row r="1305" spans="1:4" x14ac:dyDescent="0.2">
      <c r="A1305" s="1">
        <v>1305</v>
      </c>
      <c r="B1305" s="1">
        <v>1.8009000000000001E-2</v>
      </c>
      <c r="C1305" s="1">
        <v>2.0832E-2</v>
      </c>
      <c r="D1305" s="1">
        <v>2.2013999999999999E-2</v>
      </c>
    </row>
    <row r="1306" spans="1:4" x14ac:dyDescent="0.2">
      <c r="A1306" s="1">
        <v>1306</v>
      </c>
      <c r="B1306" s="1">
        <v>1.8010999999999999E-2</v>
      </c>
      <c r="C1306" s="1">
        <v>2.0837000000000001E-2</v>
      </c>
      <c r="D1306" s="1">
        <v>2.2017999999999999E-2</v>
      </c>
    </row>
    <row r="1307" spans="1:4" x14ac:dyDescent="0.2">
      <c r="A1307" s="1">
        <v>1307</v>
      </c>
      <c r="B1307" s="1">
        <v>1.8013999999999999E-2</v>
      </c>
      <c r="C1307" s="1">
        <v>2.0840000000000001E-2</v>
      </c>
      <c r="D1307" s="1">
        <v>2.2022E-2</v>
      </c>
    </row>
    <row r="1308" spans="1:4" x14ac:dyDescent="0.2">
      <c r="A1308" s="1">
        <v>1308</v>
      </c>
      <c r="B1308" s="1">
        <v>1.8016999999999998E-2</v>
      </c>
      <c r="C1308" s="1">
        <v>2.0844000000000001E-2</v>
      </c>
      <c r="D1308" s="1">
        <v>2.2027000000000001E-2</v>
      </c>
    </row>
    <row r="1309" spans="1:4" x14ac:dyDescent="0.2">
      <c r="A1309" s="1">
        <v>1309</v>
      </c>
      <c r="B1309" s="1">
        <v>1.8020000000000001E-2</v>
      </c>
      <c r="C1309" s="1">
        <v>2.0847999999999998E-2</v>
      </c>
      <c r="D1309" s="1">
        <v>2.2030000000000001E-2</v>
      </c>
    </row>
    <row r="1310" spans="1:4" x14ac:dyDescent="0.2">
      <c r="A1310" s="1">
        <v>1310</v>
      </c>
      <c r="B1310" s="1">
        <v>1.8023999999999998E-2</v>
      </c>
      <c r="C1310" s="1">
        <v>2.0851000000000001E-2</v>
      </c>
      <c r="D1310" s="1">
        <v>2.2034000000000002E-2</v>
      </c>
    </row>
    <row r="1311" spans="1:4" x14ac:dyDescent="0.2">
      <c r="A1311" s="1">
        <v>1311</v>
      </c>
      <c r="B1311" s="1">
        <v>1.8027000000000001E-2</v>
      </c>
      <c r="C1311" s="1">
        <v>2.0856E-2</v>
      </c>
      <c r="D1311" s="1">
        <v>2.2037000000000001E-2</v>
      </c>
    </row>
    <row r="1312" spans="1:4" x14ac:dyDescent="0.2">
      <c r="A1312" s="1">
        <v>1312</v>
      </c>
      <c r="B1312" s="1">
        <v>1.8030000000000001E-2</v>
      </c>
      <c r="C1312" s="1">
        <v>2.0861999999999999E-2</v>
      </c>
      <c r="D1312" s="1">
        <v>2.2041000000000002E-2</v>
      </c>
    </row>
    <row r="1313" spans="1:4" x14ac:dyDescent="0.2">
      <c r="A1313" s="1">
        <v>1313</v>
      </c>
      <c r="B1313" s="1">
        <v>1.8033E-2</v>
      </c>
      <c r="C1313" s="1">
        <v>2.0865999999999999E-2</v>
      </c>
      <c r="D1313" s="1">
        <v>2.2047000000000001E-2</v>
      </c>
    </row>
    <row r="1314" spans="1:4" x14ac:dyDescent="0.2">
      <c r="A1314" s="1">
        <v>1314</v>
      </c>
      <c r="B1314" s="1">
        <v>1.8036E-2</v>
      </c>
      <c r="C1314" s="1">
        <v>2.087E-2</v>
      </c>
      <c r="D1314" s="1">
        <v>2.2051000000000001E-2</v>
      </c>
    </row>
    <row r="1315" spans="1:4" x14ac:dyDescent="0.2">
      <c r="A1315" s="1">
        <v>1315</v>
      </c>
      <c r="B1315" s="1">
        <v>1.8038999999999999E-2</v>
      </c>
      <c r="C1315" s="1">
        <v>2.0874E-2</v>
      </c>
      <c r="D1315" s="1">
        <v>2.2055000000000002E-2</v>
      </c>
    </row>
    <row r="1316" spans="1:4" x14ac:dyDescent="0.2">
      <c r="A1316" s="1">
        <v>1316</v>
      </c>
      <c r="B1316" s="1">
        <v>1.8041999999999999E-2</v>
      </c>
      <c r="C1316" s="1">
        <v>2.0878000000000001E-2</v>
      </c>
      <c r="D1316" s="1">
        <v>2.2058999999999999E-2</v>
      </c>
    </row>
    <row r="1317" spans="1:4" x14ac:dyDescent="0.2">
      <c r="A1317" s="1">
        <v>1317</v>
      </c>
      <c r="B1317" s="1">
        <v>1.8044999999999999E-2</v>
      </c>
      <c r="C1317" s="1">
        <v>2.0882000000000001E-2</v>
      </c>
      <c r="D1317" s="1">
        <v>2.2062999999999999E-2</v>
      </c>
    </row>
    <row r="1318" spans="1:4" x14ac:dyDescent="0.2">
      <c r="A1318" s="1">
        <v>1318</v>
      </c>
      <c r="B1318" s="1">
        <v>1.8046E-2</v>
      </c>
      <c r="C1318" s="1">
        <v>2.0885999999999998E-2</v>
      </c>
      <c r="D1318" s="1">
        <v>2.2067E-2</v>
      </c>
    </row>
    <row r="1319" spans="1:4" x14ac:dyDescent="0.2">
      <c r="A1319" s="1">
        <v>1319</v>
      </c>
      <c r="B1319" s="1">
        <v>1.8048999999999999E-2</v>
      </c>
      <c r="C1319" s="1">
        <v>2.0893999999999999E-2</v>
      </c>
      <c r="D1319" s="1">
        <v>2.2069999999999999E-2</v>
      </c>
    </row>
    <row r="1320" spans="1:4" x14ac:dyDescent="0.2">
      <c r="A1320" s="1">
        <v>1320</v>
      </c>
      <c r="B1320" s="1">
        <v>1.8051999999999999E-2</v>
      </c>
      <c r="C1320" s="1">
        <v>2.0896999999999999E-2</v>
      </c>
      <c r="D1320" s="1">
        <v>2.2072999999999999E-2</v>
      </c>
    </row>
    <row r="1321" spans="1:4" x14ac:dyDescent="0.2">
      <c r="A1321" s="1">
        <v>1321</v>
      </c>
      <c r="B1321" s="1">
        <v>1.8058000000000001E-2</v>
      </c>
      <c r="C1321" s="1">
        <v>2.0899000000000001E-2</v>
      </c>
      <c r="D1321" s="1">
        <v>2.2076999999999999E-2</v>
      </c>
    </row>
    <row r="1322" spans="1:4" x14ac:dyDescent="0.2">
      <c r="A1322" s="1">
        <v>1322</v>
      </c>
      <c r="B1322" s="1">
        <v>1.8061000000000001E-2</v>
      </c>
      <c r="C1322" s="1">
        <v>2.0902E-2</v>
      </c>
      <c r="D1322" s="1">
        <v>2.2082000000000001E-2</v>
      </c>
    </row>
    <row r="1323" spans="1:4" x14ac:dyDescent="0.2">
      <c r="A1323" s="1">
        <v>1323</v>
      </c>
      <c r="B1323" s="1">
        <v>1.8064E-2</v>
      </c>
      <c r="C1323" s="1">
        <v>2.0905E-2</v>
      </c>
      <c r="D1323" s="1">
        <v>2.2083999999999999E-2</v>
      </c>
    </row>
    <row r="1324" spans="1:4" x14ac:dyDescent="0.2">
      <c r="A1324" s="1">
        <v>1324</v>
      </c>
      <c r="B1324" s="1">
        <v>1.8067E-2</v>
      </c>
      <c r="C1324" s="1">
        <v>2.0909000000000001E-2</v>
      </c>
      <c r="D1324" s="1">
        <v>2.2089000000000001E-2</v>
      </c>
    </row>
    <row r="1325" spans="1:4" x14ac:dyDescent="0.2">
      <c r="A1325" s="1">
        <v>1325</v>
      </c>
      <c r="B1325" s="1">
        <v>1.8069000000000002E-2</v>
      </c>
      <c r="C1325" s="1">
        <v>2.0912E-2</v>
      </c>
      <c r="D1325" s="1">
        <v>2.2093000000000002E-2</v>
      </c>
    </row>
    <row r="1326" spans="1:4" x14ac:dyDescent="0.2">
      <c r="A1326" s="1">
        <v>1326</v>
      </c>
      <c r="B1326" s="1">
        <v>1.8071E-2</v>
      </c>
      <c r="C1326" s="1">
        <v>2.0915E-2</v>
      </c>
      <c r="D1326" s="1">
        <v>2.2096999999999999E-2</v>
      </c>
    </row>
    <row r="1327" spans="1:4" x14ac:dyDescent="0.2">
      <c r="A1327" s="1">
        <v>1327</v>
      </c>
      <c r="B1327" s="1">
        <v>1.8075000000000001E-2</v>
      </c>
      <c r="C1327" s="1">
        <v>2.0917999999999999E-2</v>
      </c>
      <c r="D1327" s="1">
        <v>2.2100000000000002E-2</v>
      </c>
    </row>
    <row r="1328" spans="1:4" x14ac:dyDescent="0.2">
      <c r="A1328" s="1">
        <v>1328</v>
      </c>
      <c r="B1328" s="1">
        <v>1.8076999999999999E-2</v>
      </c>
      <c r="C1328" s="1">
        <v>2.0924000000000002E-2</v>
      </c>
      <c r="D1328" s="1">
        <v>2.2103999999999999E-2</v>
      </c>
    </row>
    <row r="1329" spans="1:4" x14ac:dyDescent="0.2">
      <c r="A1329" s="1">
        <v>1329</v>
      </c>
      <c r="B1329" s="1">
        <v>1.8079000000000001E-2</v>
      </c>
      <c r="C1329" s="1">
        <v>2.0926E-2</v>
      </c>
      <c r="D1329" s="1">
        <v>2.2110000000000001E-2</v>
      </c>
    </row>
    <row r="1330" spans="1:4" x14ac:dyDescent="0.2">
      <c r="A1330" s="1">
        <v>1330</v>
      </c>
      <c r="B1330" s="1">
        <v>1.8082999999999998E-2</v>
      </c>
      <c r="C1330" s="1">
        <v>2.0931000000000002E-2</v>
      </c>
      <c r="D1330" s="1">
        <v>2.2114000000000002E-2</v>
      </c>
    </row>
    <row r="1331" spans="1:4" x14ac:dyDescent="0.2">
      <c r="A1331" s="1">
        <v>1331</v>
      </c>
      <c r="B1331" s="1">
        <v>1.8086000000000001E-2</v>
      </c>
      <c r="C1331" s="1">
        <v>2.0934999999999999E-2</v>
      </c>
      <c r="D1331" s="1">
        <v>2.2117000000000001E-2</v>
      </c>
    </row>
    <row r="1332" spans="1:4" x14ac:dyDescent="0.2">
      <c r="A1332" s="1">
        <v>1332</v>
      </c>
      <c r="B1332" s="1">
        <v>1.8100999999999999E-2</v>
      </c>
      <c r="C1332" s="1">
        <v>2.0937999999999998E-2</v>
      </c>
      <c r="D1332" s="1">
        <v>2.2121999999999999E-2</v>
      </c>
    </row>
    <row r="1333" spans="1:4" x14ac:dyDescent="0.2">
      <c r="A1333" s="1">
        <v>1333</v>
      </c>
      <c r="B1333" s="1">
        <v>1.8103999999999999E-2</v>
      </c>
      <c r="C1333" s="1">
        <v>2.0943E-2</v>
      </c>
      <c r="D1333" s="1">
        <v>2.2124999999999999E-2</v>
      </c>
    </row>
    <row r="1334" spans="1:4" x14ac:dyDescent="0.2">
      <c r="A1334" s="1">
        <v>1334</v>
      </c>
      <c r="B1334" s="1">
        <v>1.8107999999999999E-2</v>
      </c>
      <c r="C1334" s="1">
        <v>2.0948000000000001E-2</v>
      </c>
      <c r="D1334" s="1">
        <v>2.213E-2</v>
      </c>
    </row>
    <row r="1335" spans="1:4" x14ac:dyDescent="0.2">
      <c r="A1335" s="1">
        <v>1335</v>
      </c>
      <c r="B1335" s="1">
        <v>1.8109E-2</v>
      </c>
      <c r="C1335" s="1">
        <v>2.0951999999999998E-2</v>
      </c>
      <c r="D1335" s="1">
        <v>2.2134000000000001E-2</v>
      </c>
    </row>
    <row r="1336" spans="1:4" x14ac:dyDescent="0.2">
      <c r="A1336" s="1">
        <v>1336</v>
      </c>
      <c r="B1336" s="1">
        <v>1.8114000000000002E-2</v>
      </c>
      <c r="C1336" s="1">
        <v>2.0955000000000001E-2</v>
      </c>
      <c r="D1336" s="1">
        <v>2.2135999999999999E-2</v>
      </c>
    </row>
    <row r="1337" spans="1:4" x14ac:dyDescent="0.2">
      <c r="A1337" s="1">
        <v>1337</v>
      </c>
      <c r="B1337" s="1">
        <v>1.8116E-2</v>
      </c>
      <c r="C1337" s="1">
        <v>2.0958000000000001E-2</v>
      </c>
      <c r="D1337" s="1">
        <v>2.2141000000000001E-2</v>
      </c>
    </row>
    <row r="1338" spans="1:4" x14ac:dyDescent="0.2">
      <c r="A1338" s="1">
        <v>1338</v>
      </c>
      <c r="B1338" s="1">
        <v>1.8119E-2</v>
      </c>
      <c r="C1338" s="1">
        <v>2.0962999999999999E-2</v>
      </c>
      <c r="D1338" s="1">
        <v>2.2144E-2</v>
      </c>
    </row>
    <row r="1339" spans="1:4" x14ac:dyDescent="0.2">
      <c r="A1339" s="1">
        <v>1339</v>
      </c>
      <c r="B1339" s="1">
        <v>1.8121999999999999E-2</v>
      </c>
      <c r="C1339" s="1">
        <v>2.0967E-2</v>
      </c>
      <c r="D1339" s="1">
        <v>2.2148999999999999E-2</v>
      </c>
    </row>
    <row r="1340" spans="1:4" x14ac:dyDescent="0.2">
      <c r="A1340" s="1">
        <v>1340</v>
      </c>
      <c r="B1340" s="1">
        <v>1.8124999999999999E-2</v>
      </c>
      <c r="C1340" s="1">
        <v>2.0971E-2</v>
      </c>
      <c r="D1340" s="1">
        <v>2.2152999999999999E-2</v>
      </c>
    </row>
    <row r="1341" spans="1:4" x14ac:dyDescent="0.2">
      <c r="A1341" s="1">
        <v>1341</v>
      </c>
      <c r="B1341" s="1">
        <v>1.8127999999999998E-2</v>
      </c>
      <c r="C1341" s="1">
        <v>2.0975000000000001E-2</v>
      </c>
      <c r="D1341" s="1">
        <v>2.2157E-2</v>
      </c>
    </row>
    <row r="1342" spans="1:4" x14ac:dyDescent="0.2">
      <c r="A1342" s="1">
        <v>1342</v>
      </c>
      <c r="B1342" s="1">
        <v>1.8131000000000001E-2</v>
      </c>
      <c r="C1342" s="1">
        <v>2.0979999999999999E-2</v>
      </c>
      <c r="D1342" s="1">
        <v>2.2161E-2</v>
      </c>
    </row>
    <row r="1343" spans="1:4" x14ac:dyDescent="0.2">
      <c r="A1343" s="1">
        <v>1343</v>
      </c>
      <c r="B1343" s="1">
        <v>1.8134000000000001E-2</v>
      </c>
      <c r="C1343" s="1">
        <v>2.0983999999999999E-2</v>
      </c>
      <c r="D1343" s="1">
        <v>2.2165000000000001E-2</v>
      </c>
    </row>
    <row r="1344" spans="1:4" x14ac:dyDescent="0.2">
      <c r="A1344" s="1">
        <v>1344</v>
      </c>
      <c r="B1344" s="1">
        <v>1.8137E-2</v>
      </c>
      <c r="C1344" s="1">
        <v>2.0990000000000002E-2</v>
      </c>
      <c r="D1344" s="1">
        <v>2.2169000000000001E-2</v>
      </c>
    </row>
    <row r="1345" spans="1:4" x14ac:dyDescent="0.2">
      <c r="A1345" s="1">
        <v>1345</v>
      </c>
      <c r="B1345" s="1">
        <v>1.814E-2</v>
      </c>
      <c r="C1345" s="1">
        <v>2.0999E-2</v>
      </c>
      <c r="D1345" s="1">
        <v>2.2172999999999998E-2</v>
      </c>
    </row>
    <row r="1346" spans="1:4" x14ac:dyDescent="0.2">
      <c r="A1346" s="1">
        <v>1346</v>
      </c>
      <c r="B1346" s="1">
        <v>1.8144E-2</v>
      </c>
      <c r="C1346" s="1">
        <v>2.1000000000000001E-2</v>
      </c>
      <c r="D1346" s="1">
        <v>2.2178E-2</v>
      </c>
    </row>
    <row r="1347" spans="1:4" x14ac:dyDescent="0.2">
      <c r="A1347" s="1">
        <v>1347</v>
      </c>
      <c r="B1347" s="1">
        <v>1.8147E-2</v>
      </c>
      <c r="C1347" s="1">
        <v>2.1004999999999999E-2</v>
      </c>
      <c r="D1347" s="1">
        <v>2.2182E-2</v>
      </c>
    </row>
    <row r="1348" spans="1:4" x14ac:dyDescent="0.2">
      <c r="A1348" s="1">
        <v>1348</v>
      </c>
      <c r="B1348" s="1">
        <v>1.8149999999999999E-2</v>
      </c>
      <c r="C1348" s="1">
        <v>2.1009E-2</v>
      </c>
      <c r="D1348" s="1">
        <v>2.2186000000000001E-2</v>
      </c>
    </row>
    <row r="1349" spans="1:4" x14ac:dyDescent="0.2">
      <c r="A1349" s="1">
        <v>1349</v>
      </c>
      <c r="B1349" s="1">
        <v>1.8152000000000001E-2</v>
      </c>
      <c r="C1349" s="1">
        <v>2.1010999999999998E-2</v>
      </c>
      <c r="D1349" s="1">
        <v>2.2189E-2</v>
      </c>
    </row>
    <row r="1350" spans="1:4" x14ac:dyDescent="0.2">
      <c r="A1350" s="1">
        <v>1350</v>
      </c>
      <c r="B1350" s="1">
        <v>1.8155000000000001E-2</v>
      </c>
      <c r="C1350" s="1">
        <v>2.1016E-2</v>
      </c>
      <c r="D1350" s="1">
        <v>2.2193000000000001E-2</v>
      </c>
    </row>
    <row r="1351" spans="1:4" x14ac:dyDescent="0.2">
      <c r="A1351" s="1">
        <v>1351</v>
      </c>
      <c r="B1351" s="1">
        <v>1.8157E-2</v>
      </c>
      <c r="C1351" s="1">
        <v>2.102E-2</v>
      </c>
      <c r="D1351" s="1">
        <v>2.2196E-2</v>
      </c>
    </row>
    <row r="1352" spans="1:4" x14ac:dyDescent="0.2">
      <c r="A1352" s="1">
        <v>1352</v>
      </c>
      <c r="B1352" s="1">
        <v>1.8161E-2</v>
      </c>
      <c r="C1352" s="1">
        <v>2.1024000000000001E-2</v>
      </c>
      <c r="D1352" s="1">
        <v>2.2200999999999999E-2</v>
      </c>
    </row>
    <row r="1353" spans="1:4" x14ac:dyDescent="0.2">
      <c r="A1353" s="1">
        <v>1353</v>
      </c>
      <c r="B1353" s="1">
        <v>1.8162999999999999E-2</v>
      </c>
      <c r="C1353" s="1">
        <v>2.1028000000000002E-2</v>
      </c>
      <c r="D1353" s="1">
        <v>2.2204000000000002E-2</v>
      </c>
    </row>
    <row r="1354" spans="1:4" x14ac:dyDescent="0.2">
      <c r="A1354" s="1">
        <v>1354</v>
      </c>
      <c r="B1354" s="1">
        <v>1.8166000000000002E-2</v>
      </c>
      <c r="C1354" s="1">
        <v>2.1031999999999999E-2</v>
      </c>
      <c r="D1354" s="1">
        <v>2.2207000000000001E-2</v>
      </c>
    </row>
    <row r="1355" spans="1:4" x14ac:dyDescent="0.2">
      <c r="A1355" s="1">
        <v>1355</v>
      </c>
      <c r="B1355" s="1">
        <v>1.8169000000000001E-2</v>
      </c>
      <c r="C1355" s="1">
        <v>2.1035999999999999E-2</v>
      </c>
      <c r="D1355" s="1">
        <v>2.2211999999999999E-2</v>
      </c>
    </row>
    <row r="1356" spans="1:4" x14ac:dyDescent="0.2">
      <c r="A1356" s="1">
        <v>1356</v>
      </c>
      <c r="B1356" s="1">
        <v>1.8173000000000002E-2</v>
      </c>
      <c r="C1356" s="1">
        <v>2.104E-2</v>
      </c>
      <c r="D1356" s="1">
        <v>2.2216E-2</v>
      </c>
    </row>
    <row r="1357" spans="1:4" x14ac:dyDescent="0.2">
      <c r="A1357" s="1">
        <v>1357</v>
      </c>
      <c r="B1357" s="1">
        <v>1.8176000000000001E-2</v>
      </c>
      <c r="C1357" s="1">
        <v>2.1044E-2</v>
      </c>
      <c r="D1357" s="1">
        <v>2.222E-2</v>
      </c>
    </row>
    <row r="1358" spans="1:4" x14ac:dyDescent="0.2">
      <c r="A1358" s="1">
        <v>1358</v>
      </c>
      <c r="B1358" s="1">
        <v>1.8179000000000001E-2</v>
      </c>
      <c r="C1358" s="1">
        <v>2.1048000000000001E-2</v>
      </c>
      <c r="D1358" s="1">
        <v>2.2223E-2</v>
      </c>
    </row>
    <row r="1359" spans="1:4" x14ac:dyDescent="0.2">
      <c r="A1359" s="1">
        <v>1359</v>
      </c>
      <c r="B1359" s="1">
        <v>1.8180999999999999E-2</v>
      </c>
      <c r="C1359" s="1">
        <v>2.1049999999999999E-2</v>
      </c>
      <c r="D1359" s="1">
        <v>2.2228000000000001E-2</v>
      </c>
    </row>
    <row r="1360" spans="1:4" x14ac:dyDescent="0.2">
      <c r="A1360" s="1">
        <v>1360</v>
      </c>
      <c r="B1360" s="1">
        <v>1.8183000000000001E-2</v>
      </c>
      <c r="C1360" s="1">
        <v>2.1052999999999999E-2</v>
      </c>
      <c r="D1360" s="1">
        <v>2.2231000000000001E-2</v>
      </c>
    </row>
    <row r="1361" spans="1:4" x14ac:dyDescent="0.2">
      <c r="A1361" s="1">
        <v>1361</v>
      </c>
      <c r="B1361" s="1">
        <v>1.8186000000000001E-2</v>
      </c>
      <c r="C1361" s="1">
        <v>2.1058E-2</v>
      </c>
      <c r="D1361" s="1">
        <v>2.2235000000000001E-2</v>
      </c>
    </row>
    <row r="1362" spans="1:4" x14ac:dyDescent="0.2">
      <c r="A1362" s="1">
        <v>1362</v>
      </c>
      <c r="B1362" s="1">
        <v>1.8192E-2</v>
      </c>
      <c r="C1362" s="1">
        <v>2.1059999999999999E-2</v>
      </c>
      <c r="D1362" s="1">
        <v>2.2239999999999999E-2</v>
      </c>
    </row>
    <row r="1363" spans="1:4" x14ac:dyDescent="0.2">
      <c r="A1363" s="1">
        <v>1363</v>
      </c>
      <c r="B1363" s="1">
        <v>1.8193999999999998E-2</v>
      </c>
      <c r="C1363" s="1">
        <v>2.1066999999999999E-2</v>
      </c>
      <c r="D1363" s="1">
        <v>2.2244E-2</v>
      </c>
    </row>
    <row r="1364" spans="1:4" x14ac:dyDescent="0.2">
      <c r="A1364" s="1">
        <v>1364</v>
      </c>
      <c r="B1364" s="1">
        <v>1.8197000000000001E-2</v>
      </c>
      <c r="C1364" s="1">
        <v>2.1069999999999998E-2</v>
      </c>
      <c r="D1364" s="1">
        <v>2.2248E-2</v>
      </c>
    </row>
    <row r="1365" spans="1:4" x14ac:dyDescent="0.2">
      <c r="A1365" s="1">
        <v>1365</v>
      </c>
      <c r="B1365" s="1">
        <v>1.8200000000000001E-2</v>
      </c>
      <c r="C1365" s="1">
        <v>2.1073000000000001E-2</v>
      </c>
      <c r="D1365" s="1">
        <v>2.2251E-2</v>
      </c>
    </row>
    <row r="1366" spans="1:4" x14ac:dyDescent="0.2">
      <c r="A1366" s="1">
        <v>1366</v>
      </c>
      <c r="B1366" s="1">
        <v>1.8201999999999999E-2</v>
      </c>
      <c r="C1366" s="1">
        <v>2.1075E-2</v>
      </c>
      <c r="D1366" s="1">
        <v>2.2256000000000001E-2</v>
      </c>
    </row>
    <row r="1367" spans="1:4" x14ac:dyDescent="0.2">
      <c r="A1367" s="1">
        <v>1367</v>
      </c>
      <c r="B1367" s="1">
        <v>1.8204999999999999E-2</v>
      </c>
      <c r="C1367" s="1">
        <v>2.1078E-2</v>
      </c>
      <c r="D1367" s="1">
        <v>2.2259999999999999E-2</v>
      </c>
    </row>
    <row r="1368" spans="1:4" x14ac:dyDescent="0.2">
      <c r="A1368" s="1">
        <v>1368</v>
      </c>
      <c r="B1368" s="1">
        <v>1.8207999999999998E-2</v>
      </c>
      <c r="C1368" s="1">
        <v>2.1080999999999999E-2</v>
      </c>
      <c r="D1368" s="1">
        <v>2.2263999999999999E-2</v>
      </c>
    </row>
    <row r="1369" spans="1:4" x14ac:dyDescent="0.2">
      <c r="A1369" s="1">
        <v>1369</v>
      </c>
      <c r="B1369" s="1">
        <v>1.8211000000000001E-2</v>
      </c>
      <c r="C1369" s="1">
        <v>2.1085E-2</v>
      </c>
      <c r="D1369" s="1">
        <v>2.2268E-2</v>
      </c>
    </row>
    <row r="1370" spans="1:4" x14ac:dyDescent="0.2">
      <c r="A1370" s="1">
        <v>1370</v>
      </c>
      <c r="B1370" s="1">
        <v>1.8214999999999999E-2</v>
      </c>
      <c r="C1370" s="1">
        <v>2.1087999999999999E-2</v>
      </c>
      <c r="D1370" s="1">
        <v>2.2272E-2</v>
      </c>
    </row>
    <row r="1371" spans="1:4" x14ac:dyDescent="0.2">
      <c r="A1371" s="1">
        <v>1371</v>
      </c>
      <c r="B1371" s="1">
        <v>1.8218000000000002E-2</v>
      </c>
      <c r="C1371" s="1">
        <v>2.1090999999999999E-2</v>
      </c>
      <c r="D1371" s="1">
        <v>2.2276000000000001E-2</v>
      </c>
    </row>
    <row r="1372" spans="1:4" x14ac:dyDescent="0.2">
      <c r="A1372" s="1">
        <v>1372</v>
      </c>
      <c r="B1372" s="1">
        <v>1.8235000000000001E-2</v>
      </c>
      <c r="C1372" s="1">
        <v>2.1096E-2</v>
      </c>
      <c r="D1372" s="1">
        <v>2.2279E-2</v>
      </c>
    </row>
    <row r="1373" spans="1:4" x14ac:dyDescent="0.2">
      <c r="A1373" s="1">
        <v>1373</v>
      </c>
      <c r="B1373" s="1">
        <v>1.8238999999999998E-2</v>
      </c>
      <c r="C1373" s="1">
        <v>2.1099E-2</v>
      </c>
      <c r="D1373" s="1">
        <v>2.2283000000000001E-2</v>
      </c>
    </row>
    <row r="1374" spans="1:4" x14ac:dyDescent="0.2">
      <c r="A1374" s="1">
        <v>1374</v>
      </c>
      <c r="B1374" s="1">
        <v>1.8244E-2</v>
      </c>
      <c r="C1374" s="1">
        <v>2.1101999999999999E-2</v>
      </c>
      <c r="D1374" s="1">
        <v>2.2287000000000001E-2</v>
      </c>
    </row>
    <row r="1375" spans="1:4" x14ac:dyDescent="0.2">
      <c r="A1375" s="1">
        <v>1375</v>
      </c>
      <c r="B1375" s="1">
        <v>1.8245000000000001E-2</v>
      </c>
      <c r="C1375" s="1">
        <v>2.1104999999999999E-2</v>
      </c>
      <c r="D1375" s="1">
        <v>2.2290999999999998E-2</v>
      </c>
    </row>
    <row r="1376" spans="1:4" x14ac:dyDescent="0.2">
      <c r="A1376" s="1">
        <v>1376</v>
      </c>
      <c r="B1376" s="1">
        <v>1.8249000000000001E-2</v>
      </c>
      <c r="C1376" s="1">
        <v>2.1107999999999998E-2</v>
      </c>
      <c r="D1376" s="1">
        <v>2.2294999999999999E-2</v>
      </c>
    </row>
    <row r="1377" spans="1:4" x14ac:dyDescent="0.2">
      <c r="A1377" s="1">
        <v>1377</v>
      </c>
      <c r="B1377" s="1">
        <v>1.8252000000000001E-2</v>
      </c>
      <c r="C1377" s="1">
        <v>2.1111999999999999E-2</v>
      </c>
      <c r="D1377" s="1">
        <v>2.2301000000000001E-2</v>
      </c>
    </row>
    <row r="1378" spans="1:4" x14ac:dyDescent="0.2">
      <c r="A1378" s="1">
        <v>1378</v>
      </c>
      <c r="B1378" s="1">
        <v>1.8255E-2</v>
      </c>
      <c r="C1378" s="1">
        <v>2.1114999999999998E-2</v>
      </c>
      <c r="D1378" s="1">
        <v>2.2304999999999998E-2</v>
      </c>
    </row>
    <row r="1379" spans="1:4" x14ac:dyDescent="0.2">
      <c r="A1379" s="1">
        <v>1379</v>
      </c>
      <c r="B1379" s="1">
        <v>1.8256999999999999E-2</v>
      </c>
      <c r="C1379" s="1">
        <v>2.1118999999999999E-2</v>
      </c>
      <c r="D1379" s="1">
        <v>2.2311000000000001E-2</v>
      </c>
    </row>
    <row r="1380" spans="1:4" x14ac:dyDescent="0.2">
      <c r="A1380" s="1">
        <v>1380</v>
      </c>
      <c r="B1380" s="1">
        <v>1.8259999999999998E-2</v>
      </c>
      <c r="C1380" s="1">
        <v>2.1122999999999999E-2</v>
      </c>
      <c r="D1380" s="1">
        <v>2.2314000000000001E-2</v>
      </c>
    </row>
    <row r="1381" spans="1:4" x14ac:dyDescent="0.2">
      <c r="A1381" s="1">
        <v>1381</v>
      </c>
      <c r="B1381" s="1">
        <v>1.8263999999999999E-2</v>
      </c>
      <c r="C1381" s="1">
        <v>2.1125999999999999E-2</v>
      </c>
      <c r="D1381" s="1">
        <v>2.2318999999999999E-2</v>
      </c>
    </row>
    <row r="1382" spans="1:4" x14ac:dyDescent="0.2">
      <c r="A1382" s="1">
        <v>1382</v>
      </c>
      <c r="B1382" s="1">
        <v>1.8266999999999999E-2</v>
      </c>
      <c r="C1382" s="1">
        <v>2.1128999999999998E-2</v>
      </c>
      <c r="D1382" s="1">
        <v>2.2322999999999999E-2</v>
      </c>
    </row>
    <row r="1383" spans="1:4" x14ac:dyDescent="0.2">
      <c r="A1383" s="1">
        <v>1383</v>
      </c>
      <c r="B1383" s="1">
        <v>1.8270999999999999E-2</v>
      </c>
      <c r="C1383" s="1">
        <v>2.1132000000000001E-2</v>
      </c>
      <c r="D1383" s="1">
        <v>2.2325999999999999E-2</v>
      </c>
    </row>
    <row r="1384" spans="1:4" x14ac:dyDescent="0.2">
      <c r="A1384" s="1">
        <v>1384</v>
      </c>
      <c r="B1384" s="1">
        <v>1.8273000000000001E-2</v>
      </c>
      <c r="C1384" s="1">
        <v>2.1135000000000001E-2</v>
      </c>
      <c r="D1384" s="1">
        <v>2.2329999999999999E-2</v>
      </c>
    </row>
    <row r="1385" spans="1:4" x14ac:dyDescent="0.2">
      <c r="A1385" s="1">
        <v>1385</v>
      </c>
      <c r="B1385" s="1">
        <v>1.8276000000000001E-2</v>
      </c>
      <c r="C1385" s="1">
        <v>2.1138000000000001E-2</v>
      </c>
      <c r="D1385" s="1">
        <v>2.2334E-2</v>
      </c>
    </row>
    <row r="1386" spans="1:4" x14ac:dyDescent="0.2">
      <c r="A1386" s="1">
        <v>1386</v>
      </c>
      <c r="B1386" s="1">
        <v>1.8280000000000001E-2</v>
      </c>
      <c r="C1386" s="1">
        <v>2.1141E-2</v>
      </c>
      <c r="D1386" s="1">
        <v>2.2338E-2</v>
      </c>
    </row>
    <row r="1387" spans="1:4" x14ac:dyDescent="0.2">
      <c r="A1387" s="1">
        <v>1387</v>
      </c>
      <c r="B1387" s="1">
        <v>1.8282E-2</v>
      </c>
      <c r="C1387" s="1">
        <v>2.1146000000000002E-2</v>
      </c>
      <c r="D1387" s="1">
        <v>2.2342000000000001E-2</v>
      </c>
    </row>
    <row r="1388" spans="1:4" x14ac:dyDescent="0.2">
      <c r="A1388" s="1">
        <v>1388</v>
      </c>
      <c r="B1388" s="1">
        <v>1.8297000000000001E-2</v>
      </c>
      <c r="C1388" s="1">
        <v>2.1149000000000001E-2</v>
      </c>
      <c r="D1388" s="1">
        <v>2.2346000000000001E-2</v>
      </c>
    </row>
    <row r="1389" spans="1:4" x14ac:dyDescent="0.2">
      <c r="A1389" s="1">
        <v>1389</v>
      </c>
      <c r="B1389" s="1">
        <v>1.8301000000000001E-2</v>
      </c>
      <c r="C1389" s="1">
        <v>2.1152000000000001E-2</v>
      </c>
      <c r="D1389" s="1">
        <v>2.2348E-2</v>
      </c>
    </row>
    <row r="1390" spans="1:4" x14ac:dyDescent="0.2">
      <c r="A1390" s="1">
        <v>1390</v>
      </c>
      <c r="B1390" s="1">
        <v>1.8303E-2</v>
      </c>
      <c r="C1390" s="1">
        <v>2.1156000000000001E-2</v>
      </c>
      <c r="D1390" s="1">
        <v>2.2352E-2</v>
      </c>
    </row>
    <row r="1391" spans="1:4" x14ac:dyDescent="0.2">
      <c r="A1391" s="1">
        <v>1391</v>
      </c>
      <c r="B1391" s="1">
        <v>1.8317E-2</v>
      </c>
      <c r="C1391" s="1">
        <v>2.1160999999999999E-2</v>
      </c>
      <c r="D1391" s="1">
        <v>2.2356999999999998E-2</v>
      </c>
    </row>
    <row r="1392" spans="1:4" x14ac:dyDescent="0.2">
      <c r="A1392" s="1">
        <v>1392</v>
      </c>
      <c r="B1392" s="1">
        <v>1.8319999999999999E-2</v>
      </c>
      <c r="C1392" s="1">
        <v>2.1163000000000001E-2</v>
      </c>
      <c r="D1392" s="1">
        <v>2.2360999999999999E-2</v>
      </c>
    </row>
    <row r="1393" spans="1:4" x14ac:dyDescent="0.2">
      <c r="A1393" s="1">
        <v>1393</v>
      </c>
      <c r="B1393" s="1">
        <v>1.8322000000000001E-2</v>
      </c>
      <c r="C1393" s="1">
        <v>2.1166000000000001E-2</v>
      </c>
      <c r="D1393" s="1">
        <v>2.2363999999999998E-2</v>
      </c>
    </row>
    <row r="1394" spans="1:4" x14ac:dyDescent="0.2">
      <c r="A1394" s="1">
        <v>1394</v>
      </c>
      <c r="B1394" s="1">
        <v>1.8325000000000001E-2</v>
      </c>
      <c r="C1394" s="1">
        <v>2.1170999999999999E-2</v>
      </c>
      <c r="D1394" s="1">
        <v>2.2369E-2</v>
      </c>
    </row>
    <row r="1395" spans="1:4" x14ac:dyDescent="0.2">
      <c r="A1395" s="1">
        <v>1395</v>
      </c>
      <c r="B1395" s="1">
        <v>1.8329000000000002E-2</v>
      </c>
      <c r="C1395" s="1">
        <v>2.1174999999999999E-2</v>
      </c>
      <c r="D1395" s="1">
        <v>2.2374000000000002E-2</v>
      </c>
    </row>
    <row r="1396" spans="1:4" x14ac:dyDescent="0.2">
      <c r="A1396" s="1">
        <v>1396</v>
      </c>
      <c r="B1396" s="1">
        <v>1.8334E-2</v>
      </c>
      <c r="C1396" s="1">
        <v>2.1177000000000001E-2</v>
      </c>
      <c r="D1396" s="1">
        <v>2.2377999999999999E-2</v>
      </c>
    </row>
    <row r="1397" spans="1:4" x14ac:dyDescent="0.2">
      <c r="A1397" s="1">
        <v>1397</v>
      </c>
      <c r="B1397" s="1">
        <v>1.8336999999999999E-2</v>
      </c>
      <c r="C1397" s="1">
        <v>2.1180000000000001E-2</v>
      </c>
      <c r="D1397" s="1">
        <v>2.2381000000000002E-2</v>
      </c>
    </row>
    <row r="1398" spans="1:4" x14ac:dyDescent="0.2">
      <c r="A1398" s="1">
        <v>1398</v>
      </c>
      <c r="B1398" s="1">
        <v>1.8339999999999999E-2</v>
      </c>
      <c r="C1398" s="1">
        <v>2.1183E-2</v>
      </c>
      <c r="D1398" s="1">
        <v>2.2384999999999999E-2</v>
      </c>
    </row>
    <row r="1399" spans="1:4" x14ac:dyDescent="0.2">
      <c r="A1399" s="1">
        <v>1399</v>
      </c>
      <c r="B1399" s="1">
        <v>1.8342000000000001E-2</v>
      </c>
      <c r="C1399" s="1">
        <v>2.1187000000000001E-2</v>
      </c>
      <c r="D1399" s="1">
        <v>2.2388999999999999E-2</v>
      </c>
    </row>
    <row r="1400" spans="1:4" x14ac:dyDescent="0.2">
      <c r="A1400" s="1">
        <v>1400</v>
      </c>
      <c r="B1400" s="1">
        <v>1.8346000000000001E-2</v>
      </c>
      <c r="C1400" s="1">
        <v>2.1190000000000001E-2</v>
      </c>
      <c r="D1400" s="1">
        <v>2.2393E-2</v>
      </c>
    </row>
    <row r="1401" spans="1:4" x14ac:dyDescent="0.2">
      <c r="A1401" s="1">
        <v>1401</v>
      </c>
      <c r="B1401" s="1">
        <v>1.8346999999999999E-2</v>
      </c>
      <c r="C1401" s="1">
        <v>2.1193E-2</v>
      </c>
      <c r="D1401" s="1">
        <v>2.2395999999999999E-2</v>
      </c>
    </row>
    <row r="1402" spans="1:4" x14ac:dyDescent="0.2">
      <c r="A1402" s="1">
        <v>1402</v>
      </c>
      <c r="B1402" s="1">
        <v>1.8350999999999999E-2</v>
      </c>
      <c r="C1402" s="1">
        <v>2.1194999999999999E-2</v>
      </c>
      <c r="D1402" s="1">
        <v>2.24E-2</v>
      </c>
    </row>
    <row r="1403" spans="1:4" x14ac:dyDescent="0.2">
      <c r="A1403" s="1">
        <v>1403</v>
      </c>
      <c r="B1403" s="1">
        <v>1.8356000000000001E-2</v>
      </c>
      <c r="C1403" s="1">
        <v>2.1198000000000002E-2</v>
      </c>
      <c r="D1403" s="1">
        <v>2.2404E-2</v>
      </c>
    </row>
    <row r="1404" spans="1:4" x14ac:dyDescent="0.2">
      <c r="A1404" s="1">
        <v>1404</v>
      </c>
      <c r="B1404" s="1">
        <v>1.8359E-2</v>
      </c>
      <c r="C1404" s="1">
        <v>2.1201000000000001E-2</v>
      </c>
      <c r="D1404" s="1">
        <v>2.2407E-2</v>
      </c>
    </row>
    <row r="1405" spans="1:4" x14ac:dyDescent="0.2">
      <c r="A1405" s="1">
        <v>1405</v>
      </c>
      <c r="B1405" s="1">
        <v>1.8362E-2</v>
      </c>
      <c r="C1405" s="1">
        <v>2.1204000000000001E-2</v>
      </c>
      <c r="D1405" s="1">
        <v>2.2411E-2</v>
      </c>
    </row>
    <row r="1406" spans="1:4" x14ac:dyDescent="0.2">
      <c r="A1406" s="1">
        <v>1406</v>
      </c>
      <c r="B1406" s="1">
        <v>1.8363999999999998E-2</v>
      </c>
      <c r="C1406" s="1">
        <v>2.1207E-2</v>
      </c>
      <c r="D1406" s="1">
        <v>2.2415000000000001E-2</v>
      </c>
    </row>
    <row r="1407" spans="1:4" x14ac:dyDescent="0.2">
      <c r="A1407" s="1">
        <v>1407</v>
      </c>
      <c r="B1407" s="1">
        <v>1.8369E-2</v>
      </c>
      <c r="C1407" s="1">
        <v>2.1211000000000001E-2</v>
      </c>
      <c r="D1407" s="1">
        <v>2.2419000000000001E-2</v>
      </c>
    </row>
    <row r="1408" spans="1:4" x14ac:dyDescent="0.2">
      <c r="A1408" s="1">
        <v>1408</v>
      </c>
      <c r="B1408" s="1">
        <v>1.8371999999999999E-2</v>
      </c>
      <c r="C1408" s="1">
        <v>2.1214E-2</v>
      </c>
      <c r="D1408" s="1">
        <v>2.2422999999999998E-2</v>
      </c>
    </row>
    <row r="1409" spans="1:4" x14ac:dyDescent="0.2">
      <c r="A1409" s="1">
        <v>1409</v>
      </c>
      <c r="B1409" s="1">
        <v>1.8374999999999999E-2</v>
      </c>
      <c r="C1409" s="1">
        <v>2.1217E-2</v>
      </c>
      <c r="D1409" s="1">
        <v>2.2426999999999999E-2</v>
      </c>
    </row>
    <row r="1410" spans="1:4" x14ac:dyDescent="0.2">
      <c r="A1410" s="1">
        <v>1410</v>
      </c>
      <c r="B1410" s="1">
        <v>1.8376E-2</v>
      </c>
      <c r="C1410" s="1">
        <v>2.1219999999999999E-2</v>
      </c>
      <c r="D1410" s="1">
        <v>2.2431E-2</v>
      </c>
    </row>
    <row r="1411" spans="1:4" x14ac:dyDescent="0.2">
      <c r="A1411" s="1">
        <v>1411</v>
      </c>
      <c r="B1411" s="1">
        <v>1.8380000000000001E-2</v>
      </c>
      <c r="C1411" s="1">
        <v>2.1224E-2</v>
      </c>
      <c r="D1411" s="1">
        <v>2.2435E-2</v>
      </c>
    </row>
    <row r="1412" spans="1:4" x14ac:dyDescent="0.2">
      <c r="A1412" s="1">
        <v>1412</v>
      </c>
      <c r="B1412" s="1">
        <v>1.8384000000000001E-2</v>
      </c>
      <c r="C1412" s="1">
        <v>2.1226999999999999E-2</v>
      </c>
      <c r="D1412" s="1">
        <v>2.2440000000000002E-2</v>
      </c>
    </row>
    <row r="1413" spans="1:4" x14ac:dyDescent="0.2">
      <c r="A1413" s="1">
        <v>1413</v>
      </c>
      <c r="B1413" s="1">
        <v>1.8386E-2</v>
      </c>
      <c r="C1413" s="1">
        <v>2.1229999999999999E-2</v>
      </c>
      <c r="D1413" s="1">
        <v>2.2443999999999999E-2</v>
      </c>
    </row>
    <row r="1414" spans="1:4" x14ac:dyDescent="0.2">
      <c r="A1414" s="1">
        <v>1414</v>
      </c>
      <c r="B1414" s="1">
        <v>1.839E-2</v>
      </c>
      <c r="C1414" s="1">
        <v>2.1232999999999998E-2</v>
      </c>
      <c r="D1414" s="1">
        <v>2.2447000000000002E-2</v>
      </c>
    </row>
    <row r="1415" spans="1:4" x14ac:dyDescent="0.2">
      <c r="A1415" s="1">
        <v>1415</v>
      </c>
      <c r="B1415" s="1">
        <v>1.8393E-2</v>
      </c>
      <c r="C1415" s="1">
        <v>2.1236000000000001E-2</v>
      </c>
      <c r="D1415" s="1">
        <v>2.2452E-2</v>
      </c>
    </row>
    <row r="1416" spans="1:4" x14ac:dyDescent="0.2">
      <c r="A1416" s="1">
        <v>1416</v>
      </c>
      <c r="B1416" s="1">
        <v>1.8395999999999999E-2</v>
      </c>
      <c r="C1416" s="1">
        <v>2.1239000000000001E-2</v>
      </c>
      <c r="D1416" s="1">
        <v>2.2456E-2</v>
      </c>
    </row>
    <row r="1417" spans="1:4" x14ac:dyDescent="0.2">
      <c r="A1417" s="1">
        <v>1417</v>
      </c>
      <c r="B1417" s="1">
        <v>1.8398999999999999E-2</v>
      </c>
      <c r="C1417" s="1">
        <v>2.1242E-2</v>
      </c>
      <c r="D1417" s="1">
        <v>2.2459E-2</v>
      </c>
    </row>
    <row r="1418" spans="1:4" x14ac:dyDescent="0.2">
      <c r="A1418" s="1">
        <v>1418</v>
      </c>
      <c r="B1418" s="1">
        <v>1.8402999999999999E-2</v>
      </c>
      <c r="C1418" s="1">
        <v>2.1246000000000001E-2</v>
      </c>
      <c r="D1418" s="1">
        <v>2.2463E-2</v>
      </c>
    </row>
    <row r="1419" spans="1:4" x14ac:dyDescent="0.2">
      <c r="A1419" s="1">
        <v>1419</v>
      </c>
      <c r="B1419" s="1">
        <v>1.8405999999999999E-2</v>
      </c>
      <c r="C1419" s="1">
        <v>2.1248E-2</v>
      </c>
      <c r="D1419" s="1">
        <v>2.2467000000000001E-2</v>
      </c>
    </row>
    <row r="1420" spans="1:4" x14ac:dyDescent="0.2">
      <c r="A1420" s="1">
        <v>1420</v>
      </c>
      <c r="B1420" s="1">
        <v>1.8408000000000001E-2</v>
      </c>
      <c r="C1420" s="1">
        <v>2.1250000000000002E-2</v>
      </c>
      <c r="D1420" s="1">
        <v>2.247E-2</v>
      </c>
    </row>
    <row r="1421" spans="1:4" x14ac:dyDescent="0.2">
      <c r="A1421" s="1">
        <v>1421</v>
      </c>
      <c r="B1421" s="1">
        <v>1.8412000000000001E-2</v>
      </c>
      <c r="C1421" s="1">
        <v>2.1253999999999999E-2</v>
      </c>
      <c r="D1421" s="1">
        <v>2.2474000000000001E-2</v>
      </c>
    </row>
    <row r="1422" spans="1:4" x14ac:dyDescent="0.2">
      <c r="A1422" s="1">
        <v>1422</v>
      </c>
      <c r="B1422" s="1">
        <v>1.8415000000000001E-2</v>
      </c>
      <c r="C1422" s="1">
        <v>2.1257000000000002E-2</v>
      </c>
      <c r="D1422" s="1">
        <v>2.2478000000000001E-2</v>
      </c>
    </row>
    <row r="1423" spans="1:4" x14ac:dyDescent="0.2">
      <c r="A1423" s="1">
        <v>1423</v>
      </c>
      <c r="B1423" s="1">
        <v>1.8419000000000001E-2</v>
      </c>
      <c r="C1423" s="1">
        <v>2.1260000000000001E-2</v>
      </c>
      <c r="D1423" s="1">
        <v>2.2481000000000001E-2</v>
      </c>
    </row>
    <row r="1424" spans="1:4" x14ac:dyDescent="0.2">
      <c r="A1424" s="1">
        <v>1424</v>
      </c>
      <c r="B1424" s="1">
        <v>1.8422999999999998E-2</v>
      </c>
      <c r="C1424" s="1">
        <v>2.1262E-2</v>
      </c>
      <c r="D1424" s="1">
        <v>2.2485000000000002E-2</v>
      </c>
    </row>
    <row r="1425" spans="1:4" x14ac:dyDescent="0.2">
      <c r="A1425" s="1">
        <v>1425</v>
      </c>
      <c r="B1425" s="1">
        <v>1.8425E-2</v>
      </c>
      <c r="C1425" s="1">
        <v>2.1264999999999999E-2</v>
      </c>
      <c r="D1425" s="1">
        <v>2.2488999999999999E-2</v>
      </c>
    </row>
    <row r="1426" spans="1:4" x14ac:dyDescent="0.2">
      <c r="A1426" s="1">
        <v>1426</v>
      </c>
      <c r="B1426" s="1">
        <v>1.8429000000000001E-2</v>
      </c>
      <c r="C1426" s="1">
        <v>2.1269E-2</v>
      </c>
      <c r="D1426" s="1">
        <v>2.2494E-2</v>
      </c>
    </row>
    <row r="1427" spans="1:4" x14ac:dyDescent="0.2">
      <c r="A1427" s="1">
        <v>1427</v>
      </c>
      <c r="B1427" s="1">
        <v>1.8432E-2</v>
      </c>
      <c r="C1427" s="1">
        <v>2.1273E-2</v>
      </c>
      <c r="D1427" s="1">
        <v>2.2495999999999999E-2</v>
      </c>
    </row>
    <row r="1428" spans="1:4" x14ac:dyDescent="0.2">
      <c r="A1428" s="1">
        <v>1428</v>
      </c>
      <c r="B1428" s="1">
        <v>1.8435E-2</v>
      </c>
      <c r="C1428" s="1">
        <v>2.1277000000000001E-2</v>
      </c>
      <c r="D1428" s="1">
        <v>2.2502000000000001E-2</v>
      </c>
    </row>
    <row r="1429" spans="1:4" x14ac:dyDescent="0.2">
      <c r="A1429" s="1">
        <v>1429</v>
      </c>
      <c r="B1429" s="1">
        <v>1.8436999999999999E-2</v>
      </c>
      <c r="C1429" s="1">
        <v>2.128E-2</v>
      </c>
      <c r="D1429" s="1">
        <v>2.2506999999999999E-2</v>
      </c>
    </row>
    <row r="1430" spans="1:4" x14ac:dyDescent="0.2">
      <c r="A1430" s="1">
        <v>1430</v>
      </c>
      <c r="B1430" s="1">
        <v>1.8440999999999999E-2</v>
      </c>
      <c r="C1430" s="1">
        <v>2.1283E-2</v>
      </c>
      <c r="D1430" s="1">
        <v>2.2509000000000001E-2</v>
      </c>
    </row>
    <row r="1431" spans="1:4" x14ac:dyDescent="0.2">
      <c r="A1431" s="1">
        <v>1431</v>
      </c>
      <c r="B1431" s="1">
        <v>1.8446000000000001E-2</v>
      </c>
      <c r="C1431" s="1">
        <v>2.1285999999999999E-2</v>
      </c>
      <c r="D1431" s="1">
        <v>2.2512999999999998E-2</v>
      </c>
    </row>
    <row r="1432" spans="1:4" x14ac:dyDescent="0.2">
      <c r="A1432" s="1">
        <v>1432</v>
      </c>
      <c r="B1432" s="1">
        <v>1.8449E-2</v>
      </c>
      <c r="C1432" s="1">
        <v>2.1288999999999999E-2</v>
      </c>
      <c r="D1432" s="1">
        <v>2.2516000000000001E-2</v>
      </c>
    </row>
    <row r="1433" spans="1:4" x14ac:dyDescent="0.2">
      <c r="A1433" s="1">
        <v>1433</v>
      </c>
      <c r="B1433" s="1">
        <v>1.8450999999999999E-2</v>
      </c>
      <c r="C1433" s="1">
        <v>2.1291999999999998E-2</v>
      </c>
      <c r="D1433" s="1">
        <v>2.2519999999999998E-2</v>
      </c>
    </row>
    <row r="1434" spans="1:4" x14ac:dyDescent="0.2">
      <c r="A1434" s="1">
        <v>1434</v>
      </c>
      <c r="B1434" s="1">
        <v>1.8454000000000002E-2</v>
      </c>
      <c r="C1434" s="1">
        <v>2.1295000000000001E-2</v>
      </c>
      <c r="D1434" s="1">
        <v>2.2525E-2</v>
      </c>
    </row>
    <row r="1435" spans="1:4" x14ac:dyDescent="0.2">
      <c r="A1435" s="1">
        <v>1435</v>
      </c>
      <c r="B1435" s="1">
        <v>1.8457999999999999E-2</v>
      </c>
      <c r="C1435" s="1">
        <v>2.1298000000000001E-2</v>
      </c>
      <c r="D1435" s="1">
        <v>2.2527999999999999E-2</v>
      </c>
    </row>
    <row r="1436" spans="1:4" x14ac:dyDescent="0.2">
      <c r="A1436" s="1">
        <v>1436</v>
      </c>
      <c r="B1436" s="1">
        <v>1.8460000000000001E-2</v>
      </c>
      <c r="C1436" s="1">
        <v>2.1301E-2</v>
      </c>
      <c r="D1436" s="1">
        <v>2.2532E-2</v>
      </c>
    </row>
    <row r="1437" spans="1:4" x14ac:dyDescent="0.2">
      <c r="A1437" s="1">
        <v>1437</v>
      </c>
      <c r="B1437" s="1">
        <v>1.8464999999999999E-2</v>
      </c>
      <c r="C1437" s="1">
        <v>2.1304E-2</v>
      </c>
      <c r="D1437" s="1">
        <v>2.2536E-2</v>
      </c>
    </row>
    <row r="1438" spans="1:4" x14ac:dyDescent="0.2">
      <c r="A1438" s="1">
        <v>1438</v>
      </c>
      <c r="B1438" s="1">
        <v>1.8467000000000001E-2</v>
      </c>
      <c r="C1438" s="1">
        <v>2.1307E-2</v>
      </c>
      <c r="D1438" s="1">
        <v>2.2540999999999999E-2</v>
      </c>
    </row>
    <row r="1439" spans="1:4" x14ac:dyDescent="0.2">
      <c r="A1439" s="1">
        <v>1439</v>
      </c>
      <c r="B1439" s="1">
        <v>1.8471000000000001E-2</v>
      </c>
      <c r="C1439" s="1">
        <v>2.1308000000000001E-2</v>
      </c>
      <c r="D1439" s="1">
        <v>2.2544999999999999E-2</v>
      </c>
    </row>
    <row r="1440" spans="1:4" x14ac:dyDescent="0.2">
      <c r="A1440" s="1">
        <v>1440</v>
      </c>
      <c r="B1440" s="1">
        <v>1.8473E-2</v>
      </c>
      <c r="C1440" s="1">
        <v>2.1311E-2</v>
      </c>
      <c r="D1440" s="1">
        <v>2.2549E-2</v>
      </c>
    </row>
    <row r="1441" spans="1:4" x14ac:dyDescent="0.2">
      <c r="A1441" s="1">
        <v>1441</v>
      </c>
      <c r="B1441" s="1">
        <v>1.8477E-2</v>
      </c>
      <c r="C1441" s="1">
        <v>2.1315000000000001E-2</v>
      </c>
      <c r="D1441" s="1">
        <v>2.2553E-2</v>
      </c>
    </row>
    <row r="1442" spans="1:4" x14ac:dyDescent="0.2">
      <c r="A1442" s="1">
        <v>1442</v>
      </c>
      <c r="B1442" s="1">
        <v>1.8478999999999999E-2</v>
      </c>
      <c r="C1442" s="1">
        <v>2.1316999999999999E-2</v>
      </c>
      <c r="D1442" s="1">
        <v>2.2556E-2</v>
      </c>
    </row>
    <row r="1443" spans="1:4" x14ac:dyDescent="0.2">
      <c r="A1443" s="1">
        <v>1443</v>
      </c>
      <c r="B1443" s="1">
        <v>1.8485000000000001E-2</v>
      </c>
      <c r="C1443" s="1">
        <v>2.1321E-2</v>
      </c>
      <c r="D1443" s="1">
        <v>2.2561000000000001E-2</v>
      </c>
    </row>
    <row r="1444" spans="1:4" x14ac:dyDescent="0.2">
      <c r="A1444" s="1">
        <v>1444</v>
      </c>
      <c r="B1444" s="1">
        <v>1.8488000000000001E-2</v>
      </c>
      <c r="C1444" s="1">
        <v>2.1325E-2</v>
      </c>
      <c r="D1444" s="1">
        <v>2.2564000000000001E-2</v>
      </c>
    </row>
    <row r="1445" spans="1:4" x14ac:dyDescent="0.2">
      <c r="A1445" s="1">
        <v>1445</v>
      </c>
      <c r="B1445" s="1">
        <v>1.8489999999999999E-2</v>
      </c>
      <c r="C1445" s="1">
        <v>2.1328E-2</v>
      </c>
      <c r="D1445" s="1">
        <v>2.2568999999999999E-2</v>
      </c>
    </row>
    <row r="1446" spans="1:4" x14ac:dyDescent="0.2">
      <c r="A1446" s="1">
        <v>1446</v>
      </c>
      <c r="B1446" s="1">
        <v>1.8492999999999999E-2</v>
      </c>
      <c r="C1446" s="1">
        <v>2.1330999999999999E-2</v>
      </c>
      <c r="D1446" s="1">
        <v>2.2572999999999999E-2</v>
      </c>
    </row>
    <row r="1447" spans="1:4" x14ac:dyDescent="0.2">
      <c r="A1447" s="1">
        <v>1447</v>
      </c>
      <c r="B1447" s="1">
        <v>1.8495999999999999E-2</v>
      </c>
      <c r="C1447" s="1">
        <v>2.1333999999999999E-2</v>
      </c>
      <c r="D1447" s="1">
        <v>2.2575999999999999E-2</v>
      </c>
    </row>
    <row r="1448" spans="1:4" x14ac:dyDescent="0.2">
      <c r="A1448" s="1">
        <v>1448</v>
      </c>
      <c r="B1448" s="1">
        <v>1.8499000000000002E-2</v>
      </c>
      <c r="C1448" s="1">
        <v>2.1336999999999998E-2</v>
      </c>
      <c r="D1448" s="1">
        <v>2.2579999999999999E-2</v>
      </c>
    </row>
    <row r="1449" spans="1:4" x14ac:dyDescent="0.2">
      <c r="A1449" s="1">
        <v>1449</v>
      </c>
      <c r="B1449" s="1">
        <v>1.8502999999999999E-2</v>
      </c>
      <c r="C1449" s="1">
        <v>2.1340000000000001E-2</v>
      </c>
      <c r="D1449" s="1">
        <v>2.2585000000000001E-2</v>
      </c>
    </row>
    <row r="1450" spans="1:4" x14ac:dyDescent="0.2">
      <c r="A1450" s="1">
        <v>1450</v>
      </c>
      <c r="B1450" s="1">
        <v>1.8505000000000001E-2</v>
      </c>
      <c r="C1450" s="1">
        <v>2.1343000000000001E-2</v>
      </c>
      <c r="D1450" s="1">
        <v>2.2588E-2</v>
      </c>
    </row>
    <row r="1451" spans="1:4" x14ac:dyDescent="0.2">
      <c r="A1451" s="1">
        <v>1451</v>
      </c>
      <c r="B1451" s="1">
        <v>1.8509000000000001E-2</v>
      </c>
      <c r="C1451" s="1">
        <v>2.1346E-2</v>
      </c>
      <c r="D1451" s="1">
        <v>2.2592000000000001E-2</v>
      </c>
    </row>
    <row r="1452" spans="1:4" x14ac:dyDescent="0.2">
      <c r="A1452" s="1">
        <v>1452</v>
      </c>
      <c r="B1452" s="1">
        <v>1.8511E-2</v>
      </c>
      <c r="C1452" s="1">
        <v>2.1350000000000001E-2</v>
      </c>
      <c r="D1452" s="1">
        <v>2.2596000000000002E-2</v>
      </c>
    </row>
    <row r="1453" spans="1:4" x14ac:dyDescent="0.2">
      <c r="A1453" s="1">
        <v>1453</v>
      </c>
      <c r="B1453" s="1">
        <v>1.8515E-2</v>
      </c>
      <c r="C1453" s="1">
        <v>2.1353E-2</v>
      </c>
      <c r="D1453" s="1">
        <v>2.2599999999999999E-2</v>
      </c>
    </row>
    <row r="1454" spans="1:4" x14ac:dyDescent="0.2">
      <c r="A1454" s="1">
        <v>1454</v>
      </c>
      <c r="B1454" s="1">
        <v>1.8516999999999999E-2</v>
      </c>
      <c r="C1454" s="1">
        <v>2.1354999999999999E-2</v>
      </c>
      <c r="D1454" s="1">
        <v>2.2603999999999999E-2</v>
      </c>
    </row>
    <row r="1455" spans="1:4" x14ac:dyDescent="0.2">
      <c r="A1455" s="1">
        <v>1455</v>
      </c>
      <c r="B1455" s="1">
        <v>1.8520999999999999E-2</v>
      </c>
      <c r="C1455" s="1">
        <v>2.1359E-2</v>
      </c>
      <c r="D1455" s="1">
        <v>2.2608E-2</v>
      </c>
    </row>
    <row r="1456" spans="1:4" x14ac:dyDescent="0.2">
      <c r="A1456" s="1">
        <v>1456</v>
      </c>
      <c r="B1456" s="1">
        <v>1.8523000000000001E-2</v>
      </c>
      <c r="C1456" s="1">
        <v>2.1361999999999999E-2</v>
      </c>
      <c r="D1456" s="1">
        <v>2.2610999999999999E-2</v>
      </c>
    </row>
    <row r="1457" spans="1:4" x14ac:dyDescent="0.2">
      <c r="A1457" s="1">
        <v>1457</v>
      </c>
      <c r="B1457" s="1">
        <v>1.8526999999999998E-2</v>
      </c>
      <c r="C1457" s="1">
        <v>2.1364999999999999E-2</v>
      </c>
      <c r="D1457" s="1">
        <v>2.2615E-2</v>
      </c>
    </row>
    <row r="1458" spans="1:4" x14ac:dyDescent="0.2">
      <c r="A1458" s="1">
        <v>1458</v>
      </c>
      <c r="B1458" s="1">
        <v>1.8529E-2</v>
      </c>
      <c r="C1458" s="1">
        <v>2.1368000000000002E-2</v>
      </c>
      <c r="D1458" s="1">
        <v>2.2619E-2</v>
      </c>
    </row>
    <row r="1459" spans="1:4" x14ac:dyDescent="0.2">
      <c r="A1459" s="1">
        <v>1459</v>
      </c>
      <c r="B1459" s="1">
        <v>1.8532E-2</v>
      </c>
      <c r="C1459" s="1">
        <v>2.1371000000000001E-2</v>
      </c>
      <c r="D1459" s="1">
        <v>2.2623000000000001E-2</v>
      </c>
    </row>
    <row r="1460" spans="1:4" x14ac:dyDescent="0.2">
      <c r="A1460" s="1">
        <v>1460</v>
      </c>
      <c r="B1460" s="1">
        <v>1.8534999999999999E-2</v>
      </c>
      <c r="C1460" s="1">
        <v>2.1374000000000001E-2</v>
      </c>
      <c r="D1460" s="1">
        <v>2.2626E-2</v>
      </c>
    </row>
    <row r="1461" spans="1:4" x14ac:dyDescent="0.2">
      <c r="A1461" s="1">
        <v>1461</v>
      </c>
      <c r="B1461" s="1">
        <v>1.8539E-2</v>
      </c>
      <c r="C1461" s="1">
        <v>2.1377E-2</v>
      </c>
      <c r="D1461" s="1">
        <v>2.2631999999999999E-2</v>
      </c>
    </row>
    <row r="1462" spans="1:4" x14ac:dyDescent="0.2">
      <c r="A1462" s="1">
        <v>1462</v>
      </c>
      <c r="B1462" s="1">
        <v>1.8541999999999999E-2</v>
      </c>
      <c r="C1462" s="1">
        <v>2.138E-2</v>
      </c>
      <c r="D1462" s="1">
        <v>2.2636E-2</v>
      </c>
    </row>
    <row r="1463" spans="1:4" x14ac:dyDescent="0.2">
      <c r="A1463" s="1">
        <v>1463</v>
      </c>
      <c r="B1463" s="1">
        <v>1.8544000000000001E-2</v>
      </c>
      <c r="C1463" s="1">
        <v>2.1382999999999999E-2</v>
      </c>
      <c r="D1463" s="1">
        <v>2.264E-2</v>
      </c>
    </row>
    <row r="1464" spans="1:4" x14ac:dyDescent="0.2">
      <c r="A1464" s="1">
        <v>1464</v>
      </c>
      <c r="B1464" s="1">
        <v>1.8550000000000001E-2</v>
      </c>
      <c r="C1464" s="1">
        <v>2.1385999999999999E-2</v>
      </c>
      <c r="D1464" s="1">
        <v>2.2643E-2</v>
      </c>
    </row>
    <row r="1465" spans="1:4" x14ac:dyDescent="0.2">
      <c r="A1465" s="1">
        <v>1465</v>
      </c>
      <c r="B1465" s="1">
        <v>1.8553E-2</v>
      </c>
      <c r="C1465" s="1">
        <v>2.1388999999999998E-2</v>
      </c>
      <c r="D1465" s="1">
        <v>2.2647E-2</v>
      </c>
    </row>
    <row r="1466" spans="1:4" x14ac:dyDescent="0.2">
      <c r="A1466" s="1">
        <v>1466</v>
      </c>
      <c r="B1466" s="1">
        <v>1.8556E-2</v>
      </c>
      <c r="C1466" s="1">
        <v>2.1392000000000001E-2</v>
      </c>
      <c r="D1466" s="1">
        <v>2.265E-2</v>
      </c>
    </row>
    <row r="1467" spans="1:4" x14ac:dyDescent="0.2">
      <c r="A1467" s="1">
        <v>1467</v>
      </c>
      <c r="B1467" s="1">
        <v>1.8558000000000002E-2</v>
      </c>
      <c r="C1467" s="1">
        <v>2.1395000000000001E-2</v>
      </c>
      <c r="D1467" s="1">
        <v>2.2654000000000001E-2</v>
      </c>
    </row>
    <row r="1468" spans="1:4" x14ac:dyDescent="0.2">
      <c r="A1468" s="1">
        <v>1468</v>
      </c>
      <c r="B1468" s="1">
        <v>1.8561999999999999E-2</v>
      </c>
      <c r="C1468" s="1">
        <v>2.1398E-2</v>
      </c>
      <c r="D1468" s="1">
        <v>2.2658000000000001E-2</v>
      </c>
    </row>
    <row r="1469" spans="1:4" x14ac:dyDescent="0.2">
      <c r="A1469" s="1">
        <v>1469</v>
      </c>
      <c r="B1469" s="1">
        <v>1.8564000000000001E-2</v>
      </c>
      <c r="C1469" s="1">
        <v>2.1402000000000001E-2</v>
      </c>
      <c r="D1469" s="1">
        <v>2.2662000000000002E-2</v>
      </c>
    </row>
    <row r="1470" spans="1:4" x14ac:dyDescent="0.2">
      <c r="A1470" s="1">
        <v>1470</v>
      </c>
      <c r="B1470" s="1">
        <v>1.8565999999999999E-2</v>
      </c>
      <c r="C1470" s="1">
        <v>2.1403999999999999E-2</v>
      </c>
      <c r="D1470" s="1">
        <v>2.2665999999999999E-2</v>
      </c>
    </row>
    <row r="1471" spans="1:4" x14ac:dyDescent="0.2">
      <c r="A1471" s="1">
        <v>1471</v>
      </c>
      <c r="B1471" s="1">
        <v>1.8571000000000001E-2</v>
      </c>
      <c r="C1471" s="1">
        <v>2.1408E-2</v>
      </c>
      <c r="D1471" s="1">
        <v>2.2669999999999999E-2</v>
      </c>
    </row>
    <row r="1472" spans="1:4" x14ac:dyDescent="0.2">
      <c r="A1472" s="1">
        <v>1472</v>
      </c>
      <c r="B1472" s="1">
        <v>1.8572999999999999E-2</v>
      </c>
      <c r="C1472" s="1">
        <v>2.1409999999999998E-2</v>
      </c>
      <c r="D1472" s="1">
        <v>2.2672999999999999E-2</v>
      </c>
    </row>
    <row r="1473" spans="1:4" x14ac:dyDescent="0.2">
      <c r="A1473" s="1">
        <v>1473</v>
      </c>
      <c r="B1473" s="1">
        <v>1.8577E-2</v>
      </c>
      <c r="C1473" s="1">
        <v>2.1415E-2</v>
      </c>
      <c r="D1473" s="1">
        <v>2.2676999999999999E-2</v>
      </c>
    </row>
    <row r="1474" spans="1:4" x14ac:dyDescent="0.2">
      <c r="A1474" s="1">
        <v>1474</v>
      </c>
      <c r="B1474" s="1">
        <v>1.8578999999999998E-2</v>
      </c>
      <c r="C1474" s="1">
        <v>2.1418E-2</v>
      </c>
      <c r="D1474" s="1">
        <v>2.2681E-2</v>
      </c>
    </row>
    <row r="1475" spans="1:4" x14ac:dyDescent="0.2">
      <c r="A1475" s="1">
        <v>1475</v>
      </c>
      <c r="B1475" s="1">
        <v>1.8582999999999999E-2</v>
      </c>
      <c r="C1475" s="1">
        <v>2.1420999999999999E-2</v>
      </c>
      <c r="D1475" s="1">
        <v>2.2685E-2</v>
      </c>
    </row>
    <row r="1476" spans="1:4" x14ac:dyDescent="0.2">
      <c r="A1476" s="1">
        <v>1476</v>
      </c>
      <c r="B1476" s="1">
        <v>1.8585000000000001E-2</v>
      </c>
      <c r="C1476" s="1">
        <v>2.1423000000000001E-2</v>
      </c>
      <c r="D1476" s="1">
        <v>2.2689000000000001E-2</v>
      </c>
    </row>
    <row r="1477" spans="1:4" x14ac:dyDescent="0.2">
      <c r="A1477" s="1">
        <v>1477</v>
      </c>
      <c r="B1477" s="1">
        <v>1.8589000000000001E-2</v>
      </c>
      <c r="C1477" s="1">
        <v>2.1427999999999999E-2</v>
      </c>
      <c r="D1477" s="1">
        <v>2.2693000000000001E-2</v>
      </c>
    </row>
    <row r="1478" spans="1:4" x14ac:dyDescent="0.2">
      <c r="A1478" s="1">
        <v>1478</v>
      </c>
      <c r="B1478" s="1">
        <v>1.8592999999999998E-2</v>
      </c>
      <c r="C1478" s="1">
        <v>2.1430000000000001E-2</v>
      </c>
      <c r="D1478" s="1">
        <v>2.2697999999999999E-2</v>
      </c>
    </row>
    <row r="1479" spans="1:4" x14ac:dyDescent="0.2">
      <c r="A1479" s="1">
        <v>1479</v>
      </c>
      <c r="B1479" s="1">
        <v>1.8596000000000001E-2</v>
      </c>
      <c r="C1479" s="1">
        <v>2.1434000000000002E-2</v>
      </c>
      <c r="D1479" s="1">
        <v>2.2702E-2</v>
      </c>
    </row>
    <row r="1480" spans="1:4" x14ac:dyDescent="0.2">
      <c r="A1480" s="1">
        <v>1480</v>
      </c>
      <c r="B1480" s="1">
        <v>1.8599000000000001E-2</v>
      </c>
      <c r="C1480" s="1">
        <v>2.1437000000000001E-2</v>
      </c>
      <c r="D1480" s="1">
        <v>2.2706E-2</v>
      </c>
    </row>
    <row r="1481" spans="1:4" x14ac:dyDescent="0.2">
      <c r="A1481" s="1">
        <v>1481</v>
      </c>
      <c r="B1481" s="1">
        <v>1.8600999999999999E-2</v>
      </c>
      <c r="C1481" s="1">
        <v>2.1437999999999999E-2</v>
      </c>
      <c r="D1481" s="1">
        <v>2.2709E-2</v>
      </c>
    </row>
    <row r="1482" spans="1:4" x14ac:dyDescent="0.2">
      <c r="A1482" s="1">
        <v>1482</v>
      </c>
      <c r="B1482" s="1">
        <v>1.8605E-2</v>
      </c>
      <c r="C1482" s="1">
        <v>2.1441999999999999E-2</v>
      </c>
      <c r="D1482" s="1">
        <v>2.2713000000000001E-2</v>
      </c>
    </row>
    <row r="1483" spans="1:4" x14ac:dyDescent="0.2">
      <c r="A1483" s="1">
        <v>1483</v>
      </c>
      <c r="B1483" s="1">
        <v>1.8608E-2</v>
      </c>
      <c r="C1483" s="1">
        <v>2.1444000000000001E-2</v>
      </c>
      <c r="D1483" s="1">
        <v>2.2717999999999999E-2</v>
      </c>
    </row>
    <row r="1484" spans="1:4" x14ac:dyDescent="0.2">
      <c r="A1484" s="1">
        <v>1484</v>
      </c>
      <c r="B1484" s="1">
        <v>1.8612E-2</v>
      </c>
      <c r="C1484" s="1">
        <v>2.1447999999999998E-2</v>
      </c>
      <c r="D1484" s="1">
        <v>2.2721999999999999E-2</v>
      </c>
    </row>
    <row r="1485" spans="1:4" x14ac:dyDescent="0.2">
      <c r="A1485" s="1">
        <v>1485</v>
      </c>
      <c r="B1485" s="1">
        <v>1.8615E-2</v>
      </c>
      <c r="C1485" s="1">
        <v>2.1451000000000001E-2</v>
      </c>
      <c r="D1485" s="1">
        <v>2.2724999999999999E-2</v>
      </c>
    </row>
    <row r="1486" spans="1:4" x14ac:dyDescent="0.2">
      <c r="A1486" s="1">
        <v>1486</v>
      </c>
      <c r="B1486" s="1">
        <v>1.8617000000000002E-2</v>
      </c>
      <c r="C1486" s="1">
        <v>2.1454000000000001E-2</v>
      </c>
      <c r="D1486" s="1">
        <v>2.273E-2</v>
      </c>
    </row>
    <row r="1487" spans="1:4" x14ac:dyDescent="0.2">
      <c r="A1487" s="1">
        <v>1487</v>
      </c>
      <c r="B1487" s="1">
        <v>1.8620999999999999E-2</v>
      </c>
      <c r="C1487" s="1">
        <v>2.1457E-2</v>
      </c>
      <c r="D1487" s="1">
        <v>2.2731999999999999E-2</v>
      </c>
    </row>
    <row r="1488" spans="1:4" x14ac:dyDescent="0.2">
      <c r="A1488" s="1">
        <v>1488</v>
      </c>
      <c r="B1488" s="1">
        <v>1.8624000000000002E-2</v>
      </c>
      <c r="C1488" s="1">
        <v>2.1458999999999999E-2</v>
      </c>
      <c r="D1488" s="1">
        <v>2.2737E-2</v>
      </c>
    </row>
    <row r="1489" spans="1:4" x14ac:dyDescent="0.2">
      <c r="A1489" s="1">
        <v>1489</v>
      </c>
      <c r="B1489" s="1">
        <v>1.8629E-2</v>
      </c>
      <c r="C1489" s="1">
        <v>2.1462999999999999E-2</v>
      </c>
      <c r="D1489" s="1">
        <v>2.2741000000000001E-2</v>
      </c>
    </row>
    <row r="1490" spans="1:4" x14ac:dyDescent="0.2">
      <c r="A1490" s="1">
        <v>1490</v>
      </c>
      <c r="B1490" s="1">
        <v>1.8631000000000002E-2</v>
      </c>
      <c r="C1490" s="1">
        <v>2.1465999999999999E-2</v>
      </c>
      <c r="D1490" s="1">
        <v>2.2744E-2</v>
      </c>
    </row>
    <row r="1491" spans="1:4" x14ac:dyDescent="0.2">
      <c r="A1491" s="1">
        <v>1491</v>
      </c>
      <c r="B1491" s="1">
        <v>1.8634999999999999E-2</v>
      </c>
      <c r="C1491" s="1">
        <v>2.1468999999999999E-2</v>
      </c>
      <c r="D1491" s="1">
        <v>2.2748000000000001E-2</v>
      </c>
    </row>
    <row r="1492" spans="1:4" x14ac:dyDescent="0.2">
      <c r="A1492" s="1">
        <v>1492</v>
      </c>
      <c r="B1492" s="1">
        <v>1.8637000000000001E-2</v>
      </c>
      <c r="C1492" s="1">
        <v>2.1472000000000002E-2</v>
      </c>
      <c r="D1492" s="1">
        <v>2.2752000000000001E-2</v>
      </c>
    </row>
    <row r="1493" spans="1:4" x14ac:dyDescent="0.2">
      <c r="A1493" s="1">
        <v>1493</v>
      </c>
      <c r="B1493" s="1">
        <v>1.8641999999999999E-2</v>
      </c>
      <c r="C1493" s="1">
        <v>2.1475999999999999E-2</v>
      </c>
      <c r="D1493" s="1">
        <v>2.2755999999999998E-2</v>
      </c>
    </row>
    <row r="1494" spans="1:4" x14ac:dyDescent="0.2">
      <c r="A1494" s="1">
        <v>1494</v>
      </c>
      <c r="B1494" s="1">
        <v>1.8643E-2</v>
      </c>
      <c r="C1494" s="1">
        <v>2.1479999999999999E-2</v>
      </c>
      <c r="D1494" s="1">
        <v>2.2762000000000001E-2</v>
      </c>
    </row>
    <row r="1495" spans="1:4" x14ac:dyDescent="0.2">
      <c r="A1495" s="1">
        <v>1495</v>
      </c>
      <c r="B1495" s="1">
        <v>1.8647E-2</v>
      </c>
      <c r="C1495" s="1">
        <v>2.1482000000000001E-2</v>
      </c>
      <c r="D1495" s="1">
        <v>2.2766000000000002E-2</v>
      </c>
    </row>
    <row r="1496" spans="1:4" x14ac:dyDescent="0.2">
      <c r="A1496" s="1">
        <v>1496</v>
      </c>
      <c r="B1496" s="1">
        <v>1.865E-2</v>
      </c>
      <c r="C1496" s="1">
        <v>2.1484E-2</v>
      </c>
      <c r="D1496" s="1">
        <v>2.2769999999999999E-2</v>
      </c>
    </row>
    <row r="1497" spans="1:4" x14ac:dyDescent="0.2">
      <c r="A1497" s="1">
        <v>1497</v>
      </c>
      <c r="B1497" s="1">
        <v>1.8651999999999998E-2</v>
      </c>
      <c r="C1497" s="1">
        <v>2.1486999999999999E-2</v>
      </c>
      <c r="D1497" s="1">
        <v>2.2773999999999999E-2</v>
      </c>
    </row>
    <row r="1498" spans="1:4" x14ac:dyDescent="0.2">
      <c r="A1498" s="1">
        <v>1498</v>
      </c>
      <c r="B1498" s="1">
        <v>1.8655999999999999E-2</v>
      </c>
      <c r="C1498" s="1">
        <v>2.1489999999999999E-2</v>
      </c>
      <c r="D1498" s="1">
        <v>2.2778E-2</v>
      </c>
    </row>
    <row r="1499" spans="1:4" x14ac:dyDescent="0.2">
      <c r="A1499" s="1">
        <v>1499</v>
      </c>
      <c r="B1499" s="1">
        <v>1.8658999999999999E-2</v>
      </c>
      <c r="C1499" s="1">
        <v>2.1493000000000002E-2</v>
      </c>
      <c r="D1499" s="1">
        <v>2.2782E-2</v>
      </c>
    </row>
    <row r="1500" spans="1:4" x14ac:dyDescent="0.2">
      <c r="A1500" s="1">
        <v>1500</v>
      </c>
      <c r="B1500" s="1">
        <v>1.8661000000000001E-2</v>
      </c>
      <c r="C1500" s="1">
        <v>2.1496000000000001E-2</v>
      </c>
      <c r="D1500" s="1">
        <v>2.2786000000000001E-2</v>
      </c>
    </row>
    <row r="1501" spans="1:4" x14ac:dyDescent="0.2">
      <c r="A1501" s="1">
        <v>1501</v>
      </c>
      <c r="B1501" s="1">
        <v>1.8665000000000001E-2</v>
      </c>
      <c r="C1501" s="1">
        <v>2.1499000000000001E-2</v>
      </c>
      <c r="D1501" s="1">
        <v>2.2789E-2</v>
      </c>
    </row>
    <row r="1502" spans="1:4" x14ac:dyDescent="0.2">
      <c r="A1502" s="1">
        <v>1502</v>
      </c>
      <c r="B1502" s="1">
        <v>1.8667E-2</v>
      </c>
      <c r="C1502" s="1">
        <v>2.1502E-2</v>
      </c>
      <c r="D1502" s="1">
        <v>2.2793000000000001E-2</v>
      </c>
    </row>
    <row r="1503" spans="1:4" x14ac:dyDescent="0.2">
      <c r="A1503" s="1">
        <v>1503</v>
      </c>
      <c r="B1503" s="1">
        <v>1.8671E-2</v>
      </c>
      <c r="C1503" s="1">
        <v>2.1505E-2</v>
      </c>
      <c r="D1503" s="1">
        <v>2.2797000000000001E-2</v>
      </c>
    </row>
    <row r="1504" spans="1:4" x14ac:dyDescent="0.2">
      <c r="A1504" s="1">
        <v>1504</v>
      </c>
      <c r="B1504" s="1">
        <v>1.8672999999999999E-2</v>
      </c>
      <c r="C1504" s="1">
        <v>2.1510000000000001E-2</v>
      </c>
      <c r="D1504" s="1">
        <v>2.2800999999999998E-2</v>
      </c>
    </row>
    <row r="1505" spans="1:4" x14ac:dyDescent="0.2">
      <c r="A1505" s="1">
        <v>1505</v>
      </c>
      <c r="B1505" s="1">
        <v>1.8678E-2</v>
      </c>
      <c r="C1505" s="1">
        <v>2.1513000000000001E-2</v>
      </c>
      <c r="D1505" s="1">
        <v>2.2804000000000001E-2</v>
      </c>
    </row>
    <row r="1506" spans="1:4" x14ac:dyDescent="0.2">
      <c r="A1506" s="1">
        <v>1506</v>
      </c>
      <c r="B1506" s="1">
        <v>1.8679999999999999E-2</v>
      </c>
      <c r="C1506" s="1">
        <v>2.1516E-2</v>
      </c>
      <c r="D1506" s="1">
        <v>2.2807999999999998E-2</v>
      </c>
    </row>
    <row r="1507" spans="1:4" x14ac:dyDescent="0.2">
      <c r="A1507" s="1">
        <v>1507</v>
      </c>
      <c r="B1507" s="1">
        <v>1.8683000000000002E-2</v>
      </c>
      <c r="C1507" s="1">
        <v>2.1519E-2</v>
      </c>
      <c r="D1507" s="1">
        <v>2.2811999999999999E-2</v>
      </c>
    </row>
    <row r="1508" spans="1:4" x14ac:dyDescent="0.2">
      <c r="A1508" s="1">
        <v>1508</v>
      </c>
      <c r="B1508" s="1">
        <v>1.8686999999999999E-2</v>
      </c>
      <c r="C1508" s="1">
        <v>2.1521999999999999E-2</v>
      </c>
      <c r="D1508" s="1">
        <v>2.2817E-2</v>
      </c>
    </row>
    <row r="1509" spans="1:4" x14ac:dyDescent="0.2">
      <c r="A1509" s="1">
        <v>1509</v>
      </c>
      <c r="B1509" s="1">
        <v>1.8689999999999998E-2</v>
      </c>
      <c r="C1509" s="1">
        <v>2.1524000000000001E-2</v>
      </c>
      <c r="D1509" s="1">
        <v>2.282E-2</v>
      </c>
    </row>
    <row r="1510" spans="1:4" x14ac:dyDescent="0.2">
      <c r="A1510" s="1">
        <v>1510</v>
      </c>
      <c r="B1510" s="1">
        <v>1.8692E-2</v>
      </c>
      <c r="C1510" s="1">
        <v>2.1529E-2</v>
      </c>
      <c r="D1510" s="1">
        <v>2.2824000000000001E-2</v>
      </c>
    </row>
    <row r="1511" spans="1:4" x14ac:dyDescent="0.2">
      <c r="A1511" s="1">
        <v>1511</v>
      </c>
      <c r="B1511" s="1">
        <v>1.8696999999999998E-2</v>
      </c>
      <c r="C1511" s="1">
        <v>2.1531000000000002E-2</v>
      </c>
      <c r="D1511" s="1">
        <v>2.2828999999999999E-2</v>
      </c>
    </row>
    <row r="1512" spans="1:4" x14ac:dyDescent="0.2">
      <c r="A1512" s="1">
        <v>1512</v>
      </c>
      <c r="B1512" s="1">
        <v>1.8697999999999999E-2</v>
      </c>
      <c r="C1512" s="1">
        <v>2.1534000000000001E-2</v>
      </c>
      <c r="D1512" s="1">
        <v>2.2832000000000002E-2</v>
      </c>
    </row>
    <row r="1513" spans="1:4" x14ac:dyDescent="0.2">
      <c r="A1513" s="1">
        <v>1513</v>
      </c>
      <c r="B1513" s="1">
        <v>1.8702E-2</v>
      </c>
      <c r="C1513" s="1">
        <v>2.1537000000000001E-2</v>
      </c>
      <c r="D1513" s="1">
        <v>2.2837E-2</v>
      </c>
    </row>
    <row r="1514" spans="1:4" x14ac:dyDescent="0.2">
      <c r="A1514" s="1">
        <v>1514</v>
      </c>
      <c r="B1514" s="1">
        <v>1.8704999999999999E-2</v>
      </c>
      <c r="C1514" s="1">
        <v>2.154E-2</v>
      </c>
      <c r="D1514" s="1">
        <v>2.2841E-2</v>
      </c>
    </row>
    <row r="1515" spans="1:4" x14ac:dyDescent="0.2">
      <c r="A1515" s="1">
        <v>1515</v>
      </c>
      <c r="B1515" s="1">
        <v>1.8709E-2</v>
      </c>
      <c r="C1515" s="1">
        <v>2.1543E-2</v>
      </c>
      <c r="D1515" s="1">
        <v>2.2845000000000001E-2</v>
      </c>
    </row>
    <row r="1516" spans="1:4" x14ac:dyDescent="0.2">
      <c r="A1516" s="1">
        <v>1516</v>
      </c>
      <c r="B1516" s="1">
        <v>1.8710999999999998E-2</v>
      </c>
      <c r="C1516" s="1">
        <v>2.1545999999999999E-2</v>
      </c>
      <c r="D1516" s="1">
        <v>2.2848E-2</v>
      </c>
    </row>
    <row r="1517" spans="1:4" x14ac:dyDescent="0.2">
      <c r="A1517" s="1">
        <v>1517</v>
      </c>
      <c r="B1517" s="1">
        <v>1.8714000000000001E-2</v>
      </c>
      <c r="C1517" s="1">
        <v>2.155E-2</v>
      </c>
      <c r="D1517" s="1">
        <v>2.2852000000000001E-2</v>
      </c>
    </row>
    <row r="1518" spans="1:4" x14ac:dyDescent="0.2">
      <c r="A1518" s="1">
        <v>1518</v>
      </c>
      <c r="B1518" s="1">
        <v>1.8717999999999999E-2</v>
      </c>
      <c r="C1518" s="1">
        <v>2.1552999999999999E-2</v>
      </c>
      <c r="D1518" s="1">
        <v>2.2856000000000001E-2</v>
      </c>
    </row>
    <row r="1519" spans="1:4" x14ac:dyDescent="0.2">
      <c r="A1519" s="1">
        <v>1519</v>
      </c>
      <c r="B1519" s="1">
        <v>1.8720000000000001E-2</v>
      </c>
      <c r="C1519" s="1">
        <v>2.1555999999999999E-2</v>
      </c>
      <c r="D1519" s="1">
        <v>2.2859999999999998E-2</v>
      </c>
    </row>
    <row r="1520" spans="1:4" x14ac:dyDescent="0.2">
      <c r="A1520" s="1">
        <v>1520</v>
      </c>
      <c r="B1520" s="1">
        <v>1.8724000000000001E-2</v>
      </c>
      <c r="C1520" s="1">
        <v>2.1558000000000001E-2</v>
      </c>
      <c r="D1520" s="1">
        <v>2.2863999999999999E-2</v>
      </c>
    </row>
    <row r="1521" spans="1:4" x14ac:dyDescent="0.2">
      <c r="A1521" s="1">
        <v>1521</v>
      </c>
      <c r="B1521" s="1">
        <v>1.8727000000000001E-2</v>
      </c>
      <c r="C1521" s="1">
        <v>2.1561E-2</v>
      </c>
      <c r="D1521" s="1">
        <v>2.2866999999999998E-2</v>
      </c>
    </row>
    <row r="1522" spans="1:4" x14ac:dyDescent="0.2">
      <c r="A1522" s="1">
        <v>1522</v>
      </c>
      <c r="B1522" s="1">
        <v>1.873E-2</v>
      </c>
      <c r="C1522" s="1">
        <v>2.1564E-2</v>
      </c>
      <c r="D1522" s="1">
        <v>2.2870999999999999E-2</v>
      </c>
    </row>
    <row r="1523" spans="1:4" x14ac:dyDescent="0.2">
      <c r="A1523" s="1">
        <v>1523</v>
      </c>
      <c r="B1523" s="1">
        <v>1.8731999999999999E-2</v>
      </c>
      <c r="C1523" s="1">
        <v>2.1566999999999999E-2</v>
      </c>
      <c r="D1523" s="1">
        <v>2.2876000000000001E-2</v>
      </c>
    </row>
    <row r="1524" spans="1:4" x14ac:dyDescent="0.2">
      <c r="A1524" s="1">
        <v>1524</v>
      </c>
      <c r="B1524" s="1">
        <v>1.8735999999999999E-2</v>
      </c>
      <c r="C1524" s="1">
        <v>2.1569999999999999E-2</v>
      </c>
      <c r="D1524" s="1">
        <v>2.2879E-2</v>
      </c>
    </row>
    <row r="1525" spans="1:4" x14ac:dyDescent="0.2">
      <c r="A1525" s="1">
        <v>1525</v>
      </c>
      <c r="B1525" s="1">
        <v>1.874E-2</v>
      </c>
      <c r="C1525" s="1">
        <v>2.1572000000000001E-2</v>
      </c>
      <c r="D1525" s="1">
        <v>2.2883000000000001E-2</v>
      </c>
    </row>
    <row r="1526" spans="1:4" x14ac:dyDescent="0.2">
      <c r="A1526" s="1">
        <v>1526</v>
      </c>
      <c r="B1526" s="1">
        <v>1.8744E-2</v>
      </c>
      <c r="C1526" s="1">
        <v>2.1578E-2</v>
      </c>
      <c r="D1526" s="1">
        <v>2.2887000000000001E-2</v>
      </c>
    </row>
    <row r="1527" spans="1:4" x14ac:dyDescent="0.2">
      <c r="A1527" s="1">
        <v>1527</v>
      </c>
      <c r="B1527" s="1">
        <v>1.8745000000000001E-2</v>
      </c>
      <c r="C1527" s="1">
        <v>2.1579999999999998E-2</v>
      </c>
      <c r="D1527" s="1">
        <v>2.2893E-2</v>
      </c>
    </row>
    <row r="1528" spans="1:4" x14ac:dyDescent="0.2">
      <c r="A1528" s="1">
        <v>1528</v>
      </c>
      <c r="B1528" s="1">
        <v>1.8749999999999999E-2</v>
      </c>
      <c r="C1528" s="1">
        <v>2.1583000000000001E-2</v>
      </c>
      <c r="D1528" s="1">
        <v>2.2896E-2</v>
      </c>
    </row>
    <row r="1529" spans="1:4" x14ac:dyDescent="0.2">
      <c r="A1529" s="1">
        <v>1529</v>
      </c>
      <c r="B1529" s="1">
        <v>1.8752000000000001E-2</v>
      </c>
      <c r="C1529" s="1">
        <v>2.1586000000000001E-2</v>
      </c>
      <c r="D1529" s="1">
        <v>2.29E-2</v>
      </c>
    </row>
    <row r="1530" spans="1:4" x14ac:dyDescent="0.2">
      <c r="A1530" s="1">
        <v>1530</v>
      </c>
      <c r="B1530" s="1">
        <v>1.8754E-2</v>
      </c>
      <c r="C1530" s="1">
        <v>2.1589000000000001E-2</v>
      </c>
      <c r="D1530" s="1">
        <v>2.2904000000000001E-2</v>
      </c>
    </row>
    <row r="1531" spans="1:4" x14ac:dyDescent="0.2">
      <c r="A1531" s="1">
        <v>1531</v>
      </c>
      <c r="B1531" s="1">
        <v>1.8759000000000001E-2</v>
      </c>
      <c r="C1531" s="1">
        <v>2.1593000000000001E-2</v>
      </c>
      <c r="D1531" s="1">
        <v>2.2908000000000001E-2</v>
      </c>
    </row>
    <row r="1532" spans="1:4" x14ac:dyDescent="0.2">
      <c r="A1532" s="1">
        <v>1532</v>
      </c>
      <c r="B1532" s="1">
        <v>1.8759999999999999E-2</v>
      </c>
      <c r="C1532" s="1">
        <v>2.1596000000000001E-2</v>
      </c>
      <c r="D1532" s="1">
        <v>2.2911999999999998E-2</v>
      </c>
    </row>
    <row r="1533" spans="1:4" x14ac:dyDescent="0.2">
      <c r="A1533" s="1">
        <v>1533</v>
      </c>
      <c r="B1533" s="1">
        <v>1.8765E-2</v>
      </c>
      <c r="C1533" s="1">
        <v>2.1599E-2</v>
      </c>
      <c r="D1533" s="1">
        <v>2.2915999999999999E-2</v>
      </c>
    </row>
    <row r="1534" spans="1:4" x14ac:dyDescent="0.2">
      <c r="A1534" s="1">
        <v>1534</v>
      </c>
      <c r="B1534" s="1">
        <v>1.8768E-2</v>
      </c>
      <c r="C1534" s="1">
        <v>2.1600999999999999E-2</v>
      </c>
      <c r="D1534" s="1">
        <v>2.2919999999999999E-2</v>
      </c>
    </row>
    <row r="1535" spans="1:4" x14ac:dyDescent="0.2">
      <c r="A1535" s="1">
        <v>1535</v>
      </c>
      <c r="B1535" s="1">
        <v>1.8769999999999998E-2</v>
      </c>
      <c r="C1535" s="1">
        <v>2.1604000000000002E-2</v>
      </c>
      <c r="D1535" s="1">
        <v>2.2922999999999999E-2</v>
      </c>
    </row>
    <row r="1536" spans="1:4" x14ac:dyDescent="0.2">
      <c r="A1536" s="1">
        <v>1536</v>
      </c>
      <c r="B1536" s="1">
        <v>1.8775E-2</v>
      </c>
      <c r="C1536" s="1">
        <v>2.1610999999999998E-2</v>
      </c>
      <c r="D1536" s="1">
        <v>2.2929999999999999E-2</v>
      </c>
    </row>
    <row r="1537" spans="1:4" x14ac:dyDescent="0.2">
      <c r="A1537" s="1">
        <v>1537</v>
      </c>
      <c r="B1537" s="1">
        <v>1.8776999999999999E-2</v>
      </c>
      <c r="C1537" s="1">
        <v>2.1613E-2</v>
      </c>
      <c r="D1537" s="1">
        <v>2.2932000000000001E-2</v>
      </c>
    </row>
    <row r="1538" spans="1:4" x14ac:dyDescent="0.2">
      <c r="A1538" s="1">
        <v>1538</v>
      </c>
      <c r="B1538" s="1">
        <v>1.8779000000000001E-2</v>
      </c>
      <c r="C1538" s="1">
        <v>2.1616E-2</v>
      </c>
      <c r="D1538" s="1">
        <v>2.2936000000000002E-2</v>
      </c>
    </row>
    <row r="1539" spans="1:4" x14ac:dyDescent="0.2">
      <c r="A1539" s="1">
        <v>1539</v>
      </c>
      <c r="B1539" s="1">
        <v>1.8780999999999999E-2</v>
      </c>
      <c r="C1539" s="1">
        <v>2.162E-2</v>
      </c>
      <c r="D1539" s="1">
        <v>2.2939999999999999E-2</v>
      </c>
    </row>
    <row r="1540" spans="1:4" x14ac:dyDescent="0.2">
      <c r="A1540" s="1">
        <v>1540</v>
      </c>
      <c r="B1540" s="1">
        <v>1.8783999999999999E-2</v>
      </c>
      <c r="C1540" s="1">
        <v>2.1621999999999999E-2</v>
      </c>
      <c r="D1540" s="1">
        <v>2.2943000000000002E-2</v>
      </c>
    </row>
    <row r="1541" spans="1:4" x14ac:dyDescent="0.2">
      <c r="A1541" s="1">
        <v>1541</v>
      </c>
      <c r="B1541" s="1">
        <v>1.8787000000000002E-2</v>
      </c>
      <c r="C1541" s="1">
        <v>2.1624999999999998E-2</v>
      </c>
      <c r="D1541" s="1">
        <v>2.2946999999999999E-2</v>
      </c>
    </row>
    <row r="1542" spans="1:4" x14ac:dyDescent="0.2">
      <c r="A1542" s="1">
        <v>1542</v>
      </c>
      <c r="B1542" s="1">
        <v>1.8789E-2</v>
      </c>
      <c r="C1542" s="1">
        <v>2.1628000000000001E-2</v>
      </c>
      <c r="D1542" s="1">
        <v>2.2950999999999999E-2</v>
      </c>
    </row>
    <row r="1543" spans="1:4" x14ac:dyDescent="0.2">
      <c r="A1543" s="1">
        <v>1543</v>
      </c>
      <c r="B1543" s="1">
        <v>1.8792E-2</v>
      </c>
      <c r="C1543" s="1">
        <v>2.1631999999999998E-2</v>
      </c>
      <c r="D1543" s="1">
        <v>2.2953999999999999E-2</v>
      </c>
    </row>
    <row r="1544" spans="1:4" x14ac:dyDescent="0.2">
      <c r="A1544" s="1">
        <v>1544</v>
      </c>
      <c r="B1544" s="1">
        <v>1.8794000000000002E-2</v>
      </c>
      <c r="C1544" s="1">
        <v>2.1635999999999999E-2</v>
      </c>
      <c r="D1544" s="1">
        <v>2.2960000000000001E-2</v>
      </c>
    </row>
    <row r="1545" spans="1:4" x14ac:dyDescent="0.2">
      <c r="A1545" s="1">
        <v>1545</v>
      </c>
      <c r="B1545" s="1">
        <v>1.8797999999999999E-2</v>
      </c>
      <c r="C1545" s="1">
        <v>2.1638999999999999E-2</v>
      </c>
      <c r="D1545" s="1">
        <v>2.2963999999999998E-2</v>
      </c>
    </row>
    <row r="1546" spans="1:4" x14ac:dyDescent="0.2">
      <c r="A1546" s="1">
        <v>1546</v>
      </c>
      <c r="B1546" s="1">
        <v>1.8803E-2</v>
      </c>
      <c r="C1546" s="1">
        <v>2.1642000000000002E-2</v>
      </c>
      <c r="D1546" s="1">
        <v>2.2967999999999999E-2</v>
      </c>
    </row>
    <row r="1547" spans="1:4" x14ac:dyDescent="0.2">
      <c r="A1547" s="1">
        <v>1547</v>
      </c>
      <c r="B1547" s="1">
        <v>1.8804999999999999E-2</v>
      </c>
      <c r="C1547" s="1">
        <v>2.1645000000000001E-2</v>
      </c>
      <c r="D1547" s="1">
        <v>2.2971999999999999E-2</v>
      </c>
    </row>
    <row r="1548" spans="1:4" x14ac:dyDescent="0.2">
      <c r="A1548" s="1">
        <v>1548</v>
      </c>
      <c r="B1548" s="1">
        <v>1.8808999999999999E-2</v>
      </c>
      <c r="C1548" s="1">
        <v>2.1648000000000001E-2</v>
      </c>
      <c r="D1548" s="1">
        <v>2.2976E-2</v>
      </c>
    </row>
    <row r="1549" spans="1:4" x14ac:dyDescent="0.2">
      <c r="A1549" s="1">
        <v>1549</v>
      </c>
      <c r="B1549" s="1">
        <v>1.8811000000000001E-2</v>
      </c>
      <c r="C1549" s="1">
        <v>2.1651E-2</v>
      </c>
      <c r="D1549" s="1">
        <v>2.298E-2</v>
      </c>
    </row>
    <row r="1550" spans="1:4" x14ac:dyDescent="0.2">
      <c r="A1550" s="1">
        <v>1550</v>
      </c>
      <c r="B1550" s="1">
        <v>1.8814000000000001E-2</v>
      </c>
      <c r="C1550" s="1">
        <v>2.1654E-2</v>
      </c>
      <c r="D1550" s="1">
        <v>2.2984000000000001E-2</v>
      </c>
    </row>
    <row r="1551" spans="1:4" x14ac:dyDescent="0.2">
      <c r="A1551" s="1">
        <v>1551</v>
      </c>
      <c r="B1551" s="1">
        <v>1.8817E-2</v>
      </c>
      <c r="C1551" s="1">
        <v>2.1658E-2</v>
      </c>
      <c r="D1551" s="1">
        <v>2.2988000000000001E-2</v>
      </c>
    </row>
    <row r="1552" spans="1:4" x14ac:dyDescent="0.2">
      <c r="A1552" s="1">
        <v>1552</v>
      </c>
      <c r="B1552" s="1">
        <v>1.882E-2</v>
      </c>
      <c r="C1552" s="1">
        <v>2.1669999999999998E-2</v>
      </c>
      <c r="D1552" s="1">
        <v>2.2991000000000001E-2</v>
      </c>
    </row>
    <row r="1553" spans="1:4" x14ac:dyDescent="0.2">
      <c r="A1553" s="1">
        <v>1553</v>
      </c>
      <c r="B1553" s="1">
        <v>1.8824E-2</v>
      </c>
      <c r="C1553" s="1">
        <v>2.1675E-2</v>
      </c>
      <c r="D1553" s="1">
        <v>2.2995000000000002E-2</v>
      </c>
    </row>
    <row r="1554" spans="1:4" x14ac:dyDescent="0.2">
      <c r="A1554" s="1">
        <v>1554</v>
      </c>
      <c r="B1554" s="1">
        <v>1.8825999999999999E-2</v>
      </c>
      <c r="C1554" s="1">
        <v>2.1679E-2</v>
      </c>
      <c r="D1554" s="1">
        <v>2.2998999999999999E-2</v>
      </c>
    </row>
    <row r="1555" spans="1:4" x14ac:dyDescent="0.2">
      <c r="A1555" s="1">
        <v>1555</v>
      </c>
      <c r="B1555" s="1">
        <v>1.8828999999999999E-2</v>
      </c>
      <c r="C1555" s="1">
        <v>2.1682E-2</v>
      </c>
      <c r="D1555" s="1">
        <v>2.3002999999999999E-2</v>
      </c>
    </row>
    <row r="1556" spans="1:4" x14ac:dyDescent="0.2">
      <c r="A1556" s="1">
        <v>1556</v>
      </c>
      <c r="B1556" s="1">
        <v>1.8832999999999999E-2</v>
      </c>
      <c r="C1556" s="1">
        <v>2.1684999999999999E-2</v>
      </c>
      <c r="D1556" s="1">
        <v>2.3007E-2</v>
      </c>
    </row>
    <row r="1557" spans="1:4" x14ac:dyDescent="0.2">
      <c r="A1557" s="1">
        <v>1557</v>
      </c>
      <c r="B1557" s="1">
        <v>1.8835999999999999E-2</v>
      </c>
      <c r="C1557" s="1">
        <v>2.1689E-2</v>
      </c>
      <c r="D1557" s="1">
        <v>2.3009999999999999E-2</v>
      </c>
    </row>
    <row r="1558" spans="1:4" x14ac:dyDescent="0.2">
      <c r="A1558" s="1">
        <v>1558</v>
      </c>
      <c r="B1558" s="1">
        <v>1.8838000000000001E-2</v>
      </c>
      <c r="C1558" s="1">
        <v>2.1691999999999999E-2</v>
      </c>
      <c r="D1558" s="1">
        <v>2.3014E-2</v>
      </c>
    </row>
    <row r="1559" spans="1:4" x14ac:dyDescent="0.2">
      <c r="A1559" s="1">
        <v>1559</v>
      </c>
      <c r="B1559" s="1">
        <v>1.8842000000000001E-2</v>
      </c>
      <c r="C1559" s="1">
        <v>2.1699E-2</v>
      </c>
      <c r="D1559" s="1">
        <v>2.3018E-2</v>
      </c>
    </row>
    <row r="1560" spans="1:4" x14ac:dyDescent="0.2">
      <c r="A1560" s="1">
        <v>1560</v>
      </c>
      <c r="B1560" s="1">
        <v>1.8844E-2</v>
      </c>
      <c r="C1560" s="1">
        <v>2.1703E-2</v>
      </c>
      <c r="D1560" s="1">
        <v>2.3025E-2</v>
      </c>
    </row>
    <row r="1561" spans="1:4" x14ac:dyDescent="0.2">
      <c r="A1561" s="1">
        <v>1561</v>
      </c>
      <c r="B1561" s="1">
        <v>1.8848E-2</v>
      </c>
      <c r="C1561" s="1">
        <v>2.1704999999999999E-2</v>
      </c>
      <c r="D1561" s="1">
        <v>2.3026999999999999E-2</v>
      </c>
    </row>
    <row r="1562" spans="1:4" x14ac:dyDescent="0.2">
      <c r="A1562" s="1">
        <v>1562</v>
      </c>
      <c r="B1562" s="1">
        <v>1.8849999999999999E-2</v>
      </c>
      <c r="C1562" s="1">
        <v>2.1708000000000002E-2</v>
      </c>
      <c r="D1562" s="1">
        <v>2.3032E-2</v>
      </c>
    </row>
    <row r="1563" spans="1:4" x14ac:dyDescent="0.2">
      <c r="A1563" s="1">
        <v>1563</v>
      </c>
      <c r="B1563" s="1">
        <v>1.8855E-2</v>
      </c>
      <c r="C1563" s="1">
        <v>2.1711000000000001E-2</v>
      </c>
      <c r="D1563" s="1">
        <v>2.3036000000000001E-2</v>
      </c>
    </row>
    <row r="1564" spans="1:4" x14ac:dyDescent="0.2">
      <c r="A1564" s="1">
        <v>1564</v>
      </c>
      <c r="B1564" s="1">
        <v>1.8859000000000001E-2</v>
      </c>
      <c r="C1564" s="1">
        <v>2.1714000000000001E-2</v>
      </c>
      <c r="D1564" s="1">
        <v>2.3040000000000001E-2</v>
      </c>
    </row>
    <row r="1565" spans="1:4" x14ac:dyDescent="0.2">
      <c r="A1565" s="1">
        <v>1565</v>
      </c>
      <c r="B1565" s="1">
        <v>1.8862E-2</v>
      </c>
      <c r="C1565" s="1">
        <v>2.1718000000000001E-2</v>
      </c>
      <c r="D1565" s="1">
        <v>2.3043999999999999E-2</v>
      </c>
    </row>
    <row r="1566" spans="1:4" x14ac:dyDescent="0.2">
      <c r="A1566" s="1">
        <v>1566</v>
      </c>
      <c r="B1566" s="1">
        <v>1.8866000000000001E-2</v>
      </c>
      <c r="C1566" s="1">
        <v>2.1722999999999999E-2</v>
      </c>
      <c r="D1566" s="1">
        <v>2.3047999999999999E-2</v>
      </c>
    </row>
    <row r="1567" spans="1:4" x14ac:dyDescent="0.2">
      <c r="A1567" s="1">
        <v>1567</v>
      </c>
      <c r="B1567" s="1">
        <v>1.8869E-2</v>
      </c>
      <c r="C1567" s="1">
        <v>2.1725999999999999E-2</v>
      </c>
      <c r="D1567" s="1">
        <v>2.3050999999999999E-2</v>
      </c>
    </row>
    <row r="1568" spans="1:4" x14ac:dyDescent="0.2">
      <c r="A1568" s="1">
        <v>1568</v>
      </c>
      <c r="B1568" s="1">
        <v>1.8870999999999999E-2</v>
      </c>
      <c r="C1568" s="1">
        <v>2.1731E-2</v>
      </c>
      <c r="D1568" s="1">
        <v>2.3056E-2</v>
      </c>
    </row>
    <row r="1569" spans="1:4" x14ac:dyDescent="0.2">
      <c r="A1569" s="1">
        <v>1569</v>
      </c>
      <c r="B1569" s="1">
        <v>1.8873999999999998E-2</v>
      </c>
      <c r="C1569" s="1">
        <v>2.1735000000000001E-2</v>
      </c>
      <c r="D1569" s="1">
        <v>2.3059E-2</v>
      </c>
    </row>
    <row r="1570" spans="1:4" x14ac:dyDescent="0.2">
      <c r="A1570" s="1">
        <v>1570</v>
      </c>
      <c r="B1570" s="1">
        <v>1.8877999999999999E-2</v>
      </c>
      <c r="C1570" s="1">
        <v>2.1739000000000001E-2</v>
      </c>
      <c r="D1570" s="1">
        <v>2.3061999999999999E-2</v>
      </c>
    </row>
    <row r="1571" spans="1:4" x14ac:dyDescent="0.2">
      <c r="A1571" s="1">
        <v>1571</v>
      </c>
      <c r="B1571" s="1">
        <v>1.8879E-2</v>
      </c>
      <c r="C1571" s="1">
        <v>2.1742999999999998E-2</v>
      </c>
      <c r="D1571" s="1">
        <v>2.3066E-2</v>
      </c>
    </row>
    <row r="1572" spans="1:4" x14ac:dyDescent="0.2">
      <c r="A1572" s="1">
        <v>1572</v>
      </c>
      <c r="B1572" s="1">
        <v>1.8884000000000001E-2</v>
      </c>
      <c r="C1572" s="1">
        <v>2.1746000000000001E-2</v>
      </c>
      <c r="D1572" s="1">
        <v>2.307E-2</v>
      </c>
    </row>
    <row r="1573" spans="1:4" x14ac:dyDescent="0.2">
      <c r="A1573" s="1">
        <v>1573</v>
      </c>
      <c r="B1573" s="1">
        <v>1.8886E-2</v>
      </c>
      <c r="C1573" s="1">
        <v>2.1749999999999999E-2</v>
      </c>
      <c r="D1573" s="1">
        <v>2.3073E-2</v>
      </c>
    </row>
    <row r="1574" spans="1:4" x14ac:dyDescent="0.2">
      <c r="A1574" s="1">
        <v>1574</v>
      </c>
      <c r="B1574" s="1">
        <v>1.8889E-2</v>
      </c>
      <c r="C1574" s="1">
        <v>2.1753999999999999E-2</v>
      </c>
      <c r="D1574" s="1">
        <v>2.3078000000000001E-2</v>
      </c>
    </row>
    <row r="1575" spans="1:4" x14ac:dyDescent="0.2">
      <c r="A1575" s="1">
        <v>1575</v>
      </c>
      <c r="B1575" s="1">
        <v>1.8893E-2</v>
      </c>
      <c r="C1575" s="1">
        <v>2.1756999999999999E-2</v>
      </c>
      <c r="D1575" s="1">
        <v>2.3081000000000001E-2</v>
      </c>
    </row>
    <row r="1576" spans="1:4" x14ac:dyDescent="0.2">
      <c r="A1576" s="1">
        <v>1576</v>
      </c>
      <c r="B1576" s="1">
        <v>1.8894999999999999E-2</v>
      </c>
      <c r="C1576" s="1">
        <v>2.1763999999999999E-2</v>
      </c>
      <c r="D1576" s="1">
        <v>2.3085999999999999E-2</v>
      </c>
    </row>
    <row r="1577" spans="1:4" x14ac:dyDescent="0.2">
      <c r="A1577" s="1">
        <v>1577</v>
      </c>
      <c r="B1577" s="1">
        <v>1.8898999999999999E-2</v>
      </c>
      <c r="C1577" s="1">
        <v>2.1769E-2</v>
      </c>
      <c r="D1577" s="1">
        <v>2.3091E-2</v>
      </c>
    </row>
    <row r="1578" spans="1:4" x14ac:dyDescent="0.2">
      <c r="A1578" s="1">
        <v>1578</v>
      </c>
      <c r="B1578" s="1">
        <v>1.8901000000000001E-2</v>
      </c>
      <c r="C1578" s="1">
        <v>2.1777000000000001E-2</v>
      </c>
      <c r="D1578" s="1">
        <v>2.3095000000000001E-2</v>
      </c>
    </row>
    <row r="1579" spans="1:4" x14ac:dyDescent="0.2">
      <c r="A1579" s="1">
        <v>1579</v>
      </c>
      <c r="B1579" s="1">
        <v>1.8904000000000001E-2</v>
      </c>
      <c r="C1579" s="1">
        <v>2.1780000000000001E-2</v>
      </c>
      <c r="D1579" s="1">
        <v>2.3099000000000001E-2</v>
      </c>
    </row>
    <row r="1580" spans="1:4" x14ac:dyDescent="0.2">
      <c r="A1580" s="1">
        <v>1580</v>
      </c>
      <c r="B1580" s="1">
        <v>1.8908000000000001E-2</v>
      </c>
      <c r="C1580" s="1">
        <v>2.1781999999999999E-2</v>
      </c>
      <c r="D1580" s="1">
        <v>2.3102999999999999E-2</v>
      </c>
    </row>
    <row r="1581" spans="1:4" x14ac:dyDescent="0.2">
      <c r="A1581" s="1">
        <v>1581</v>
      </c>
      <c r="B1581" s="1">
        <v>1.891E-2</v>
      </c>
      <c r="C1581" s="1">
        <v>2.1784000000000001E-2</v>
      </c>
      <c r="D1581" s="1">
        <v>2.3106999999999999E-2</v>
      </c>
    </row>
    <row r="1582" spans="1:4" x14ac:dyDescent="0.2">
      <c r="A1582" s="1">
        <v>1582</v>
      </c>
      <c r="B1582" s="1">
        <v>1.8917E-2</v>
      </c>
      <c r="C1582" s="1">
        <v>2.1787000000000001E-2</v>
      </c>
      <c r="D1582" s="1">
        <v>2.3111E-2</v>
      </c>
    </row>
    <row r="1583" spans="1:4" x14ac:dyDescent="0.2">
      <c r="A1583" s="1">
        <v>1583</v>
      </c>
      <c r="B1583" s="1">
        <v>1.8915999999999999E-2</v>
      </c>
      <c r="C1583" s="1">
        <v>2.179E-2</v>
      </c>
      <c r="D1583" s="1">
        <v>2.3115E-2</v>
      </c>
    </row>
    <row r="1584" spans="1:4" x14ac:dyDescent="0.2">
      <c r="A1584" s="1">
        <v>1584</v>
      </c>
      <c r="B1584" s="1">
        <v>1.8919999999999999E-2</v>
      </c>
      <c r="C1584" s="1">
        <v>2.1791999999999999E-2</v>
      </c>
      <c r="D1584" s="1">
        <v>2.3118E-2</v>
      </c>
    </row>
    <row r="1585" spans="1:4" x14ac:dyDescent="0.2">
      <c r="A1585" s="1">
        <v>1585</v>
      </c>
      <c r="B1585" s="1">
        <v>1.8922000000000001E-2</v>
      </c>
      <c r="C1585" s="1">
        <v>2.1794999999999998E-2</v>
      </c>
      <c r="D1585" s="1">
        <v>2.3122E-2</v>
      </c>
    </row>
    <row r="1586" spans="1:4" x14ac:dyDescent="0.2">
      <c r="A1586" s="1">
        <v>1586</v>
      </c>
      <c r="B1586" s="1">
        <v>1.8925999999999998E-2</v>
      </c>
      <c r="C1586" s="1">
        <v>2.1798000000000001E-2</v>
      </c>
      <c r="D1586" s="1">
        <v>2.3126000000000001E-2</v>
      </c>
    </row>
    <row r="1587" spans="1:4" x14ac:dyDescent="0.2">
      <c r="A1587" s="1">
        <v>1587</v>
      </c>
      <c r="B1587" s="1">
        <v>1.8929000000000001E-2</v>
      </c>
      <c r="C1587" s="1">
        <v>2.1801000000000001E-2</v>
      </c>
      <c r="D1587" s="1">
        <v>2.3129E-2</v>
      </c>
    </row>
    <row r="1588" spans="1:4" x14ac:dyDescent="0.2">
      <c r="A1588" s="1">
        <v>1588</v>
      </c>
      <c r="B1588" s="1">
        <v>1.8932000000000001E-2</v>
      </c>
      <c r="C1588" s="1">
        <v>2.1805000000000001E-2</v>
      </c>
      <c r="D1588" s="1">
        <v>2.3133999999999998E-2</v>
      </c>
    </row>
    <row r="1589" spans="1:4" x14ac:dyDescent="0.2">
      <c r="A1589" s="1">
        <v>1589</v>
      </c>
      <c r="B1589" s="1">
        <v>1.8936000000000001E-2</v>
      </c>
      <c r="C1589" s="1">
        <v>2.1807E-2</v>
      </c>
      <c r="D1589" s="1">
        <v>2.3137000000000001E-2</v>
      </c>
    </row>
    <row r="1590" spans="1:4" x14ac:dyDescent="0.2">
      <c r="A1590" s="1">
        <v>1590</v>
      </c>
      <c r="B1590" s="1">
        <v>1.8938E-2</v>
      </c>
      <c r="C1590" s="1">
        <v>2.1811000000000001E-2</v>
      </c>
      <c r="D1590" s="1">
        <v>2.3140999999999998E-2</v>
      </c>
    </row>
    <row r="1591" spans="1:4" x14ac:dyDescent="0.2">
      <c r="A1591" s="1">
        <v>1591</v>
      </c>
      <c r="B1591" s="1">
        <v>1.8942000000000001E-2</v>
      </c>
      <c r="C1591" s="1">
        <v>2.1812999999999999E-2</v>
      </c>
      <c r="D1591" s="1">
        <v>2.3144999999999999E-2</v>
      </c>
    </row>
    <row r="1592" spans="1:4" x14ac:dyDescent="0.2">
      <c r="A1592" s="1">
        <v>1592</v>
      </c>
      <c r="B1592" s="1">
        <v>1.8945E-2</v>
      </c>
      <c r="C1592" s="1">
        <v>2.1819999999999999E-2</v>
      </c>
      <c r="D1592" s="1">
        <v>2.3148999999999999E-2</v>
      </c>
    </row>
    <row r="1593" spans="1:4" x14ac:dyDescent="0.2">
      <c r="A1593" s="1">
        <v>1593</v>
      </c>
      <c r="B1593" s="1">
        <v>1.8948E-2</v>
      </c>
      <c r="C1593" s="1">
        <v>2.1821E-2</v>
      </c>
      <c r="D1593" s="1">
        <v>2.3154999999999999E-2</v>
      </c>
    </row>
    <row r="1594" spans="1:4" x14ac:dyDescent="0.2">
      <c r="A1594" s="1">
        <v>1594</v>
      </c>
      <c r="B1594" s="1">
        <v>1.8950999999999999E-2</v>
      </c>
      <c r="C1594" s="1">
        <v>2.1826999999999999E-2</v>
      </c>
      <c r="D1594" s="1">
        <v>2.3158999999999999E-2</v>
      </c>
    </row>
    <row r="1595" spans="1:4" x14ac:dyDescent="0.2">
      <c r="A1595" s="1">
        <v>1595</v>
      </c>
      <c r="B1595" s="1">
        <v>1.8955E-2</v>
      </c>
      <c r="C1595" s="1">
        <v>2.1829999999999999E-2</v>
      </c>
      <c r="D1595" s="1">
        <v>2.3163E-2</v>
      </c>
    </row>
    <row r="1596" spans="1:4" x14ac:dyDescent="0.2">
      <c r="A1596" s="1">
        <v>1596</v>
      </c>
      <c r="B1596" s="1">
        <v>1.8957000000000002E-2</v>
      </c>
      <c r="C1596" s="1">
        <v>2.1833000000000002E-2</v>
      </c>
      <c r="D1596" s="1">
        <v>2.3165999999999999E-2</v>
      </c>
    </row>
    <row r="1597" spans="1:4" x14ac:dyDescent="0.2">
      <c r="A1597" s="1">
        <v>1597</v>
      </c>
      <c r="B1597" s="1">
        <v>1.8960999999999999E-2</v>
      </c>
      <c r="C1597" s="1">
        <v>2.1836000000000001E-2</v>
      </c>
      <c r="D1597" s="1">
        <v>2.317E-2</v>
      </c>
    </row>
    <row r="1598" spans="1:4" x14ac:dyDescent="0.2">
      <c r="A1598" s="1">
        <v>1598</v>
      </c>
      <c r="B1598" s="1">
        <v>1.8964000000000002E-2</v>
      </c>
      <c r="C1598" s="1">
        <v>2.1839999999999998E-2</v>
      </c>
      <c r="D1598" s="1">
        <v>2.3174E-2</v>
      </c>
    </row>
    <row r="1599" spans="1:4" x14ac:dyDescent="0.2">
      <c r="A1599" s="1">
        <v>1599</v>
      </c>
      <c r="B1599" s="1">
        <v>1.8966E-2</v>
      </c>
      <c r="C1599" s="1">
        <v>2.1840999999999999E-2</v>
      </c>
      <c r="D1599" s="1">
        <v>2.3178000000000001E-2</v>
      </c>
    </row>
    <row r="1600" spans="1:4" x14ac:dyDescent="0.2">
      <c r="A1600" s="1">
        <v>1600</v>
      </c>
      <c r="B1600" s="1">
        <v>1.8970000000000001E-2</v>
      </c>
      <c r="C1600" s="1">
        <v>2.1846000000000001E-2</v>
      </c>
      <c r="D1600" s="1">
        <v>2.3181E-2</v>
      </c>
    </row>
    <row r="1601" spans="1:4" x14ac:dyDescent="0.2">
      <c r="A1601" s="1">
        <v>1601</v>
      </c>
      <c r="B1601" s="1">
        <v>1.8973E-2</v>
      </c>
      <c r="C1601" s="1">
        <v>2.1846999999999998E-2</v>
      </c>
      <c r="D1601" s="1">
        <v>2.3184E-2</v>
      </c>
    </row>
    <row r="1602" spans="1:4" x14ac:dyDescent="0.2">
      <c r="A1602" s="1">
        <v>1602</v>
      </c>
      <c r="B1602" s="1">
        <v>1.8977000000000001E-2</v>
      </c>
      <c r="C1602" s="1">
        <v>2.1852E-2</v>
      </c>
      <c r="D1602" s="1">
        <v>2.3189000000000001E-2</v>
      </c>
    </row>
    <row r="1603" spans="1:4" x14ac:dyDescent="0.2">
      <c r="A1603" s="1">
        <v>1603</v>
      </c>
      <c r="B1603" s="1">
        <v>1.8977999999999998E-2</v>
      </c>
      <c r="C1603" s="1">
        <v>2.1856E-2</v>
      </c>
      <c r="D1603" s="1">
        <v>2.3192999999999998E-2</v>
      </c>
    </row>
    <row r="1604" spans="1:4" x14ac:dyDescent="0.2">
      <c r="A1604" s="1">
        <v>1604</v>
      </c>
      <c r="B1604" s="1">
        <v>1.8983E-2</v>
      </c>
      <c r="C1604" s="1">
        <v>2.1859E-2</v>
      </c>
      <c r="D1604" s="1">
        <v>2.3196000000000001E-2</v>
      </c>
    </row>
    <row r="1605" spans="1:4" x14ac:dyDescent="0.2">
      <c r="A1605" s="1">
        <v>1605</v>
      </c>
      <c r="B1605" s="1">
        <v>1.8984999999999998E-2</v>
      </c>
      <c r="C1605" s="1">
        <v>2.1861999999999999E-2</v>
      </c>
      <c r="D1605" s="1">
        <v>2.3200999999999999E-2</v>
      </c>
    </row>
    <row r="1606" spans="1:4" x14ac:dyDescent="0.2">
      <c r="A1606" s="1">
        <v>1606</v>
      </c>
      <c r="B1606" s="1">
        <v>1.8991000000000001E-2</v>
      </c>
      <c r="C1606" s="1">
        <v>2.1864999999999999E-2</v>
      </c>
      <c r="D1606" s="1">
        <v>2.3203999999999999E-2</v>
      </c>
    </row>
    <row r="1607" spans="1:4" x14ac:dyDescent="0.2">
      <c r="A1607" s="1">
        <v>1607</v>
      </c>
      <c r="B1607" s="1">
        <v>1.8995999999999999E-2</v>
      </c>
      <c r="C1607" s="1">
        <v>2.1867999999999999E-2</v>
      </c>
      <c r="D1607" s="1">
        <v>2.3207999999999999E-2</v>
      </c>
    </row>
    <row r="1608" spans="1:4" x14ac:dyDescent="0.2">
      <c r="A1608" s="1">
        <v>1608</v>
      </c>
      <c r="B1608" s="1">
        <v>1.8998999999999999E-2</v>
      </c>
      <c r="C1608" s="1">
        <v>2.1870000000000001E-2</v>
      </c>
      <c r="D1608" s="1">
        <v>2.3212E-2</v>
      </c>
    </row>
    <row r="1609" spans="1:4" x14ac:dyDescent="0.2">
      <c r="A1609" s="1">
        <v>1609</v>
      </c>
      <c r="B1609" s="1">
        <v>1.9002000000000002E-2</v>
      </c>
      <c r="C1609" s="1">
        <v>2.1874000000000001E-2</v>
      </c>
      <c r="D1609" s="1">
        <v>2.3216000000000001E-2</v>
      </c>
    </row>
    <row r="1610" spans="1:4" x14ac:dyDescent="0.2">
      <c r="A1610" s="1">
        <v>1610</v>
      </c>
      <c r="B1610" s="1">
        <v>1.9004E-2</v>
      </c>
      <c r="C1610" s="1">
        <v>2.1877000000000001E-2</v>
      </c>
      <c r="D1610" s="1">
        <v>2.3222E-2</v>
      </c>
    </row>
    <row r="1611" spans="1:4" x14ac:dyDescent="0.2">
      <c r="A1611" s="1">
        <v>1611</v>
      </c>
      <c r="B1611" s="1">
        <v>1.9007E-2</v>
      </c>
      <c r="C1611" s="1">
        <v>2.1881000000000001E-2</v>
      </c>
      <c r="D1611" s="1">
        <v>2.3226E-2</v>
      </c>
    </row>
    <row r="1612" spans="1:4" x14ac:dyDescent="0.2">
      <c r="A1612" s="1">
        <v>1612</v>
      </c>
      <c r="B1612" s="1">
        <v>1.9011E-2</v>
      </c>
      <c r="C1612" s="1">
        <v>2.1885000000000002E-2</v>
      </c>
      <c r="D1612" s="1">
        <v>2.3227999999999999E-2</v>
      </c>
    </row>
    <row r="1613" spans="1:4" x14ac:dyDescent="0.2">
      <c r="A1613" s="1">
        <v>1613</v>
      </c>
      <c r="B1613" s="1">
        <v>1.9012999999999999E-2</v>
      </c>
      <c r="C1613" s="1">
        <v>2.1888000000000001E-2</v>
      </c>
      <c r="D1613" s="1">
        <v>2.3234999999999999E-2</v>
      </c>
    </row>
    <row r="1614" spans="1:4" x14ac:dyDescent="0.2">
      <c r="A1614" s="1">
        <v>1614</v>
      </c>
      <c r="B1614" s="1">
        <v>1.9016999999999999E-2</v>
      </c>
      <c r="C1614" s="1">
        <v>2.1891000000000001E-2</v>
      </c>
      <c r="D1614" s="1">
        <v>2.3238999999999999E-2</v>
      </c>
    </row>
    <row r="1615" spans="1:4" x14ac:dyDescent="0.2">
      <c r="A1615" s="1">
        <v>1615</v>
      </c>
      <c r="B1615" s="1">
        <v>1.9019000000000001E-2</v>
      </c>
      <c r="C1615" s="1">
        <v>2.1895999999999999E-2</v>
      </c>
      <c r="D1615" s="1">
        <v>2.3243E-2</v>
      </c>
    </row>
    <row r="1616" spans="1:4" x14ac:dyDescent="0.2">
      <c r="A1616" s="1">
        <v>1616</v>
      </c>
      <c r="B1616" s="1">
        <v>1.9023000000000002E-2</v>
      </c>
      <c r="C1616" s="1">
        <v>2.1899999999999999E-2</v>
      </c>
      <c r="D1616" s="1">
        <v>2.3247E-2</v>
      </c>
    </row>
    <row r="1617" spans="1:4" x14ac:dyDescent="0.2">
      <c r="A1617" s="1">
        <v>1617</v>
      </c>
      <c r="B1617" s="1">
        <v>1.9025E-2</v>
      </c>
      <c r="C1617" s="1">
        <v>2.1904E-2</v>
      </c>
      <c r="D1617" s="1">
        <v>2.3251000000000001E-2</v>
      </c>
    </row>
    <row r="1618" spans="1:4" x14ac:dyDescent="0.2">
      <c r="A1618" s="1">
        <v>1618</v>
      </c>
      <c r="B1618" s="1">
        <v>1.9029000000000001E-2</v>
      </c>
      <c r="C1618" s="1">
        <v>2.1905999999999998E-2</v>
      </c>
      <c r="D1618" s="1">
        <v>2.3254E-2</v>
      </c>
    </row>
    <row r="1619" spans="1:4" x14ac:dyDescent="0.2">
      <c r="A1619" s="1">
        <v>1619</v>
      </c>
      <c r="B1619" s="1">
        <v>1.9032E-2</v>
      </c>
      <c r="C1619" s="1">
        <v>2.1909999999999999E-2</v>
      </c>
      <c r="D1619" s="1">
        <v>2.3258000000000001E-2</v>
      </c>
    </row>
    <row r="1620" spans="1:4" x14ac:dyDescent="0.2">
      <c r="A1620" s="1">
        <v>1620</v>
      </c>
      <c r="B1620" s="1">
        <v>1.9033999999999999E-2</v>
      </c>
      <c r="C1620" s="1">
        <v>2.1912999999999998E-2</v>
      </c>
      <c r="D1620" s="1">
        <v>2.3261E-2</v>
      </c>
    </row>
    <row r="1621" spans="1:4" x14ac:dyDescent="0.2">
      <c r="A1621" s="1">
        <v>1621</v>
      </c>
      <c r="B1621" s="1">
        <v>1.9037999999999999E-2</v>
      </c>
      <c r="C1621" s="1">
        <v>2.1916000000000001E-2</v>
      </c>
      <c r="D1621" s="1">
        <v>2.3265000000000001E-2</v>
      </c>
    </row>
    <row r="1622" spans="1:4" x14ac:dyDescent="0.2">
      <c r="A1622" s="1">
        <v>1622</v>
      </c>
      <c r="B1622" s="1">
        <v>1.9042E-2</v>
      </c>
      <c r="C1622" s="1">
        <v>2.1919000000000001E-2</v>
      </c>
      <c r="D1622" s="1">
        <v>2.3269000000000001E-2</v>
      </c>
    </row>
    <row r="1623" spans="1:4" x14ac:dyDescent="0.2">
      <c r="A1623" s="1">
        <v>1623</v>
      </c>
      <c r="B1623" s="1">
        <v>1.9043999999999998E-2</v>
      </c>
      <c r="C1623" s="1">
        <v>2.1922000000000001E-2</v>
      </c>
      <c r="D1623" s="1">
        <v>2.3274E-2</v>
      </c>
    </row>
    <row r="1624" spans="1:4" x14ac:dyDescent="0.2">
      <c r="A1624" s="1">
        <v>1624</v>
      </c>
      <c r="B1624" s="1">
        <v>1.9046E-2</v>
      </c>
      <c r="C1624" s="1">
        <v>2.1925E-2</v>
      </c>
      <c r="D1624" s="1">
        <v>2.3276999999999999E-2</v>
      </c>
    </row>
    <row r="1625" spans="1:4" x14ac:dyDescent="0.2">
      <c r="A1625" s="1">
        <v>1625</v>
      </c>
      <c r="B1625" s="1">
        <v>1.9050000000000001E-2</v>
      </c>
      <c r="C1625" s="1">
        <v>2.1929000000000001E-2</v>
      </c>
      <c r="D1625" s="1">
        <v>2.3281E-2</v>
      </c>
    </row>
    <row r="1626" spans="1:4" x14ac:dyDescent="0.2">
      <c r="A1626" s="1">
        <v>1626</v>
      </c>
      <c r="B1626" s="1">
        <v>1.9053E-2</v>
      </c>
      <c r="C1626" s="1">
        <v>2.1932E-2</v>
      </c>
      <c r="D1626" s="1">
        <v>2.3286000000000001E-2</v>
      </c>
    </row>
    <row r="1627" spans="1:4" x14ac:dyDescent="0.2">
      <c r="A1627" s="1">
        <v>1627</v>
      </c>
      <c r="B1627" s="1">
        <v>1.9054999999999999E-2</v>
      </c>
      <c r="C1627" s="1">
        <v>2.1933999999999999E-2</v>
      </c>
      <c r="D1627" s="1">
        <v>2.3290999999999999E-2</v>
      </c>
    </row>
    <row r="1628" spans="1:4" x14ac:dyDescent="0.2">
      <c r="A1628" s="1">
        <v>1628</v>
      </c>
      <c r="B1628" s="1">
        <v>1.9060000000000001E-2</v>
      </c>
      <c r="C1628" s="1">
        <v>2.1937999999999999E-2</v>
      </c>
      <c r="D1628" s="1">
        <v>2.3293999999999999E-2</v>
      </c>
    </row>
    <row r="1629" spans="1:4" x14ac:dyDescent="0.2">
      <c r="A1629" s="1">
        <v>1629</v>
      </c>
      <c r="B1629" s="1">
        <v>1.9066E-2</v>
      </c>
      <c r="C1629" s="1">
        <v>2.1940999999999999E-2</v>
      </c>
      <c r="D1629" s="1">
        <v>2.3297999999999999E-2</v>
      </c>
    </row>
    <row r="1630" spans="1:4" x14ac:dyDescent="0.2">
      <c r="A1630" s="1">
        <v>1630</v>
      </c>
      <c r="B1630" s="1">
        <v>1.9068999999999999E-2</v>
      </c>
      <c r="C1630" s="1">
        <v>2.1944000000000002E-2</v>
      </c>
      <c r="D1630" s="1">
        <v>2.3302E-2</v>
      </c>
    </row>
    <row r="1631" spans="1:4" x14ac:dyDescent="0.2">
      <c r="A1631" s="1">
        <v>1631</v>
      </c>
      <c r="B1631" s="1">
        <v>1.9071999999999999E-2</v>
      </c>
      <c r="C1631" s="1">
        <v>2.1946E-2</v>
      </c>
      <c r="D1631" s="1">
        <v>2.3306E-2</v>
      </c>
    </row>
    <row r="1632" spans="1:4" x14ac:dyDescent="0.2">
      <c r="A1632" s="1">
        <v>1632</v>
      </c>
      <c r="B1632" s="1">
        <v>1.9074000000000001E-2</v>
      </c>
      <c r="C1632" s="1">
        <v>2.1947999999999999E-2</v>
      </c>
      <c r="D1632" s="1">
        <v>2.3310000000000001E-2</v>
      </c>
    </row>
    <row r="1633" spans="1:4" x14ac:dyDescent="0.2">
      <c r="A1633" s="1">
        <v>1633</v>
      </c>
      <c r="B1633" s="1">
        <v>1.9078000000000001E-2</v>
      </c>
      <c r="C1633" s="1">
        <v>2.1950999999999998E-2</v>
      </c>
      <c r="D1633" s="1">
        <v>2.3313E-2</v>
      </c>
    </row>
    <row r="1634" spans="1:4" x14ac:dyDescent="0.2">
      <c r="A1634" s="1">
        <v>1634</v>
      </c>
      <c r="B1634" s="1">
        <v>1.9081000000000001E-2</v>
      </c>
      <c r="C1634" s="1">
        <v>2.1954000000000001E-2</v>
      </c>
      <c r="D1634" s="1">
        <v>2.3316E-2</v>
      </c>
    </row>
    <row r="1635" spans="1:4" x14ac:dyDescent="0.2">
      <c r="A1635" s="1">
        <v>1635</v>
      </c>
      <c r="B1635" s="1">
        <v>1.9084E-2</v>
      </c>
      <c r="C1635" s="1">
        <v>2.1957999999999998E-2</v>
      </c>
      <c r="D1635" s="1">
        <v>2.3321000000000001E-2</v>
      </c>
    </row>
    <row r="1636" spans="1:4" x14ac:dyDescent="0.2">
      <c r="A1636" s="1">
        <v>1636</v>
      </c>
      <c r="B1636" s="1">
        <v>1.9087E-2</v>
      </c>
      <c r="C1636" s="1">
        <v>2.196E-2</v>
      </c>
      <c r="D1636" s="1">
        <v>2.3324000000000001E-2</v>
      </c>
    </row>
    <row r="1637" spans="1:4" x14ac:dyDescent="0.2">
      <c r="A1637" s="1">
        <v>1637</v>
      </c>
      <c r="B1637" s="1">
        <v>1.9091E-2</v>
      </c>
      <c r="C1637" s="1">
        <v>2.1964000000000001E-2</v>
      </c>
      <c r="D1637" s="1">
        <v>2.3328999999999999E-2</v>
      </c>
    </row>
    <row r="1638" spans="1:4" x14ac:dyDescent="0.2">
      <c r="A1638" s="1">
        <v>1638</v>
      </c>
      <c r="B1638" s="1">
        <v>1.9092999999999999E-2</v>
      </c>
      <c r="C1638" s="1">
        <v>2.1965999999999999E-2</v>
      </c>
      <c r="D1638" s="1">
        <v>2.3331999999999999E-2</v>
      </c>
    </row>
    <row r="1639" spans="1:4" x14ac:dyDescent="0.2">
      <c r="A1639" s="1">
        <v>1639</v>
      </c>
      <c r="B1639" s="1">
        <v>1.9098E-2</v>
      </c>
      <c r="C1639" s="1">
        <v>2.1968999999999999E-2</v>
      </c>
      <c r="D1639" s="1">
        <v>2.3335999999999999E-2</v>
      </c>
    </row>
    <row r="1640" spans="1:4" x14ac:dyDescent="0.2">
      <c r="A1640" s="1">
        <v>1640</v>
      </c>
      <c r="B1640" s="1">
        <v>1.9099999999999999E-2</v>
      </c>
      <c r="C1640" s="1">
        <v>2.1972999999999999E-2</v>
      </c>
      <c r="D1640" s="1">
        <v>2.334E-2</v>
      </c>
    </row>
    <row r="1641" spans="1:4" x14ac:dyDescent="0.2">
      <c r="A1641" s="1">
        <v>1641</v>
      </c>
      <c r="B1641" s="1">
        <v>1.9105E-2</v>
      </c>
      <c r="C1641" s="1">
        <v>2.1975999999999999E-2</v>
      </c>
      <c r="D1641" s="1">
        <v>2.3342999999999999E-2</v>
      </c>
    </row>
    <row r="1642" spans="1:4" x14ac:dyDescent="0.2">
      <c r="A1642" s="1">
        <v>1642</v>
      </c>
      <c r="B1642" s="1">
        <v>1.9109000000000001E-2</v>
      </c>
      <c r="C1642" s="1">
        <v>2.198E-2</v>
      </c>
      <c r="D1642" s="1">
        <v>2.3348000000000001E-2</v>
      </c>
    </row>
    <row r="1643" spans="1:4" x14ac:dyDescent="0.2">
      <c r="A1643" s="1">
        <v>1643</v>
      </c>
      <c r="B1643" s="1">
        <v>1.9112000000000001E-2</v>
      </c>
      <c r="C1643" s="1">
        <v>2.1982999999999999E-2</v>
      </c>
      <c r="D1643" s="1">
        <v>2.3352999999999999E-2</v>
      </c>
    </row>
    <row r="1644" spans="1:4" x14ac:dyDescent="0.2">
      <c r="A1644" s="1">
        <v>1644</v>
      </c>
      <c r="B1644" s="1">
        <v>1.9113000000000002E-2</v>
      </c>
      <c r="C1644" s="1">
        <v>2.1985999999999999E-2</v>
      </c>
      <c r="D1644" s="1">
        <v>2.3356999999999999E-2</v>
      </c>
    </row>
    <row r="1645" spans="1:4" x14ac:dyDescent="0.2">
      <c r="A1645" s="1">
        <v>1645</v>
      </c>
      <c r="B1645" s="1">
        <v>1.9116999999999999E-2</v>
      </c>
      <c r="C1645" s="1">
        <v>2.1988000000000001E-2</v>
      </c>
      <c r="D1645" s="1">
        <v>2.3359999999999999E-2</v>
      </c>
    </row>
    <row r="1646" spans="1:4" x14ac:dyDescent="0.2">
      <c r="A1646" s="1">
        <v>1646</v>
      </c>
      <c r="B1646" s="1">
        <v>1.9119000000000001E-2</v>
      </c>
      <c r="C1646" s="1">
        <v>2.1991E-2</v>
      </c>
      <c r="D1646" s="1">
        <v>2.3365E-2</v>
      </c>
    </row>
    <row r="1647" spans="1:4" x14ac:dyDescent="0.2">
      <c r="A1647" s="1">
        <v>1647</v>
      </c>
      <c r="B1647" s="1">
        <v>1.9123000000000001E-2</v>
      </c>
      <c r="C1647" s="1">
        <v>2.1994E-2</v>
      </c>
      <c r="D1647" s="1">
        <v>2.3368E-2</v>
      </c>
    </row>
    <row r="1648" spans="1:4" x14ac:dyDescent="0.2">
      <c r="A1648" s="1">
        <v>1648</v>
      </c>
      <c r="B1648" s="1">
        <v>1.9127000000000002E-2</v>
      </c>
      <c r="C1648" s="1">
        <v>2.1996999999999999E-2</v>
      </c>
      <c r="D1648" s="1">
        <v>2.3370999999999999E-2</v>
      </c>
    </row>
    <row r="1649" spans="1:4" x14ac:dyDescent="0.2">
      <c r="A1649" s="1">
        <v>1649</v>
      </c>
      <c r="B1649" s="1">
        <v>1.9129E-2</v>
      </c>
      <c r="C1649" s="1">
        <v>2.2002000000000001E-2</v>
      </c>
      <c r="D1649" s="1">
        <v>2.3375E-2</v>
      </c>
    </row>
    <row r="1650" spans="1:4" x14ac:dyDescent="0.2">
      <c r="A1650" s="1">
        <v>1650</v>
      </c>
      <c r="B1650" s="1">
        <v>1.9133000000000001E-2</v>
      </c>
      <c r="C1650" s="1">
        <v>2.2005E-2</v>
      </c>
      <c r="D1650" s="1">
        <v>2.3380000000000001E-2</v>
      </c>
    </row>
    <row r="1651" spans="1:4" x14ac:dyDescent="0.2">
      <c r="A1651" s="1">
        <v>1651</v>
      </c>
      <c r="B1651" s="1">
        <v>1.9134999999999999E-2</v>
      </c>
      <c r="C1651" s="1">
        <v>2.2008E-2</v>
      </c>
      <c r="D1651" s="1">
        <v>2.3383999999999999E-2</v>
      </c>
    </row>
    <row r="1652" spans="1:4" x14ac:dyDescent="0.2">
      <c r="A1652" s="1">
        <v>1652</v>
      </c>
      <c r="B1652" s="1">
        <v>1.9139E-2</v>
      </c>
      <c r="C1652" s="1">
        <v>2.2010999999999999E-2</v>
      </c>
      <c r="D1652" s="1">
        <v>2.3387999999999999E-2</v>
      </c>
    </row>
    <row r="1653" spans="1:4" x14ac:dyDescent="0.2">
      <c r="A1653" s="1">
        <v>1653</v>
      </c>
      <c r="B1653" s="1">
        <v>1.9141999999999999E-2</v>
      </c>
      <c r="C1653" s="1">
        <v>2.2013999999999999E-2</v>
      </c>
      <c r="D1653" s="1">
        <v>2.3390999999999999E-2</v>
      </c>
    </row>
    <row r="1654" spans="1:4" x14ac:dyDescent="0.2">
      <c r="A1654" s="1">
        <v>1654</v>
      </c>
      <c r="B1654" s="1">
        <v>1.9144000000000001E-2</v>
      </c>
      <c r="C1654" s="1">
        <v>2.2016999999999998E-2</v>
      </c>
      <c r="D1654" s="1">
        <v>2.3399E-2</v>
      </c>
    </row>
    <row r="1655" spans="1:4" x14ac:dyDescent="0.2">
      <c r="A1655" s="1">
        <v>1655</v>
      </c>
      <c r="B1655" s="1">
        <v>1.9147999999999998E-2</v>
      </c>
      <c r="C1655" s="1">
        <v>2.2020000000000001E-2</v>
      </c>
      <c r="D1655" s="1">
        <v>2.3414999999999998E-2</v>
      </c>
    </row>
    <row r="1656" spans="1:4" x14ac:dyDescent="0.2">
      <c r="A1656" s="1">
        <v>1656</v>
      </c>
      <c r="B1656" s="1">
        <v>1.9154000000000001E-2</v>
      </c>
      <c r="C1656" s="1">
        <v>2.2022E-2</v>
      </c>
      <c r="D1656" s="1">
        <v>2.3414999999999998E-2</v>
      </c>
    </row>
    <row r="1657" spans="1:4" x14ac:dyDescent="0.2">
      <c r="A1657" s="1">
        <v>1657</v>
      </c>
      <c r="B1657" s="1">
        <v>1.9157E-2</v>
      </c>
      <c r="C1657" s="1">
        <v>2.2029E-2</v>
      </c>
      <c r="D1657" s="1">
        <v>2.342E-2</v>
      </c>
    </row>
    <row r="1658" spans="1:4" x14ac:dyDescent="0.2">
      <c r="A1658" s="1">
        <v>1658</v>
      </c>
      <c r="B1658" s="1">
        <v>1.9158000000000001E-2</v>
      </c>
      <c r="C1658" s="1">
        <v>2.2034999999999999E-2</v>
      </c>
      <c r="D1658" s="1">
        <v>2.3431E-2</v>
      </c>
    </row>
    <row r="1659" spans="1:4" x14ac:dyDescent="0.2">
      <c r="A1659" s="1">
        <v>1659</v>
      </c>
      <c r="B1659" s="1">
        <v>1.9161000000000001E-2</v>
      </c>
      <c r="C1659" s="1">
        <v>2.2037999999999999E-2</v>
      </c>
      <c r="D1659" s="1">
        <v>2.3439999999999999E-2</v>
      </c>
    </row>
    <row r="1660" spans="1:4" x14ac:dyDescent="0.2">
      <c r="A1660" s="1">
        <v>1660</v>
      </c>
      <c r="B1660" s="1">
        <v>1.9164E-2</v>
      </c>
      <c r="C1660" s="1">
        <v>2.2043E-2</v>
      </c>
      <c r="D1660" s="1">
        <v>2.3442999999999999E-2</v>
      </c>
    </row>
    <row r="1661" spans="1:4" x14ac:dyDescent="0.2">
      <c r="A1661" s="1">
        <v>1661</v>
      </c>
      <c r="B1661" s="1">
        <v>1.9165000000000001E-2</v>
      </c>
      <c r="C1661" s="1">
        <v>2.2047000000000001E-2</v>
      </c>
      <c r="D1661" s="1">
        <v>2.3446000000000002E-2</v>
      </c>
    </row>
    <row r="1662" spans="1:4" x14ac:dyDescent="0.2">
      <c r="A1662" s="1">
        <v>1662</v>
      </c>
      <c r="B1662" s="1">
        <v>1.9168000000000001E-2</v>
      </c>
      <c r="C1662" s="1">
        <v>2.2051000000000001E-2</v>
      </c>
      <c r="D1662" s="1">
        <v>2.3452000000000001E-2</v>
      </c>
    </row>
    <row r="1663" spans="1:4" x14ac:dyDescent="0.2">
      <c r="A1663" s="1">
        <v>1663</v>
      </c>
      <c r="B1663" s="1">
        <v>1.917E-2</v>
      </c>
      <c r="C1663" s="1">
        <v>2.2055000000000002E-2</v>
      </c>
      <c r="D1663" s="1">
        <v>2.3456000000000001E-2</v>
      </c>
    </row>
    <row r="1664" spans="1:4" x14ac:dyDescent="0.2">
      <c r="A1664" s="1">
        <v>1664</v>
      </c>
      <c r="B1664" s="1">
        <v>1.9172999999999999E-2</v>
      </c>
      <c r="C1664" s="1">
        <v>2.206E-2</v>
      </c>
      <c r="D1664" s="1">
        <v>2.3460000000000002E-2</v>
      </c>
    </row>
    <row r="1665" spans="1:4" x14ac:dyDescent="0.2">
      <c r="A1665" s="1">
        <v>1665</v>
      </c>
      <c r="B1665" s="1">
        <v>1.9178000000000001E-2</v>
      </c>
      <c r="C1665" s="1">
        <v>2.2064E-2</v>
      </c>
      <c r="D1665" s="1">
        <v>2.3465E-2</v>
      </c>
    </row>
    <row r="1666" spans="1:4" x14ac:dyDescent="0.2">
      <c r="A1666" s="1">
        <v>1666</v>
      </c>
      <c r="B1666" s="1">
        <v>1.9182999999999999E-2</v>
      </c>
      <c r="C1666" s="1">
        <v>2.2068000000000001E-2</v>
      </c>
      <c r="D1666" s="1">
        <v>2.3469E-2</v>
      </c>
    </row>
    <row r="1667" spans="1:4" x14ac:dyDescent="0.2">
      <c r="A1667" s="1">
        <v>1667</v>
      </c>
      <c r="B1667" s="1">
        <v>1.9185000000000001E-2</v>
      </c>
      <c r="C1667" s="1">
        <v>2.2072000000000001E-2</v>
      </c>
      <c r="D1667" s="1">
        <v>2.3473000000000001E-2</v>
      </c>
    </row>
    <row r="1668" spans="1:4" x14ac:dyDescent="0.2">
      <c r="A1668" s="1">
        <v>1668</v>
      </c>
      <c r="B1668" s="1">
        <v>1.9188E-2</v>
      </c>
      <c r="C1668" s="1">
        <v>2.2075000000000001E-2</v>
      </c>
      <c r="D1668" s="1">
        <v>2.3477000000000001E-2</v>
      </c>
    </row>
    <row r="1669" spans="1:4" x14ac:dyDescent="0.2">
      <c r="A1669" s="1">
        <v>1669</v>
      </c>
      <c r="B1669" s="1">
        <v>1.9192000000000001E-2</v>
      </c>
      <c r="C1669" s="1">
        <v>2.2079000000000001E-2</v>
      </c>
      <c r="D1669" s="1">
        <v>2.3480000000000001E-2</v>
      </c>
    </row>
    <row r="1670" spans="1:4" x14ac:dyDescent="0.2">
      <c r="A1670" s="1">
        <v>1670</v>
      </c>
      <c r="B1670" s="1">
        <v>1.9193999999999999E-2</v>
      </c>
      <c r="C1670" s="1">
        <v>2.2083999999999999E-2</v>
      </c>
      <c r="D1670" s="1">
        <v>2.3484999999999999E-2</v>
      </c>
    </row>
    <row r="1671" spans="1:4" x14ac:dyDescent="0.2">
      <c r="A1671" s="1">
        <v>1671</v>
      </c>
      <c r="B1671" s="1">
        <v>1.9198E-2</v>
      </c>
      <c r="C1671" s="1">
        <v>2.2086999999999999E-2</v>
      </c>
      <c r="D1671" s="1">
        <v>2.3487999999999998E-2</v>
      </c>
    </row>
    <row r="1672" spans="1:4" x14ac:dyDescent="0.2">
      <c r="A1672" s="1">
        <v>1672</v>
      </c>
      <c r="B1672" s="1">
        <v>1.9199999999999998E-2</v>
      </c>
      <c r="C1672" s="1">
        <v>2.2091E-2</v>
      </c>
      <c r="D1672" s="1">
        <v>2.3491999999999999E-2</v>
      </c>
    </row>
    <row r="1673" spans="1:4" x14ac:dyDescent="0.2">
      <c r="A1673" s="1">
        <v>1673</v>
      </c>
      <c r="B1673" s="1">
        <v>1.9205E-2</v>
      </c>
      <c r="C1673" s="1">
        <v>2.2095E-2</v>
      </c>
      <c r="D1673" s="1">
        <v>2.3497000000000001E-2</v>
      </c>
    </row>
    <row r="1674" spans="1:4" x14ac:dyDescent="0.2">
      <c r="A1674" s="1">
        <v>1674</v>
      </c>
      <c r="B1674" s="1">
        <v>1.9210000000000001E-2</v>
      </c>
      <c r="C1674" s="1">
        <v>2.2099000000000001E-2</v>
      </c>
      <c r="D1674" s="1">
        <v>2.3501000000000001E-2</v>
      </c>
    </row>
    <row r="1675" spans="1:4" x14ac:dyDescent="0.2">
      <c r="A1675" s="1">
        <v>1675</v>
      </c>
      <c r="B1675" s="1">
        <v>1.9213000000000001E-2</v>
      </c>
      <c r="C1675" s="1">
        <v>2.2105E-2</v>
      </c>
      <c r="D1675" s="1">
        <v>2.3505999999999999E-2</v>
      </c>
    </row>
    <row r="1676" spans="1:4" x14ac:dyDescent="0.2">
      <c r="A1676" s="1">
        <v>1676</v>
      </c>
      <c r="B1676" s="1">
        <v>1.9214999999999999E-2</v>
      </c>
      <c r="C1676" s="1">
        <v>2.2107999999999999E-2</v>
      </c>
      <c r="D1676" s="1">
        <v>2.3512999999999999E-2</v>
      </c>
    </row>
    <row r="1677" spans="1:4" x14ac:dyDescent="0.2">
      <c r="A1677" s="1">
        <v>1677</v>
      </c>
      <c r="B1677" s="1">
        <v>1.9219E-2</v>
      </c>
      <c r="C1677" s="1">
        <v>2.2114000000000002E-2</v>
      </c>
      <c r="D1677" s="1">
        <v>2.3517E-2</v>
      </c>
    </row>
    <row r="1678" spans="1:4" x14ac:dyDescent="0.2">
      <c r="A1678" s="1">
        <v>1678</v>
      </c>
      <c r="B1678" s="1">
        <v>1.9222E-2</v>
      </c>
      <c r="C1678" s="1">
        <v>2.2117999999999999E-2</v>
      </c>
      <c r="D1678" s="1">
        <v>2.3521E-2</v>
      </c>
    </row>
    <row r="1679" spans="1:4" x14ac:dyDescent="0.2">
      <c r="A1679" s="1">
        <v>1679</v>
      </c>
      <c r="B1679" s="1">
        <v>1.9226E-2</v>
      </c>
      <c r="C1679" s="1">
        <v>2.2120999999999998E-2</v>
      </c>
      <c r="D1679" s="1">
        <v>2.3525000000000001E-2</v>
      </c>
    </row>
    <row r="1680" spans="1:4" x14ac:dyDescent="0.2">
      <c r="A1680" s="1">
        <v>1680</v>
      </c>
      <c r="B1680" s="1">
        <v>1.9227000000000001E-2</v>
      </c>
      <c r="C1680" s="1">
        <v>2.2126E-2</v>
      </c>
      <c r="D1680" s="1">
        <v>2.3529000000000001E-2</v>
      </c>
    </row>
    <row r="1681" spans="1:4" x14ac:dyDescent="0.2">
      <c r="A1681" s="1">
        <v>1681</v>
      </c>
      <c r="B1681" s="1">
        <v>1.9231000000000002E-2</v>
      </c>
      <c r="C1681" s="1">
        <v>2.2128999999999999E-2</v>
      </c>
      <c r="D1681" s="1">
        <v>2.3532999999999998E-2</v>
      </c>
    </row>
    <row r="1682" spans="1:4" x14ac:dyDescent="0.2">
      <c r="A1682" s="1">
        <v>1682</v>
      </c>
      <c r="B1682" s="1">
        <v>1.9234000000000001E-2</v>
      </c>
      <c r="C1682" s="1">
        <v>2.2133E-2</v>
      </c>
      <c r="D1682" s="1">
        <v>2.3536999999999999E-2</v>
      </c>
    </row>
    <row r="1683" spans="1:4" x14ac:dyDescent="0.2">
      <c r="A1683" s="1">
        <v>1683</v>
      </c>
      <c r="B1683" s="1">
        <v>1.9236E-2</v>
      </c>
      <c r="C1683" s="1">
        <v>2.2138000000000001E-2</v>
      </c>
      <c r="D1683" s="1">
        <v>2.3540999999999999E-2</v>
      </c>
    </row>
    <row r="1684" spans="1:4" x14ac:dyDescent="0.2">
      <c r="A1684" s="1">
        <v>1684</v>
      </c>
      <c r="B1684" s="1">
        <v>1.924E-2</v>
      </c>
      <c r="C1684" s="1">
        <v>2.2141999999999998E-2</v>
      </c>
      <c r="D1684" s="1">
        <v>2.3546000000000001E-2</v>
      </c>
    </row>
    <row r="1685" spans="1:4" x14ac:dyDescent="0.2">
      <c r="A1685" s="1">
        <v>1685</v>
      </c>
      <c r="B1685" s="1">
        <v>1.9251000000000001E-2</v>
      </c>
      <c r="C1685" s="1">
        <v>2.2148000000000001E-2</v>
      </c>
      <c r="D1685" s="1">
        <v>2.3550000000000001E-2</v>
      </c>
    </row>
    <row r="1686" spans="1:4" x14ac:dyDescent="0.2">
      <c r="A1686" s="1">
        <v>1686</v>
      </c>
      <c r="B1686" s="1">
        <v>1.9255000000000001E-2</v>
      </c>
      <c r="C1686" s="1">
        <v>2.2151000000000001E-2</v>
      </c>
      <c r="D1686" s="1">
        <v>2.3553999999999999E-2</v>
      </c>
    </row>
    <row r="1687" spans="1:4" x14ac:dyDescent="0.2">
      <c r="A1687" s="1">
        <v>1687</v>
      </c>
      <c r="B1687" s="1">
        <v>1.9255000000000001E-2</v>
      </c>
      <c r="C1687" s="1">
        <v>2.2155000000000001E-2</v>
      </c>
      <c r="D1687" s="1">
        <v>2.3557000000000002E-2</v>
      </c>
    </row>
    <row r="1688" spans="1:4" x14ac:dyDescent="0.2">
      <c r="A1688" s="1">
        <v>1688</v>
      </c>
      <c r="B1688" s="1">
        <v>1.9258999999999998E-2</v>
      </c>
      <c r="C1688" s="1">
        <v>2.2159000000000002E-2</v>
      </c>
      <c r="D1688" s="1">
        <v>2.3562E-2</v>
      </c>
    </row>
    <row r="1689" spans="1:4" x14ac:dyDescent="0.2">
      <c r="A1689" s="1">
        <v>1689</v>
      </c>
      <c r="B1689" s="1">
        <v>1.9262999999999999E-2</v>
      </c>
      <c r="C1689" s="1">
        <v>2.2162999999999999E-2</v>
      </c>
      <c r="D1689" s="1">
        <v>2.3566E-2</v>
      </c>
    </row>
    <row r="1690" spans="1:4" x14ac:dyDescent="0.2">
      <c r="A1690" s="1">
        <v>1690</v>
      </c>
      <c r="B1690" s="1">
        <v>1.9265000000000001E-2</v>
      </c>
      <c r="C1690" s="1">
        <v>2.2168E-2</v>
      </c>
      <c r="D1690" s="1">
        <v>2.3570000000000001E-2</v>
      </c>
    </row>
    <row r="1691" spans="1:4" x14ac:dyDescent="0.2">
      <c r="A1691" s="1">
        <v>1691</v>
      </c>
      <c r="B1691" s="1">
        <v>1.9269999999999999E-2</v>
      </c>
      <c r="C1691" s="1">
        <v>2.2172000000000001E-2</v>
      </c>
      <c r="D1691" s="1">
        <v>2.3573E-2</v>
      </c>
    </row>
    <row r="1692" spans="1:4" x14ac:dyDescent="0.2">
      <c r="A1692" s="1">
        <v>1692</v>
      </c>
      <c r="B1692" s="1">
        <v>1.9271E-2</v>
      </c>
      <c r="C1692" s="1">
        <v>2.2178E-2</v>
      </c>
      <c r="D1692" s="1">
        <v>2.3581000000000001E-2</v>
      </c>
    </row>
    <row r="1693" spans="1:4" x14ac:dyDescent="0.2">
      <c r="A1693" s="1">
        <v>1693</v>
      </c>
      <c r="B1693" s="1">
        <v>1.9275E-2</v>
      </c>
      <c r="C1693" s="1">
        <v>2.2182E-2</v>
      </c>
      <c r="D1693" s="1">
        <v>2.3583E-2</v>
      </c>
    </row>
    <row r="1694" spans="1:4" x14ac:dyDescent="0.2">
      <c r="A1694" s="1">
        <v>1694</v>
      </c>
      <c r="B1694" s="1">
        <v>1.9278E-2</v>
      </c>
      <c r="C1694" s="1">
        <v>2.2186000000000001E-2</v>
      </c>
      <c r="D1694" s="1">
        <v>2.3588000000000001E-2</v>
      </c>
    </row>
    <row r="1695" spans="1:4" x14ac:dyDescent="0.2">
      <c r="A1695" s="1">
        <v>1695</v>
      </c>
      <c r="B1695" s="1">
        <v>1.9281E-2</v>
      </c>
      <c r="C1695" s="1">
        <v>2.2189E-2</v>
      </c>
      <c r="D1695" s="1">
        <v>2.3592999999999999E-2</v>
      </c>
    </row>
    <row r="1696" spans="1:4" x14ac:dyDescent="0.2">
      <c r="A1696" s="1">
        <v>1696</v>
      </c>
      <c r="B1696" s="1">
        <v>1.9283000000000002E-2</v>
      </c>
      <c r="C1696" s="1">
        <v>2.2193000000000001E-2</v>
      </c>
      <c r="D1696" s="1">
        <v>2.3597E-2</v>
      </c>
    </row>
    <row r="1697" spans="1:4" x14ac:dyDescent="0.2">
      <c r="A1697" s="1">
        <v>1697</v>
      </c>
      <c r="B1697" s="1">
        <v>1.9290000000000002E-2</v>
      </c>
      <c r="C1697" s="1">
        <v>2.2197000000000001E-2</v>
      </c>
      <c r="D1697" s="1">
        <v>2.3601E-2</v>
      </c>
    </row>
    <row r="1698" spans="1:4" x14ac:dyDescent="0.2">
      <c r="A1698" s="1">
        <v>1698</v>
      </c>
      <c r="B1698" s="1">
        <v>1.9290000000000002E-2</v>
      </c>
      <c r="C1698" s="1">
        <v>2.2200000000000001E-2</v>
      </c>
      <c r="D1698" s="1">
        <v>2.3604E-2</v>
      </c>
    </row>
    <row r="1699" spans="1:4" x14ac:dyDescent="0.2">
      <c r="A1699" s="1">
        <v>1699</v>
      </c>
      <c r="B1699" s="1">
        <v>1.9293999999999999E-2</v>
      </c>
      <c r="C1699" s="1">
        <v>2.2204000000000002E-2</v>
      </c>
      <c r="D1699" s="1">
        <v>2.3608000000000001E-2</v>
      </c>
    </row>
    <row r="1700" spans="1:4" x14ac:dyDescent="0.2">
      <c r="A1700" s="1">
        <v>1700</v>
      </c>
      <c r="B1700" s="1">
        <v>1.9296000000000001E-2</v>
      </c>
      <c r="C1700" s="1">
        <v>2.2207999999999999E-2</v>
      </c>
      <c r="D1700" s="1">
        <v>2.3612999999999999E-2</v>
      </c>
    </row>
    <row r="1701" spans="1:4" x14ac:dyDescent="0.2">
      <c r="A1701" s="1">
        <v>1701</v>
      </c>
      <c r="B1701" s="1">
        <v>1.9300000000000001E-2</v>
      </c>
      <c r="C1701" s="1">
        <v>2.2211999999999999E-2</v>
      </c>
      <c r="D1701" s="1">
        <v>2.3616999999999999E-2</v>
      </c>
    </row>
    <row r="1702" spans="1:4" x14ac:dyDescent="0.2">
      <c r="A1702" s="1">
        <v>1702</v>
      </c>
      <c r="B1702" s="1">
        <v>1.9303000000000001E-2</v>
      </c>
      <c r="C1702" s="1">
        <v>2.2216E-2</v>
      </c>
      <c r="D1702" s="1">
        <v>2.3622000000000001E-2</v>
      </c>
    </row>
    <row r="1703" spans="1:4" x14ac:dyDescent="0.2">
      <c r="A1703" s="1">
        <v>1703</v>
      </c>
      <c r="B1703" s="1">
        <v>1.9307999999999999E-2</v>
      </c>
      <c r="C1703" s="1">
        <v>2.222E-2</v>
      </c>
      <c r="D1703" s="1">
        <v>2.3625E-2</v>
      </c>
    </row>
    <row r="1704" spans="1:4" x14ac:dyDescent="0.2">
      <c r="A1704" s="1">
        <v>1704</v>
      </c>
      <c r="B1704" s="1">
        <v>1.9309E-2</v>
      </c>
      <c r="C1704" s="1">
        <v>2.2224000000000001E-2</v>
      </c>
      <c r="D1704" s="1">
        <v>2.3629000000000001E-2</v>
      </c>
    </row>
    <row r="1705" spans="1:4" x14ac:dyDescent="0.2">
      <c r="A1705" s="1">
        <v>1705</v>
      </c>
      <c r="B1705" s="1">
        <v>1.9313E-2</v>
      </c>
      <c r="C1705" s="1">
        <v>2.2228000000000001E-2</v>
      </c>
      <c r="D1705" s="1">
        <v>2.3633000000000001E-2</v>
      </c>
    </row>
    <row r="1706" spans="1:4" x14ac:dyDescent="0.2">
      <c r="A1706" s="1">
        <v>1706</v>
      </c>
      <c r="B1706" s="1">
        <v>1.9316E-2</v>
      </c>
      <c r="C1706" s="1">
        <v>2.2231999999999998E-2</v>
      </c>
      <c r="D1706" s="1">
        <v>2.3637999999999999E-2</v>
      </c>
    </row>
    <row r="1707" spans="1:4" x14ac:dyDescent="0.2">
      <c r="A1707" s="1">
        <v>1707</v>
      </c>
      <c r="B1707" s="1">
        <v>1.9318999999999999E-2</v>
      </c>
      <c r="C1707" s="1">
        <v>2.2235000000000001E-2</v>
      </c>
      <c r="D1707" s="1">
        <v>2.3642E-2</v>
      </c>
    </row>
    <row r="1708" spans="1:4" x14ac:dyDescent="0.2">
      <c r="A1708" s="1">
        <v>1708</v>
      </c>
      <c r="B1708" s="1">
        <v>1.9321000000000001E-2</v>
      </c>
      <c r="C1708" s="1">
        <v>2.2239999999999999E-2</v>
      </c>
      <c r="D1708" s="1">
        <v>2.3646E-2</v>
      </c>
    </row>
    <row r="1709" spans="1:4" x14ac:dyDescent="0.2">
      <c r="A1709" s="1">
        <v>1709</v>
      </c>
      <c r="B1709" s="1">
        <v>1.9324999999999998E-2</v>
      </c>
      <c r="C1709" s="1">
        <v>2.2245999999999998E-2</v>
      </c>
      <c r="D1709" s="1">
        <v>2.3650000000000001E-2</v>
      </c>
    </row>
    <row r="1710" spans="1:4" x14ac:dyDescent="0.2">
      <c r="A1710" s="1">
        <v>1710</v>
      </c>
      <c r="B1710" s="1">
        <v>1.9328999999999999E-2</v>
      </c>
      <c r="C1710" s="1">
        <v>2.2249000000000001E-2</v>
      </c>
      <c r="D1710" s="1">
        <v>2.3654999999999999E-2</v>
      </c>
    </row>
    <row r="1711" spans="1:4" x14ac:dyDescent="0.2">
      <c r="A1711" s="1">
        <v>1711</v>
      </c>
      <c r="B1711" s="1">
        <v>1.9331999999999998E-2</v>
      </c>
      <c r="C1711" s="1">
        <v>2.2252999999999998E-2</v>
      </c>
      <c r="D1711" s="1">
        <v>2.3658999999999999E-2</v>
      </c>
    </row>
    <row r="1712" spans="1:4" x14ac:dyDescent="0.2">
      <c r="A1712" s="1">
        <v>1712</v>
      </c>
      <c r="B1712" s="1">
        <v>1.9334E-2</v>
      </c>
      <c r="C1712" s="1">
        <v>2.2256999999999999E-2</v>
      </c>
      <c r="D1712" s="1">
        <v>2.3663E-2</v>
      </c>
    </row>
    <row r="1713" spans="1:4" x14ac:dyDescent="0.2">
      <c r="A1713" s="1">
        <v>1713</v>
      </c>
      <c r="B1713" s="1">
        <v>1.9337E-2</v>
      </c>
      <c r="C1713" s="1">
        <v>2.2261E-2</v>
      </c>
      <c r="D1713" s="1">
        <v>2.3667000000000001E-2</v>
      </c>
    </row>
    <row r="1714" spans="1:4" x14ac:dyDescent="0.2">
      <c r="A1714" s="1">
        <v>1714</v>
      </c>
      <c r="B1714" s="1">
        <v>1.934E-2</v>
      </c>
      <c r="C1714" s="1">
        <v>2.2265E-2</v>
      </c>
      <c r="D1714" s="1">
        <v>2.3671000000000001E-2</v>
      </c>
    </row>
    <row r="1715" spans="1:4" x14ac:dyDescent="0.2">
      <c r="A1715" s="1">
        <v>1715</v>
      </c>
      <c r="B1715" s="1">
        <v>1.9342000000000002E-2</v>
      </c>
      <c r="C1715" s="1">
        <v>2.2269000000000001E-2</v>
      </c>
      <c r="D1715" s="1">
        <v>2.3674000000000001E-2</v>
      </c>
    </row>
    <row r="1716" spans="1:4" x14ac:dyDescent="0.2">
      <c r="A1716" s="1">
        <v>1716</v>
      </c>
      <c r="B1716" s="1">
        <v>1.9345000000000001E-2</v>
      </c>
      <c r="C1716" s="1">
        <v>2.2272E-2</v>
      </c>
      <c r="D1716" s="1">
        <v>2.3678999999999999E-2</v>
      </c>
    </row>
    <row r="1717" spans="1:4" x14ac:dyDescent="0.2">
      <c r="A1717" s="1">
        <v>1717</v>
      </c>
      <c r="B1717" s="1">
        <v>1.9349000000000002E-2</v>
      </c>
      <c r="C1717" s="1">
        <v>2.2275E-2</v>
      </c>
      <c r="D1717" s="1">
        <v>2.3682999999999999E-2</v>
      </c>
    </row>
    <row r="1718" spans="1:4" x14ac:dyDescent="0.2">
      <c r="A1718" s="1">
        <v>1718</v>
      </c>
      <c r="B1718" s="1">
        <v>1.9365E-2</v>
      </c>
      <c r="C1718" s="1">
        <v>2.2280000000000001E-2</v>
      </c>
      <c r="D1718" s="1">
        <v>2.3687E-2</v>
      </c>
    </row>
    <row r="1719" spans="1:4" x14ac:dyDescent="0.2">
      <c r="A1719" s="1">
        <v>1719</v>
      </c>
      <c r="B1719" s="1">
        <v>1.9368E-2</v>
      </c>
      <c r="C1719" s="1">
        <v>2.2284000000000002E-2</v>
      </c>
      <c r="D1719" s="1">
        <v>2.3691E-2</v>
      </c>
    </row>
    <row r="1720" spans="1:4" x14ac:dyDescent="0.2">
      <c r="A1720" s="1">
        <v>1720</v>
      </c>
      <c r="B1720" s="1">
        <v>1.9370999999999999E-2</v>
      </c>
      <c r="C1720" s="1">
        <v>2.2287000000000001E-2</v>
      </c>
      <c r="D1720" s="1">
        <v>2.3695999999999998E-2</v>
      </c>
    </row>
    <row r="1721" spans="1:4" x14ac:dyDescent="0.2">
      <c r="A1721" s="1">
        <v>1721</v>
      </c>
      <c r="B1721" s="1">
        <v>1.9373000000000001E-2</v>
      </c>
      <c r="C1721" s="1">
        <v>2.2290000000000001E-2</v>
      </c>
      <c r="D1721" s="1">
        <v>2.3699999999999999E-2</v>
      </c>
    </row>
    <row r="1722" spans="1:4" x14ac:dyDescent="0.2">
      <c r="A1722" s="1">
        <v>1722</v>
      </c>
      <c r="B1722" s="1">
        <v>1.9376999999999998E-2</v>
      </c>
      <c r="C1722" s="1">
        <v>2.2294999999999999E-2</v>
      </c>
      <c r="D1722" s="1">
        <v>2.3705E-2</v>
      </c>
    </row>
    <row r="1723" spans="1:4" x14ac:dyDescent="0.2">
      <c r="A1723" s="1">
        <v>1723</v>
      </c>
      <c r="B1723" s="1">
        <v>1.9379E-2</v>
      </c>
      <c r="C1723" s="1">
        <v>2.2298999999999999E-2</v>
      </c>
      <c r="D1723" s="1">
        <v>2.3706999999999999E-2</v>
      </c>
    </row>
    <row r="1724" spans="1:4" x14ac:dyDescent="0.2">
      <c r="A1724" s="1">
        <v>1724</v>
      </c>
      <c r="B1724" s="1">
        <v>1.9382E-2</v>
      </c>
      <c r="C1724" s="1">
        <v>2.2303E-2</v>
      </c>
      <c r="D1724" s="1">
        <v>2.3712E-2</v>
      </c>
    </row>
    <row r="1725" spans="1:4" x14ac:dyDescent="0.2">
      <c r="A1725" s="1">
        <v>1725</v>
      </c>
      <c r="B1725" s="1">
        <v>1.9383999999999998E-2</v>
      </c>
      <c r="C1725" s="1">
        <v>2.2308999999999999E-2</v>
      </c>
      <c r="D1725" s="1">
        <v>2.3716000000000001E-2</v>
      </c>
    </row>
    <row r="1726" spans="1:4" x14ac:dyDescent="0.2">
      <c r="A1726" s="1">
        <v>1726</v>
      </c>
      <c r="B1726" s="1">
        <v>1.9387999999999999E-2</v>
      </c>
      <c r="C1726" s="1">
        <v>2.2311999999999999E-2</v>
      </c>
      <c r="D1726" s="1">
        <v>2.3720999999999999E-2</v>
      </c>
    </row>
    <row r="1727" spans="1:4" x14ac:dyDescent="0.2">
      <c r="A1727" s="1">
        <v>1727</v>
      </c>
      <c r="B1727" s="1">
        <v>1.9390000000000001E-2</v>
      </c>
      <c r="C1727" s="1">
        <v>2.2315999999999999E-2</v>
      </c>
      <c r="D1727" s="1">
        <v>2.3725E-2</v>
      </c>
    </row>
    <row r="1728" spans="1:4" x14ac:dyDescent="0.2">
      <c r="A1728" s="1">
        <v>1728</v>
      </c>
      <c r="B1728" s="1">
        <v>1.9394000000000002E-2</v>
      </c>
      <c r="C1728" s="1">
        <v>2.232E-2</v>
      </c>
      <c r="D1728" s="1">
        <v>2.3729E-2</v>
      </c>
    </row>
    <row r="1729" spans="1:4" x14ac:dyDescent="0.2">
      <c r="A1729" s="1">
        <v>1729</v>
      </c>
      <c r="B1729" s="1">
        <v>1.9400000000000001E-2</v>
      </c>
      <c r="C1729" s="1">
        <v>2.2324E-2</v>
      </c>
      <c r="D1729" s="1">
        <v>2.3734000000000002E-2</v>
      </c>
    </row>
    <row r="1730" spans="1:4" x14ac:dyDescent="0.2">
      <c r="A1730" s="1">
        <v>1730</v>
      </c>
      <c r="B1730" s="1">
        <v>1.9401999999999999E-2</v>
      </c>
      <c r="C1730" s="1">
        <v>2.2331E-2</v>
      </c>
      <c r="D1730" s="1">
        <v>2.3740000000000001E-2</v>
      </c>
    </row>
    <row r="1731" spans="1:4" x14ac:dyDescent="0.2">
      <c r="A1731" s="1">
        <v>1731</v>
      </c>
      <c r="B1731" s="1">
        <v>1.9404000000000001E-2</v>
      </c>
      <c r="C1731" s="1">
        <v>2.2335000000000001E-2</v>
      </c>
      <c r="D1731" s="1">
        <v>2.3741999999999999E-2</v>
      </c>
    </row>
    <row r="1732" spans="1:4" x14ac:dyDescent="0.2">
      <c r="A1732" s="1">
        <v>1732</v>
      </c>
      <c r="B1732" s="1">
        <v>1.942E-2</v>
      </c>
      <c r="C1732" s="1">
        <v>2.2339000000000001E-2</v>
      </c>
      <c r="D1732" s="1">
        <v>2.3746E-2</v>
      </c>
    </row>
    <row r="1733" spans="1:4" x14ac:dyDescent="0.2">
      <c r="A1733" s="1">
        <v>1733</v>
      </c>
      <c r="B1733" s="1">
        <v>1.9422999999999999E-2</v>
      </c>
      <c r="C1733" s="1">
        <v>2.2342999999999998E-2</v>
      </c>
      <c r="D1733" s="1">
        <v>2.3751000000000001E-2</v>
      </c>
    </row>
    <row r="1734" spans="1:4" x14ac:dyDescent="0.2">
      <c r="A1734" s="1">
        <v>1734</v>
      </c>
      <c r="B1734" s="1">
        <v>1.9425000000000001E-2</v>
      </c>
      <c r="C1734" s="1">
        <v>2.2348E-2</v>
      </c>
      <c r="D1734" s="1">
        <v>2.3753E-2</v>
      </c>
    </row>
    <row r="1735" spans="1:4" x14ac:dyDescent="0.2">
      <c r="A1735" s="1">
        <v>1735</v>
      </c>
      <c r="B1735" s="1">
        <v>1.9428999999999998E-2</v>
      </c>
      <c r="C1735" s="1">
        <v>2.2350999999999999E-2</v>
      </c>
      <c r="D1735" s="1">
        <v>2.3758999999999999E-2</v>
      </c>
    </row>
    <row r="1736" spans="1:4" x14ac:dyDescent="0.2">
      <c r="A1736" s="1">
        <v>1736</v>
      </c>
      <c r="B1736" s="1">
        <v>1.9429999999999999E-2</v>
      </c>
      <c r="C1736" s="1">
        <v>2.2355E-2</v>
      </c>
      <c r="D1736" s="1">
        <v>2.3762999999999999E-2</v>
      </c>
    </row>
    <row r="1737" spans="1:4" x14ac:dyDescent="0.2">
      <c r="A1737" s="1">
        <v>1737</v>
      </c>
      <c r="B1737" s="1">
        <v>1.9434E-2</v>
      </c>
      <c r="C1737" s="1">
        <v>2.2360000000000001E-2</v>
      </c>
      <c r="D1737" s="1">
        <v>2.3767E-2</v>
      </c>
    </row>
    <row r="1738" spans="1:4" x14ac:dyDescent="0.2">
      <c r="A1738" s="1">
        <v>1738</v>
      </c>
      <c r="B1738" s="1">
        <v>1.9436999999999999E-2</v>
      </c>
      <c r="C1738" s="1">
        <v>2.2363000000000001E-2</v>
      </c>
      <c r="D1738" s="1">
        <v>2.3771E-2</v>
      </c>
    </row>
    <row r="1739" spans="1:4" x14ac:dyDescent="0.2">
      <c r="A1739" s="1">
        <v>1739</v>
      </c>
      <c r="B1739" s="1">
        <v>1.9439000000000001E-2</v>
      </c>
      <c r="C1739" s="1">
        <v>2.2366E-2</v>
      </c>
      <c r="D1739" s="1">
        <v>2.3775000000000001E-2</v>
      </c>
    </row>
    <row r="1740" spans="1:4" x14ac:dyDescent="0.2">
      <c r="A1740" s="1">
        <v>1740</v>
      </c>
      <c r="B1740" s="1">
        <v>1.9442999999999998E-2</v>
      </c>
      <c r="C1740" s="1">
        <v>2.2370000000000001E-2</v>
      </c>
      <c r="D1740" s="1">
        <v>2.3778000000000001E-2</v>
      </c>
    </row>
    <row r="1741" spans="1:4" x14ac:dyDescent="0.2">
      <c r="A1741" s="1">
        <v>1741</v>
      </c>
      <c r="B1741" s="1">
        <v>1.9449999999999999E-2</v>
      </c>
      <c r="C1741" s="1">
        <v>2.2376E-2</v>
      </c>
      <c r="D1741" s="1">
        <v>2.3782999999999999E-2</v>
      </c>
    </row>
    <row r="1742" spans="1:4" x14ac:dyDescent="0.2">
      <c r="A1742" s="1">
        <v>1742</v>
      </c>
      <c r="B1742" s="1">
        <v>1.9452000000000001E-2</v>
      </c>
      <c r="C1742" s="1">
        <v>2.2380000000000001E-2</v>
      </c>
      <c r="D1742" s="1">
        <v>2.3788E-2</v>
      </c>
    </row>
    <row r="1743" spans="1:4" x14ac:dyDescent="0.2">
      <c r="A1743" s="1">
        <v>1743</v>
      </c>
      <c r="B1743" s="1">
        <v>1.9452000000000001E-2</v>
      </c>
      <c r="C1743" s="1">
        <v>2.2383E-2</v>
      </c>
      <c r="D1743" s="1">
        <v>2.3793000000000002E-2</v>
      </c>
    </row>
    <row r="1744" spans="1:4" x14ac:dyDescent="0.2">
      <c r="A1744" s="1">
        <v>1744</v>
      </c>
      <c r="B1744" s="1">
        <v>1.9455E-2</v>
      </c>
      <c r="C1744" s="1">
        <v>2.2387000000000001E-2</v>
      </c>
      <c r="D1744" s="1">
        <v>2.3796999999999999E-2</v>
      </c>
    </row>
    <row r="1745" spans="1:4" x14ac:dyDescent="0.2">
      <c r="A1745" s="1">
        <v>1745</v>
      </c>
      <c r="B1745" s="1">
        <v>1.9458E-2</v>
      </c>
      <c r="C1745" s="1">
        <v>2.2391000000000001E-2</v>
      </c>
      <c r="D1745" s="1">
        <v>2.3800999999999999E-2</v>
      </c>
    </row>
    <row r="1746" spans="1:4" x14ac:dyDescent="0.2">
      <c r="A1746" s="1">
        <v>1746</v>
      </c>
      <c r="B1746" s="1">
        <v>1.9460000000000002E-2</v>
      </c>
      <c r="C1746" s="1">
        <v>2.2395999999999999E-2</v>
      </c>
      <c r="D1746" s="1">
        <v>2.3805E-2</v>
      </c>
    </row>
    <row r="1747" spans="1:4" x14ac:dyDescent="0.2">
      <c r="A1747" s="1">
        <v>1747</v>
      </c>
      <c r="B1747" s="1">
        <v>1.9476E-2</v>
      </c>
      <c r="C1747" s="1">
        <v>2.2398999999999999E-2</v>
      </c>
      <c r="D1747" s="1">
        <v>2.3810000000000001E-2</v>
      </c>
    </row>
    <row r="1748" spans="1:4" x14ac:dyDescent="0.2">
      <c r="A1748" s="1">
        <v>1748</v>
      </c>
      <c r="B1748" s="1">
        <v>1.9479E-2</v>
      </c>
      <c r="C1748" s="1">
        <v>2.2402999999999999E-2</v>
      </c>
      <c r="D1748" s="1">
        <v>2.3813999999999998E-2</v>
      </c>
    </row>
    <row r="1749" spans="1:4" x14ac:dyDescent="0.2">
      <c r="A1749" s="1">
        <v>1749</v>
      </c>
      <c r="B1749" s="1">
        <v>1.9484000000000001E-2</v>
      </c>
      <c r="C1749" s="1">
        <v>2.2405999999999999E-2</v>
      </c>
      <c r="D1749" s="1">
        <v>2.3817000000000001E-2</v>
      </c>
    </row>
    <row r="1750" spans="1:4" x14ac:dyDescent="0.2">
      <c r="A1750" s="1">
        <v>1750</v>
      </c>
      <c r="B1750" s="1">
        <v>1.9487000000000001E-2</v>
      </c>
      <c r="C1750" s="1">
        <v>2.2411E-2</v>
      </c>
      <c r="D1750" s="1">
        <v>2.3821999999999999E-2</v>
      </c>
    </row>
    <row r="1751" spans="1:4" x14ac:dyDescent="0.2">
      <c r="A1751" s="1">
        <v>1751</v>
      </c>
      <c r="B1751" s="1">
        <v>1.9491999999999999E-2</v>
      </c>
      <c r="C1751" s="1">
        <v>2.2414E-2</v>
      </c>
      <c r="D1751" s="1">
        <v>2.3827000000000001E-2</v>
      </c>
    </row>
    <row r="1752" spans="1:4" x14ac:dyDescent="0.2">
      <c r="A1752" s="1">
        <v>1752</v>
      </c>
      <c r="B1752" s="1">
        <v>1.9493E-2</v>
      </c>
      <c r="C1752" s="1">
        <v>2.2419000000000001E-2</v>
      </c>
      <c r="D1752" s="1">
        <v>2.383E-2</v>
      </c>
    </row>
    <row r="1753" spans="1:4" x14ac:dyDescent="0.2">
      <c r="A1753" s="1">
        <v>1753</v>
      </c>
      <c r="B1753" s="1">
        <v>1.9495999999999999E-2</v>
      </c>
      <c r="C1753" s="1">
        <v>2.2422000000000001E-2</v>
      </c>
      <c r="D1753" s="1">
        <v>2.3834000000000001E-2</v>
      </c>
    </row>
    <row r="1754" spans="1:4" x14ac:dyDescent="0.2">
      <c r="A1754" s="1">
        <v>1754</v>
      </c>
      <c r="B1754" s="1">
        <v>1.9498000000000001E-2</v>
      </c>
      <c r="C1754" s="1">
        <v>2.2426000000000001E-2</v>
      </c>
      <c r="D1754" s="1">
        <v>2.3838000000000002E-2</v>
      </c>
    </row>
    <row r="1755" spans="1:4" x14ac:dyDescent="0.2">
      <c r="A1755" s="1">
        <v>1755</v>
      </c>
      <c r="B1755" s="1">
        <v>1.9501999999999999E-2</v>
      </c>
      <c r="C1755" s="1">
        <v>2.2429999999999999E-2</v>
      </c>
      <c r="D1755" s="1">
        <v>2.3841999999999999E-2</v>
      </c>
    </row>
    <row r="1756" spans="1:4" x14ac:dyDescent="0.2">
      <c r="A1756" s="1">
        <v>1756</v>
      </c>
      <c r="B1756" s="1">
        <v>1.9508000000000001E-2</v>
      </c>
      <c r="C1756" s="1">
        <v>2.2433999999999999E-2</v>
      </c>
      <c r="D1756" s="1">
        <v>2.3845999999999999E-2</v>
      </c>
    </row>
    <row r="1757" spans="1:4" x14ac:dyDescent="0.2">
      <c r="A1757" s="1">
        <v>1757</v>
      </c>
      <c r="B1757" s="1">
        <v>1.9511000000000001E-2</v>
      </c>
      <c r="C1757" s="1">
        <v>2.2438E-2</v>
      </c>
      <c r="D1757" s="1">
        <v>2.385E-2</v>
      </c>
    </row>
    <row r="1758" spans="1:4" x14ac:dyDescent="0.2">
      <c r="A1758" s="1">
        <v>1758</v>
      </c>
      <c r="B1758" s="1">
        <v>1.9514E-2</v>
      </c>
      <c r="C1758" s="1">
        <v>2.2443000000000001E-2</v>
      </c>
      <c r="D1758" s="1">
        <v>2.3854E-2</v>
      </c>
    </row>
    <row r="1759" spans="1:4" x14ac:dyDescent="0.2">
      <c r="A1759" s="1">
        <v>1759</v>
      </c>
      <c r="B1759" s="1">
        <v>1.9517E-2</v>
      </c>
      <c r="C1759" s="1">
        <v>2.2447000000000002E-2</v>
      </c>
      <c r="D1759" s="1">
        <v>2.3859999999999999E-2</v>
      </c>
    </row>
    <row r="1760" spans="1:4" x14ac:dyDescent="0.2">
      <c r="A1760" s="1">
        <v>1760</v>
      </c>
      <c r="B1760" s="1">
        <v>1.9532999999999998E-2</v>
      </c>
      <c r="C1760" s="1">
        <v>2.2452E-2</v>
      </c>
      <c r="D1760" s="1">
        <v>2.3864E-2</v>
      </c>
    </row>
    <row r="1761" spans="1:4" x14ac:dyDescent="0.2">
      <c r="A1761" s="1">
        <v>1761</v>
      </c>
      <c r="B1761" s="1">
        <v>1.9535E-2</v>
      </c>
      <c r="C1761" s="1">
        <v>2.2454999999999999E-2</v>
      </c>
      <c r="D1761" s="1">
        <v>2.3868E-2</v>
      </c>
    </row>
    <row r="1762" spans="1:4" x14ac:dyDescent="0.2">
      <c r="A1762" s="1">
        <v>1762</v>
      </c>
      <c r="B1762" s="1">
        <v>1.9536999999999999E-2</v>
      </c>
      <c r="C1762" s="1">
        <v>2.2459E-2</v>
      </c>
      <c r="D1762" s="1">
        <v>2.3872000000000001E-2</v>
      </c>
    </row>
    <row r="1763" spans="1:4" x14ac:dyDescent="0.2">
      <c r="A1763" s="1">
        <v>1763</v>
      </c>
      <c r="B1763" s="1">
        <v>1.9543999999999999E-2</v>
      </c>
      <c r="C1763" s="1">
        <v>2.2461999999999999E-2</v>
      </c>
      <c r="D1763" s="1">
        <v>2.3876000000000001E-2</v>
      </c>
    </row>
    <row r="1764" spans="1:4" x14ac:dyDescent="0.2">
      <c r="A1764" s="1">
        <v>1764</v>
      </c>
      <c r="B1764" s="1">
        <v>1.9543000000000001E-2</v>
      </c>
      <c r="C1764" s="1">
        <v>2.2466E-2</v>
      </c>
      <c r="D1764" s="1">
        <v>2.3879999999999998E-2</v>
      </c>
    </row>
    <row r="1765" spans="1:4" x14ac:dyDescent="0.2">
      <c r="A1765" s="1">
        <v>1765</v>
      </c>
      <c r="B1765" s="1">
        <v>1.9546000000000001E-2</v>
      </c>
      <c r="C1765" s="1">
        <v>2.247E-2</v>
      </c>
      <c r="D1765" s="1">
        <v>2.3885E-2</v>
      </c>
    </row>
    <row r="1766" spans="1:4" x14ac:dyDescent="0.2">
      <c r="A1766" s="1">
        <v>1766</v>
      </c>
      <c r="B1766" s="1">
        <v>1.9547999999999999E-2</v>
      </c>
      <c r="C1766" s="1">
        <v>2.2474999999999998E-2</v>
      </c>
      <c r="D1766" s="1">
        <v>2.3888E-2</v>
      </c>
    </row>
    <row r="1767" spans="1:4" x14ac:dyDescent="0.2">
      <c r="A1767" s="1">
        <v>1767</v>
      </c>
      <c r="B1767" s="1">
        <v>1.9550999999999999E-2</v>
      </c>
      <c r="C1767" s="1">
        <v>2.2478000000000001E-2</v>
      </c>
      <c r="D1767" s="1">
        <v>2.3892E-2</v>
      </c>
    </row>
    <row r="1768" spans="1:4" x14ac:dyDescent="0.2">
      <c r="A1768" s="1">
        <v>1768</v>
      </c>
      <c r="B1768" s="1">
        <v>1.9554999999999999E-2</v>
      </c>
      <c r="C1768" s="1">
        <v>2.2481999999999999E-2</v>
      </c>
      <c r="D1768" s="1">
        <v>2.3896000000000001E-2</v>
      </c>
    </row>
    <row r="1769" spans="1:4" x14ac:dyDescent="0.2">
      <c r="A1769" s="1">
        <v>1769</v>
      </c>
      <c r="B1769" s="1">
        <v>1.9557000000000001E-2</v>
      </c>
      <c r="C1769" s="1">
        <v>2.2485999999999999E-2</v>
      </c>
      <c r="D1769" s="1">
        <v>2.3900000000000001E-2</v>
      </c>
    </row>
    <row r="1770" spans="1:4" x14ac:dyDescent="0.2">
      <c r="A1770" s="1">
        <v>1770</v>
      </c>
      <c r="B1770" s="1">
        <v>1.9560999999999999E-2</v>
      </c>
      <c r="C1770" s="1">
        <v>2.249E-2</v>
      </c>
      <c r="D1770" s="1">
        <v>2.3904999999999999E-2</v>
      </c>
    </row>
    <row r="1771" spans="1:4" x14ac:dyDescent="0.2">
      <c r="A1771" s="1">
        <v>1771</v>
      </c>
      <c r="B1771" s="1">
        <v>1.9564999999999999E-2</v>
      </c>
      <c r="C1771" s="1">
        <v>2.2494E-2</v>
      </c>
      <c r="D1771" s="1">
        <v>2.3907999999999999E-2</v>
      </c>
    </row>
    <row r="1772" spans="1:4" x14ac:dyDescent="0.2">
      <c r="A1772" s="1">
        <v>1772</v>
      </c>
      <c r="B1772" s="1">
        <v>1.9567000000000001E-2</v>
      </c>
      <c r="C1772" s="1">
        <v>2.2499000000000002E-2</v>
      </c>
      <c r="D1772" s="1">
        <v>2.3913E-2</v>
      </c>
    </row>
    <row r="1773" spans="1:4" x14ac:dyDescent="0.2">
      <c r="A1773" s="1">
        <v>1773</v>
      </c>
      <c r="B1773" s="1">
        <v>1.9571000000000002E-2</v>
      </c>
      <c r="C1773" s="1">
        <v>2.2502000000000001E-2</v>
      </c>
      <c r="D1773" s="1">
        <v>2.3917000000000001E-2</v>
      </c>
    </row>
    <row r="1774" spans="1:4" x14ac:dyDescent="0.2">
      <c r="A1774" s="1">
        <v>1774</v>
      </c>
      <c r="B1774" s="1">
        <v>1.9574000000000001E-2</v>
      </c>
      <c r="C1774" s="1">
        <v>2.2506000000000002E-2</v>
      </c>
      <c r="D1774" s="1">
        <v>2.3921000000000001E-2</v>
      </c>
    </row>
    <row r="1775" spans="1:4" x14ac:dyDescent="0.2">
      <c r="A1775" s="1">
        <v>1775</v>
      </c>
      <c r="B1775" s="1">
        <v>1.9577000000000001E-2</v>
      </c>
      <c r="C1775" s="1">
        <v>2.2511E-2</v>
      </c>
      <c r="D1775" s="1">
        <v>2.3925999999999999E-2</v>
      </c>
    </row>
    <row r="1776" spans="1:4" x14ac:dyDescent="0.2">
      <c r="A1776" s="1">
        <v>1776</v>
      </c>
      <c r="B1776" s="1">
        <v>1.958E-2</v>
      </c>
      <c r="C1776" s="1">
        <v>2.2515E-2</v>
      </c>
      <c r="D1776" s="1">
        <v>2.393E-2</v>
      </c>
    </row>
    <row r="1777" spans="1:4" x14ac:dyDescent="0.2">
      <c r="A1777" s="1">
        <v>1777</v>
      </c>
      <c r="B1777" s="1">
        <v>1.9583E-2</v>
      </c>
      <c r="C1777" s="1">
        <v>2.2519000000000001E-2</v>
      </c>
      <c r="D1777" s="1">
        <v>2.3935000000000001E-2</v>
      </c>
    </row>
    <row r="1778" spans="1:4" x14ac:dyDescent="0.2">
      <c r="A1778" s="1">
        <v>1778</v>
      </c>
      <c r="B1778" s="1">
        <v>1.9585999999999999E-2</v>
      </c>
      <c r="C1778" s="1">
        <v>2.2522E-2</v>
      </c>
      <c r="D1778" s="1">
        <v>2.3938999999999998E-2</v>
      </c>
    </row>
    <row r="1779" spans="1:4" x14ac:dyDescent="0.2">
      <c r="A1779" s="1">
        <v>1779</v>
      </c>
      <c r="B1779" s="1">
        <v>1.9588000000000001E-2</v>
      </c>
      <c r="C1779" s="1">
        <v>2.2526000000000001E-2</v>
      </c>
      <c r="D1779" s="1">
        <v>2.3942999999999999E-2</v>
      </c>
    </row>
    <row r="1780" spans="1:4" x14ac:dyDescent="0.2">
      <c r="A1780" s="1">
        <v>1780</v>
      </c>
      <c r="B1780" s="1">
        <v>1.9604E-2</v>
      </c>
      <c r="C1780" s="1">
        <v>2.2530000000000001E-2</v>
      </c>
      <c r="D1780" s="1">
        <v>2.3948000000000001E-2</v>
      </c>
    </row>
    <row r="1781" spans="1:4" x14ac:dyDescent="0.2">
      <c r="A1781" s="1">
        <v>1781</v>
      </c>
      <c r="B1781" s="1">
        <v>1.9606999999999999E-2</v>
      </c>
      <c r="C1781" s="1">
        <v>2.2533999999999998E-2</v>
      </c>
      <c r="D1781" s="1">
        <v>2.3949999999999999E-2</v>
      </c>
    </row>
    <row r="1782" spans="1:4" x14ac:dyDescent="0.2">
      <c r="A1782" s="1">
        <v>1782</v>
      </c>
      <c r="B1782" s="1">
        <v>1.9609999999999999E-2</v>
      </c>
      <c r="C1782" s="1">
        <v>2.2537999999999999E-2</v>
      </c>
      <c r="D1782" s="1">
        <v>2.3958E-2</v>
      </c>
    </row>
    <row r="1783" spans="1:4" x14ac:dyDescent="0.2">
      <c r="A1783" s="1">
        <v>1783</v>
      </c>
      <c r="B1783" s="1">
        <v>1.9612000000000001E-2</v>
      </c>
      <c r="C1783" s="1">
        <v>2.2540999999999999E-2</v>
      </c>
      <c r="D1783" s="1">
        <v>2.3962000000000001E-2</v>
      </c>
    </row>
    <row r="1784" spans="1:4" x14ac:dyDescent="0.2">
      <c r="A1784" s="1">
        <v>1784</v>
      </c>
      <c r="B1784" s="1">
        <v>1.985E-2</v>
      </c>
      <c r="C1784" s="1">
        <v>2.2544999999999999E-2</v>
      </c>
      <c r="D1784" s="1">
        <v>2.3966999999999999E-2</v>
      </c>
    </row>
    <row r="1785" spans="1:4" x14ac:dyDescent="0.2">
      <c r="A1785" s="1">
        <v>1785</v>
      </c>
      <c r="B1785" s="1">
        <v>1.9623999999999999E-2</v>
      </c>
      <c r="C1785" s="1">
        <v>2.2551000000000002E-2</v>
      </c>
      <c r="D1785" s="1">
        <v>2.3970999999999999E-2</v>
      </c>
    </row>
    <row r="1786" spans="1:4" x14ac:dyDescent="0.2">
      <c r="A1786" s="1">
        <v>1786</v>
      </c>
      <c r="B1786" s="1">
        <v>1.9626000000000001E-2</v>
      </c>
      <c r="C1786" s="1">
        <v>2.2554999999999999E-2</v>
      </c>
      <c r="D1786" s="1">
        <v>2.3975E-2</v>
      </c>
    </row>
    <row r="1787" spans="1:4" x14ac:dyDescent="0.2">
      <c r="A1787" s="1">
        <v>1787</v>
      </c>
      <c r="B1787" s="1">
        <v>1.9630000000000002E-2</v>
      </c>
      <c r="C1787" s="1">
        <v>2.2558000000000002E-2</v>
      </c>
      <c r="D1787" s="1">
        <v>2.3977999999999999E-2</v>
      </c>
    </row>
    <row r="1788" spans="1:4" x14ac:dyDescent="0.2">
      <c r="A1788" s="1">
        <v>1788</v>
      </c>
      <c r="B1788" s="1">
        <v>1.9633000000000001E-2</v>
      </c>
      <c r="C1788" s="1">
        <v>2.2563E-2</v>
      </c>
      <c r="D1788" s="1">
        <v>2.3983000000000001E-2</v>
      </c>
    </row>
    <row r="1789" spans="1:4" x14ac:dyDescent="0.2">
      <c r="A1789" s="1">
        <v>1789</v>
      </c>
      <c r="B1789" s="1">
        <v>1.9635E-2</v>
      </c>
      <c r="C1789" s="1">
        <v>2.2565999999999999E-2</v>
      </c>
      <c r="D1789" s="1">
        <v>2.3987000000000001E-2</v>
      </c>
    </row>
    <row r="1790" spans="1:4" x14ac:dyDescent="0.2">
      <c r="A1790" s="1">
        <v>1790</v>
      </c>
      <c r="B1790" s="1">
        <v>1.9639E-2</v>
      </c>
      <c r="C1790" s="1">
        <v>2.257E-2</v>
      </c>
      <c r="D1790" s="1">
        <v>2.3991999999999999E-2</v>
      </c>
    </row>
    <row r="1791" spans="1:4" x14ac:dyDescent="0.2">
      <c r="A1791" s="1">
        <v>1791</v>
      </c>
      <c r="B1791" s="1">
        <v>1.9640999999999999E-2</v>
      </c>
      <c r="C1791" s="1">
        <v>2.2575999999999999E-2</v>
      </c>
      <c r="D1791" s="1">
        <v>2.3997000000000001E-2</v>
      </c>
    </row>
    <row r="1792" spans="1:4" x14ac:dyDescent="0.2">
      <c r="A1792" s="1">
        <v>1792</v>
      </c>
      <c r="B1792" s="1">
        <v>1.9643999999999998E-2</v>
      </c>
      <c r="C1792" s="1">
        <v>2.2581E-2</v>
      </c>
      <c r="D1792" s="1">
        <v>2.4004999999999999E-2</v>
      </c>
    </row>
    <row r="1793" spans="1:4" x14ac:dyDescent="0.2">
      <c r="A1793" s="1">
        <v>1793</v>
      </c>
      <c r="B1793" s="1">
        <v>1.9647999999999999E-2</v>
      </c>
      <c r="C1793" s="1">
        <v>2.2584E-2</v>
      </c>
      <c r="D1793" s="1">
        <v>2.4006E-2</v>
      </c>
    </row>
    <row r="1794" spans="1:4" x14ac:dyDescent="0.2">
      <c r="A1794" s="1">
        <v>1794</v>
      </c>
      <c r="B1794" s="1">
        <v>1.9650999999999998E-2</v>
      </c>
      <c r="C1794" s="1">
        <v>2.2599999999999999E-2</v>
      </c>
      <c r="D1794" s="1">
        <v>2.4024E-2</v>
      </c>
    </row>
    <row r="1795" spans="1:4" x14ac:dyDescent="0.2">
      <c r="A1795" s="1">
        <v>1795</v>
      </c>
      <c r="B1795" s="1">
        <v>1.9654999999999999E-2</v>
      </c>
      <c r="C1795" s="1">
        <v>2.2605E-2</v>
      </c>
      <c r="D1795" s="1">
        <v>2.4028999999999998E-2</v>
      </c>
    </row>
    <row r="1796" spans="1:4" x14ac:dyDescent="0.2">
      <c r="A1796" s="1">
        <v>1796</v>
      </c>
      <c r="B1796" s="1">
        <v>1.9656E-2</v>
      </c>
      <c r="C1796" s="1">
        <v>2.2613999999999999E-2</v>
      </c>
      <c r="D1796" s="1">
        <v>2.4034E-2</v>
      </c>
    </row>
    <row r="1797" spans="1:4" x14ac:dyDescent="0.2">
      <c r="A1797" s="1">
        <v>1797</v>
      </c>
      <c r="B1797" s="1">
        <v>1.9661999999999999E-2</v>
      </c>
      <c r="C1797" s="1">
        <v>2.2617999999999999E-2</v>
      </c>
      <c r="D1797" s="1">
        <v>2.4036999999999999E-2</v>
      </c>
    </row>
    <row r="1798" spans="1:4" x14ac:dyDescent="0.2">
      <c r="A1798" s="1">
        <v>1798</v>
      </c>
      <c r="B1798" s="1">
        <v>1.9665999999999999E-2</v>
      </c>
      <c r="C1798" s="1">
        <v>2.2623000000000001E-2</v>
      </c>
      <c r="D1798" s="1">
        <v>2.4041E-2</v>
      </c>
    </row>
    <row r="1799" spans="1:4" x14ac:dyDescent="0.2">
      <c r="A1799" s="1">
        <v>1799</v>
      </c>
      <c r="B1799" s="1">
        <v>1.9668999999999999E-2</v>
      </c>
      <c r="C1799" s="1">
        <v>2.2627000000000001E-2</v>
      </c>
      <c r="D1799" s="1">
        <v>2.4045E-2</v>
      </c>
    </row>
    <row r="1800" spans="1:4" x14ac:dyDescent="0.2">
      <c r="A1800" s="1">
        <v>1800</v>
      </c>
      <c r="B1800" s="1">
        <v>1.9673E-2</v>
      </c>
      <c r="C1800" s="1">
        <v>2.2631999999999999E-2</v>
      </c>
      <c r="D1800" s="1">
        <v>2.4048E-2</v>
      </c>
    </row>
    <row r="1801" spans="1:4" x14ac:dyDescent="0.2">
      <c r="A1801" s="1">
        <v>1801</v>
      </c>
      <c r="B1801" s="1">
        <v>1.9678000000000001E-2</v>
      </c>
      <c r="C1801" s="1">
        <v>2.2637000000000001E-2</v>
      </c>
      <c r="D1801" s="1">
        <v>2.4049999999999998E-2</v>
      </c>
    </row>
    <row r="1802" spans="1:4" x14ac:dyDescent="0.2">
      <c r="A1802" s="1">
        <v>1802</v>
      </c>
      <c r="B1802" s="1">
        <v>1.9682000000000002E-2</v>
      </c>
      <c r="C1802" s="1">
        <v>2.2641999999999999E-2</v>
      </c>
      <c r="D1802" s="1">
        <v>2.4055E-2</v>
      </c>
    </row>
    <row r="1803" spans="1:4" x14ac:dyDescent="0.2">
      <c r="A1803" s="1">
        <v>1803</v>
      </c>
      <c r="B1803" s="1">
        <v>1.9685999999999999E-2</v>
      </c>
      <c r="C1803" s="1">
        <v>2.2645999999999999E-2</v>
      </c>
      <c r="D1803" s="1">
        <v>2.4056999999999999E-2</v>
      </c>
    </row>
    <row r="1804" spans="1:4" x14ac:dyDescent="0.2">
      <c r="A1804" s="1">
        <v>1804</v>
      </c>
      <c r="B1804" s="1">
        <v>1.9689999999999999E-2</v>
      </c>
      <c r="C1804" s="1">
        <v>2.2651000000000001E-2</v>
      </c>
      <c r="D1804" s="1">
        <v>2.4062E-2</v>
      </c>
    </row>
    <row r="1805" spans="1:4" x14ac:dyDescent="0.2">
      <c r="A1805" s="1">
        <v>1805</v>
      </c>
      <c r="B1805" s="1">
        <v>1.9694E-2</v>
      </c>
      <c r="C1805" s="1">
        <v>2.2655000000000002E-2</v>
      </c>
      <c r="D1805" s="1">
        <v>2.4065E-2</v>
      </c>
    </row>
    <row r="1806" spans="1:4" x14ac:dyDescent="0.2">
      <c r="A1806" s="1">
        <v>1806</v>
      </c>
      <c r="B1806" s="1">
        <v>1.9698E-2</v>
      </c>
      <c r="C1806" s="1">
        <v>2.2662000000000002E-2</v>
      </c>
      <c r="D1806" s="1">
        <v>2.4067999999999999E-2</v>
      </c>
    </row>
    <row r="1807" spans="1:4" x14ac:dyDescent="0.2">
      <c r="A1807" s="1">
        <v>1807</v>
      </c>
      <c r="B1807" s="1">
        <v>1.9702000000000001E-2</v>
      </c>
      <c r="C1807" s="1">
        <v>2.2667E-2</v>
      </c>
      <c r="D1807" s="1">
        <v>2.4074000000000002E-2</v>
      </c>
    </row>
    <row r="1808" spans="1:4" x14ac:dyDescent="0.2">
      <c r="A1808" s="1">
        <v>1808</v>
      </c>
      <c r="B1808" s="1">
        <v>1.9706000000000001E-2</v>
      </c>
      <c r="C1808" s="1">
        <v>2.2672000000000001E-2</v>
      </c>
      <c r="D1808" s="1">
        <v>2.4077999999999999E-2</v>
      </c>
    </row>
    <row r="1809" spans="1:4" x14ac:dyDescent="0.2">
      <c r="A1809" s="1">
        <v>1809</v>
      </c>
      <c r="B1809" s="1">
        <v>1.9709000000000001E-2</v>
      </c>
      <c r="C1809" s="1">
        <v>2.2675000000000001E-2</v>
      </c>
      <c r="D1809" s="1">
        <v>2.4080000000000001E-2</v>
      </c>
    </row>
    <row r="1810" spans="1:4" x14ac:dyDescent="0.2">
      <c r="A1810" s="1">
        <v>1810</v>
      </c>
      <c r="B1810" s="1">
        <v>1.9713000000000001E-2</v>
      </c>
      <c r="C1810" s="1">
        <v>2.2681E-2</v>
      </c>
      <c r="D1810" s="1">
        <v>2.4084999999999999E-2</v>
      </c>
    </row>
    <row r="1811" spans="1:4" x14ac:dyDescent="0.2">
      <c r="A1811" s="1">
        <v>1811</v>
      </c>
      <c r="B1811" s="1">
        <v>1.9716999999999998E-2</v>
      </c>
      <c r="C1811" s="1">
        <v>2.2685E-2</v>
      </c>
      <c r="D1811" s="1">
        <v>2.4087000000000001E-2</v>
      </c>
    </row>
    <row r="1812" spans="1:4" x14ac:dyDescent="0.2">
      <c r="A1812" s="1">
        <v>1812</v>
      </c>
      <c r="B1812" s="1">
        <v>1.9720000000000001E-2</v>
      </c>
      <c r="C1812" s="1">
        <v>2.2689000000000001E-2</v>
      </c>
      <c r="D1812" s="1">
        <v>2.4091999999999999E-2</v>
      </c>
    </row>
    <row r="1813" spans="1:4" x14ac:dyDescent="0.2">
      <c r="A1813" s="1">
        <v>1813</v>
      </c>
      <c r="B1813" s="1">
        <v>1.9723999999999998E-2</v>
      </c>
      <c r="C1813" s="1">
        <v>2.2693999999999999E-2</v>
      </c>
      <c r="D1813" s="1">
        <v>2.4094000000000001E-2</v>
      </c>
    </row>
    <row r="1814" spans="1:4" x14ac:dyDescent="0.2">
      <c r="A1814" s="1">
        <v>1814</v>
      </c>
      <c r="B1814" s="1">
        <v>1.9729E-2</v>
      </c>
      <c r="C1814" s="1">
        <v>2.2696999999999998E-2</v>
      </c>
      <c r="D1814" s="1">
        <v>2.4098000000000001E-2</v>
      </c>
    </row>
    <row r="1815" spans="1:4" x14ac:dyDescent="0.2">
      <c r="A1815" s="1">
        <v>1815</v>
      </c>
      <c r="B1815" s="1">
        <v>1.9733000000000001E-2</v>
      </c>
      <c r="C1815" s="1">
        <v>2.2702E-2</v>
      </c>
      <c r="D1815" s="1">
        <v>2.4101999999999998E-2</v>
      </c>
    </row>
    <row r="1816" spans="1:4" x14ac:dyDescent="0.2">
      <c r="A1816" s="1">
        <v>1816</v>
      </c>
      <c r="B1816" s="1">
        <v>1.9737000000000001E-2</v>
      </c>
      <c r="C1816" s="1">
        <v>2.2707000000000001E-2</v>
      </c>
      <c r="D1816" s="1">
        <v>2.4105999999999999E-2</v>
      </c>
    </row>
    <row r="1817" spans="1:4" x14ac:dyDescent="0.2">
      <c r="A1817" s="1">
        <v>1817</v>
      </c>
      <c r="B1817" s="1">
        <v>1.9741000000000002E-2</v>
      </c>
      <c r="C1817" s="1">
        <v>2.2710999999999999E-2</v>
      </c>
      <c r="D1817" s="1">
        <v>2.4108999999999998E-2</v>
      </c>
    </row>
    <row r="1818" spans="1:4" x14ac:dyDescent="0.2">
      <c r="A1818" s="1">
        <v>1818</v>
      </c>
      <c r="B1818" s="1">
        <v>1.9744999999999999E-2</v>
      </c>
      <c r="C1818" s="1">
        <v>2.2716E-2</v>
      </c>
      <c r="D1818" s="1">
        <v>2.4112999999999999E-2</v>
      </c>
    </row>
    <row r="1819" spans="1:4" x14ac:dyDescent="0.2">
      <c r="A1819" s="1">
        <v>1819</v>
      </c>
      <c r="B1819" s="1">
        <v>1.9748999999999999E-2</v>
      </c>
      <c r="C1819" s="1">
        <v>2.2721000000000002E-2</v>
      </c>
      <c r="D1819" s="1">
        <v>2.4117E-2</v>
      </c>
    </row>
    <row r="1820" spans="1:4" x14ac:dyDescent="0.2">
      <c r="A1820" s="1">
        <v>1820</v>
      </c>
      <c r="B1820" s="1">
        <v>1.9751999999999999E-2</v>
      </c>
      <c r="C1820" s="1">
        <v>2.2724999999999999E-2</v>
      </c>
      <c r="D1820" s="1">
        <v>2.4119000000000002E-2</v>
      </c>
    </row>
    <row r="1821" spans="1:4" x14ac:dyDescent="0.2">
      <c r="A1821" s="1">
        <v>1821</v>
      </c>
      <c r="B1821" s="1">
        <v>1.9757E-2</v>
      </c>
      <c r="C1821" s="1">
        <v>2.2728999999999999E-2</v>
      </c>
      <c r="D1821" s="1">
        <v>2.4124E-2</v>
      </c>
    </row>
    <row r="1822" spans="1:4" x14ac:dyDescent="0.2">
      <c r="A1822" s="1">
        <v>1822</v>
      </c>
      <c r="B1822" s="1">
        <v>1.9758999999999999E-2</v>
      </c>
      <c r="C1822" s="1">
        <v>2.2733E-2</v>
      </c>
      <c r="D1822" s="1">
        <v>2.4126999999999999E-2</v>
      </c>
    </row>
    <row r="1823" spans="1:4" x14ac:dyDescent="0.2">
      <c r="A1823" s="1">
        <v>1823</v>
      </c>
      <c r="B1823" s="1">
        <v>1.9764E-2</v>
      </c>
      <c r="C1823" s="1">
        <v>2.274E-2</v>
      </c>
      <c r="D1823" s="1">
        <v>2.4129000000000001E-2</v>
      </c>
    </row>
    <row r="1824" spans="1:4" x14ac:dyDescent="0.2">
      <c r="A1824" s="1">
        <v>1824</v>
      </c>
      <c r="B1824" s="1">
        <v>1.9768000000000001E-2</v>
      </c>
      <c r="C1824" s="1">
        <v>2.2744E-2</v>
      </c>
      <c r="D1824" s="1">
        <v>2.4133999999999999E-2</v>
      </c>
    </row>
    <row r="1825" spans="1:4" x14ac:dyDescent="0.2">
      <c r="A1825" s="1">
        <v>1825</v>
      </c>
      <c r="B1825" s="1">
        <v>1.9772000000000001E-2</v>
      </c>
      <c r="C1825" s="1">
        <v>2.2748999999999998E-2</v>
      </c>
      <c r="D1825" s="1">
        <v>2.4139000000000001E-2</v>
      </c>
    </row>
    <row r="1826" spans="1:4" x14ac:dyDescent="0.2">
      <c r="A1826" s="1">
        <v>1826</v>
      </c>
      <c r="B1826" s="1">
        <v>1.9775999999999998E-2</v>
      </c>
      <c r="C1826" s="1">
        <v>2.2754E-2</v>
      </c>
      <c r="D1826" s="1">
        <v>2.4142E-2</v>
      </c>
    </row>
    <row r="1827" spans="1:4" x14ac:dyDescent="0.2">
      <c r="A1827" s="1">
        <v>1827</v>
      </c>
      <c r="B1827" s="1">
        <v>1.9779000000000001E-2</v>
      </c>
      <c r="C1827" s="1">
        <v>2.2759000000000001E-2</v>
      </c>
      <c r="D1827" s="1">
        <v>2.4145E-2</v>
      </c>
    </row>
    <row r="1828" spans="1:4" x14ac:dyDescent="0.2">
      <c r="A1828" s="1">
        <v>1828</v>
      </c>
      <c r="B1828" s="1">
        <v>1.9784E-2</v>
      </c>
      <c r="C1828" s="1">
        <v>2.2762999999999999E-2</v>
      </c>
      <c r="D1828" s="1">
        <v>2.4149E-2</v>
      </c>
    </row>
    <row r="1829" spans="1:4" x14ac:dyDescent="0.2">
      <c r="A1829" s="1">
        <v>1829</v>
      </c>
      <c r="B1829" s="1">
        <v>1.9788E-2</v>
      </c>
      <c r="C1829" s="1">
        <v>2.2766999999999999E-2</v>
      </c>
      <c r="D1829" s="1">
        <v>2.4150999999999999E-2</v>
      </c>
    </row>
    <row r="1830" spans="1:4" x14ac:dyDescent="0.2">
      <c r="A1830" s="1">
        <v>1830</v>
      </c>
      <c r="B1830" s="1">
        <v>1.9793999999999999E-2</v>
      </c>
      <c r="C1830" s="1">
        <v>2.2773000000000002E-2</v>
      </c>
      <c r="D1830" s="1">
        <v>2.4156E-2</v>
      </c>
    </row>
    <row r="1831" spans="1:4" x14ac:dyDescent="0.2">
      <c r="A1831" s="1">
        <v>1831</v>
      </c>
      <c r="B1831" s="1">
        <v>1.9796999999999999E-2</v>
      </c>
      <c r="C1831" s="1">
        <v>2.2783000000000001E-2</v>
      </c>
      <c r="D1831" s="1">
        <v>2.4159E-2</v>
      </c>
    </row>
    <row r="1832" spans="1:4" x14ac:dyDescent="0.2">
      <c r="A1832" s="1">
        <v>1832</v>
      </c>
      <c r="B1832" s="1">
        <v>1.9802E-2</v>
      </c>
      <c r="C1832" s="1">
        <v>2.2787000000000002E-2</v>
      </c>
      <c r="D1832" s="1">
        <v>2.4161999999999999E-2</v>
      </c>
    </row>
    <row r="1833" spans="1:4" x14ac:dyDescent="0.2">
      <c r="A1833" s="1">
        <v>1833</v>
      </c>
      <c r="B1833" s="1">
        <v>1.9805E-2</v>
      </c>
      <c r="C1833" s="1">
        <v>2.2790999999999999E-2</v>
      </c>
      <c r="D1833" s="1">
        <v>2.4166E-2</v>
      </c>
    </row>
    <row r="1834" spans="1:4" x14ac:dyDescent="0.2">
      <c r="A1834" s="1">
        <v>1834</v>
      </c>
      <c r="B1834" s="1">
        <v>1.9809E-2</v>
      </c>
      <c r="C1834" s="1">
        <v>2.2793999999999998E-2</v>
      </c>
      <c r="D1834" s="1">
        <v>2.4167999999999999E-2</v>
      </c>
    </row>
    <row r="1835" spans="1:4" x14ac:dyDescent="0.2">
      <c r="A1835" s="1">
        <v>1835</v>
      </c>
      <c r="B1835" s="1">
        <v>1.9813999999999998E-2</v>
      </c>
      <c r="C1835" s="1">
        <v>2.2797999999999999E-2</v>
      </c>
      <c r="D1835" s="1">
        <v>2.4173E-2</v>
      </c>
    </row>
    <row r="1836" spans="1:4" x14ac:dyDescent="0.2">
      <c r="A1836" s="1">
        <v>1836</v>
      </c>
      <c r="B1836" s="1">
        <v>1.9819E-2</v>
      </c>
      <c r="C1836" s="1">
        <v>2.2800999999999998E-2</v>
      </c>
      <c r="D1836" s="1">
        <v>2.4176E-2</v>
      </c>
    </row>
    <row r="1837" spans="1:4" x14ac:dyDescent="0.2">
      <c r="A1837" s="1">
        <v>1837</v>
      </c>
      <c r="B1837" s="1">
        <v>1.9821999999999999E-2</v>
      </c>
      <c r="C1837" s="1">
        <v>2.2804999999999999E-2</v>
      </c>
      <c r="D1837" s="1">
        <v>2.418E-2</v>
      </c>
    </row>
    <row r="1838" spans="1:4" x14ac:dyDescent="0.2">
      <c r="A1838" s="1">
        <v>1838</v>
      </c>
      <c r="B1838" s="1">
        <v>1.9827000000000001E-2</v>
      </c>
      <c r="C1838" s="1">
        <v>2.2808999999999999E-2</v>
      </c>
      <c r="D1838" s="1">
        <v>2.4183E-2</v>
      </c>
    </row>
    <row r="1839" spans="1:4" x14ac:dyDescent="0.2">
      <c r="A1839" s="1">
        <v>1839</v>
      </c>
      <c r="B1839" s="1">
        <v>1.983E-2</v>
      </c>
      <c r="C1839" s="1">
        <v>2.2814000000000001E-2</v>
      </c>
      <c r="D1839" s="1">
        <v>2.4185999999999999E-2</v>
      </c>
    </row>
    <row r="1840" spans="1:4" x14ac:dyDescent="0.2">
      <c r="A1840" s="1">
        <v>1840</v>
      </c>
      <c r="B1840" s="1">
        <v>1.9834000000000001E-2</v>
      </c>
      <c r="C1840" s="1">
        <v>2.2817E-2</v>
      </c>
      <c r="D1840" s="1">
        <v>2.4192000000000002E-2</v>
      </c>
    </row>
    <row r="1841" spans="1:4" x14ac:dyDescent="0.2">
      <c r="A1841" s="1">
        <v>1841</v>
      </c>
      <c r="B1841" s="1">
        <v>1.9837E-2</v>
      </c>
      <c r="C1841" s="1">
        <v>2.2821000000000001E-2</v>
      </c>
      <c r="D1841" s="1">
        <v>2.4194E-2</v>
      </c>
    </row>
    <row r="1842" spans="1:4" x14ac:dyDescent="0.2">
      <c r="A1842" s="1">
        <v>1842</v>
      </c>
      <c r="B1842" s="1">
        <v>1.9841000000000001E-2</v>
      </c>
      <c r="C1842" s="1">
        <v>2.2825000000000002E-2</v>
      </c>
      <c r="D1842" s="1">
        <v>2.4198999999999998E-2</v>
      </c>
    </row>
    <row r="1843" spans="1:4" x14ac:dyDescent="0.2">
      <c r="A1843" s="1">
        <v>1843</v>
      </c>
      <c r="B1843" s="1">
        <v>1.9845000000000002E-2</v>
      </c>
      <c r="C1843" s="1">
        <v>2.2828999999999999E-2</v>
      </c>
      <c r="D1843" s="1">
        <v>2.4202000000000001E-2</v>
      </c>
    </row>
    <row r="1844" spans="1:4" x14ac:dyDescent="0.2">
      <c r="A1844" s="1">
        <v>1844</v>
      </c>
      <c r="B1844" s="1">
        <v>1.9848999999999999E-2</v>
      </c>
      <c r="C1844" s="1">
        <v>2.2832999999999999E-2</v>
      </c>
      <c r="D1844" s="1">
        <v>2.4205000000000001E-2</v>
      </c>
    </row>
    <row r="1845" spans="1:4" x14ac:dyDescent="0.2">
      <c r="A1845" s="1">
        <v>1845</v>
      </c>
      <c r="B1845" s="1">
        <v>1.9855999999999999E-2</v>
      </c>
      <c r="C1845" s="1">
        <v>2.2835999999999999E-2</v>
      </c>
      <c r="D1845" s="1">
        <v>2.4209000000000001E-2</v>
      </c>
    </row>
    <row r="1846" spans="1:4" x14ac:dyDescent="0.2">
      <c r="A1846" s="1">
        <v>1846</v>
      </c>
      <c r="B1846" s="1">
        <v>1.9859000000000002E-2</v>
      </c>
      <c r="C1846" s="1">
        <v>2.2839999999999999E-2</v>
      </c>
      <c r="D1846" s="1">
        <v>2.4212999999999998E-2</v>
      </c>
    </row>
    <row r="1847" spans="1:4" x14ac:dyDescent="0.2">
      <c r="A1847" s="1">
        <v>1847</v>
      </c>
      <c r="B1847" s="1">
        <v>1.9861E-2</v>
      </c>
      <c r="C1847" s="1">
        <v>2.2842999999999999E-2</v>
      </c>
      <c r="D1847" s="1">
        <v>2.4216000000000001E-2</v>
      </c>
    </row>
    <row r="1848" spans="1:4" x14ac:dyDescent="0.2">
      <c r="A1848" s="1">
        <v>1848</v>
      </c>
      <c r="B1848" s="1">
        <v>1.9866000000000002E-2</v>
      </c>
      <c r="C1848" s="1">
        <v>2.2852000000000001E-2</v>
      </c>
      <c r="D1848" s="1">
        <v>2.4219000000000001E-2</v>
      </c>
    </row>
    <row r="1849" spans="1:4" x14ac:dyDescent="0.2">
      <c r="A1849" s="1">
        <v>1849</v>
      </c>
      <c r="B1849" s="1">
        <v>1.9869999999999999E-2</v>
      </c>
      <c r="C1849" s="1">
        <v>2.2856000000000001E-2</v>
      </c>
      <c r="D1849" s="1">
        <v>2.4223000000000001E-2</v>
      </c>
    </row>
    <row r="1850" spans="1:4" x14ac:dyDescent="0.2">
      <c r="A1850" s="1">
        <v>1850</v>
      </c>
      <c r="B1850" s="1">
        <v>1.9873999999999999E-2</v>
      </c>
      <c r="C1850" s="1">
        <v>2.2860999999999999E-2</v>
      </c>
      <c r="D1850" s="1">
        <v>2.4226000000000001E-2</v>
      </c>
    </row>
    <row r="1851" spans="1:4" x14ac:dyDescent="0.2">
      <c r="A1851" s="1">
        <v>1851</v>
      </c>
      <c r="B1851" s="1">
        <v>1.9878E-2</v>
      </c>
      <c r="C1851" s="1">
        <v>2.2866000000000001E-2</v>
      </c>
      <c r="D1851" s="1">
        <v>2.4230000000000002E-2</v>
      </c>
    </row>
    <row r="1852" spans="1:4" x14ac:dyDescent="0.2">
      <c r="A1852" s="1">
        <v>1852</v>
      </c>
      <c r="B1852" s="1">
        <v>1.9880999999999999E-2</v>
      </c>
      <c r="C1852" s="1">
        <v>2.2869E-2</v>
      </c>
      <c r="D1852" s="1">
        <v>2.4233999999999999E-2</v>
      </c>
    </row>
    <row r="1853" spans="1:4" x14ac:dyDescent="0.2">
      <c r="A1853" s="1">
        <v>1853</v>
      </c>
      <c r="B1853" s="1">
        <v>1.9886000000000001E-2</v>
      </c>
      <c r="C1853" s="1">
        <v>2.2873000000000001E-2</v>
      </c>
      <c r="D1853" s="1">
        <v>2.4237000000000002E-2</v>
      </c>
    </row>
    <row r="1854" spans="1:4" x14ac:dyDescent="0.2">
      <c r="A1854" s="1">
        <v>1854</v>
      </c>
      <c r="B1854" s="1">
        <v>1.9889E-2</v>
      </c>
      <c r="C1854" s="1">
        <v>2.2877999999999999E-2</v>
      </c>
      <c r="D1854" s="1">
        <v>2.4240000000000001E-2</v>
      </c>
    </row>
    <row r="1855" spans="1:4" x14ac:dyDescent="0.2">
      <c r="A1855" s="1">
        <v>1855</v>
      </c>
      <c r="B1855" s="1">
        <v>1.9896E-2</v>
      </c>
      <c r="C1855" s="1">
        <v>2.2882E-2</v>
      </c>
      <c r="D1855" s="1">
        <v>2.4244000000000002E-2</v>
      </c>
    </row>
    <row r="1856" spans="1:4" x14ac:dyDescent="0.2">
      <c r="A1856" s="1">
        <v>1856</v>
      </c>
      <c r="B1856" s="1">
        <v>1.9899E-2</v>
      </c>
      <c r="C1856" s="1">
        <v>2.2887999999999999E-2</v>
      </c>
      <c r="D1856" s="1">
        <v>2.4247000000000001E-2</v>
      </c>
    </row>
    <row r="1857" spans="1:4" x14ac:dyDescent="0.2">
      <c r="A1857" s="1">
        <v>1857</v>
      </c>
      <c r="B1857" s="1">
        <v>1.9904000000000002E-2</v>
      </c>
      <c r="C1857" s="1">
        <v>2.2893E-2</v>
      </c>
      <c r="D1857" s="1">
        <v>2.4251999999999999E-2</v>
      </c>
    </row>
    <row r="1858" spans="1:4" x14ac:dyDescent="0.2">
      <c r="A1858" s="1">
        <v>1858</v>
      </c>
      <c r="B1858" s="1">
        <v>1.9906E-2</v>
      </c>
      <c r="C1858" s="1">
        <v>2.2896E-2</v>
      </c>
      <c r="D1858" s="1">
        <v>2.4256E-2</v>
      </c>
    </row>
    <row r="1859" spans="1:4" x14ac:dyDescent="0.2">
      <c r="A1859" s="1">
        <v>1859</v>
      </c>
      <c r="B1859" s="1">
        <v>1.9911000000000002E-2</v>
      </c>
      <c r="C1859" s="1">
        <v>2.2901000000000001E-2</v>
      </c>
      <c r="D1859" s="1">
        <v>2.4258999999999999E-2</v>
      </c>
    </row>
    <row r="1860" spans="1:4" x14ac:dyDescent="0.2">
      <c r="A1860" s="1">
        <v>1860</v>
      </c>
      <c r="B1860" s="1">
        <v>1.9914999999999999E-2</v>
      </c>
      <c r="C1860" s="1">
        <v>2.2904999999999998E-2</v>
      </c>
      <c r="D1860" s="1">
        <v>2.4263E-2</v>
      </c>
    </row>
    <row r="1861" spans="1:4" x14ac:dyDescent="0.2">
      <c r="A1861" s="1">
        <v>1861</v>
      </c>
      <c r="B1861" s="1">
        <v>1.9918999999999999E-2</v>
      </c>
      <c r="C1861" s="1">
        <v>2.2908999999999999E-2</v>
      </c>
      <c r="D1861" s="1">
        <v>2.4265999999999999E-2</v>
      </c>
    </row>
    <row r="1862" spans="1:4" x14ac:dyDescent="0.2">
      <c r="A1862" s="1">
        <v>1862</v>
      </c>
      <c r="B1862" s="1">
        <v>1.9923E-2</v>
      </c>
      <c r="C1862" s="1">
        <v>2.2914E-2</v>
      </c>
      <c r="D1862" s="1">
        <v>2.427E-2</v>
      </c>
    </row>
    <row r="1863" spans="1:4" x14ac:dyDescent="0.2">
      <c r="A1863" s="1">
        <v>1863</v>
      </c>
      <c r="B1863" s="1">
        <v>1.9925999999999999E-2</v>
      </c>
      <c r="C1863" s="1">
        <v>2.2918000000000001E-2</v>
      </c>
      <c r="D1863" s="1">
        <v>2.4271999999999998E-2</v>
      </c>
    </row>
    <row r="1864" spans="1:4" x14ac:dyDescent="0.2">
      <c r="A1864" s="1">
        <v>1864</v>
      </c>
      <c r="B1864" s="1">
        <v>1.9928999999999999E-2</v>
      </c>
      <c r="C1864" s="1">
        <v>2.2922000000000001E-2</v>
      </c>
      <c r="D1864" s="1">
        <v>2.4277E-2</v>
      </c>
    </row>
    <row r="1865" spans="1:4" x14ac:dyDescent="0.2">
      <c r="A1865" s="1">
        <v>1865</v>
      </c>
      <c r="B1865" s="1">
        <v>1.9935000000000001E-2</v>
      </c>
      <c r="C1865" s="1">
        <v>2.2926999999999999E-2</v>
      </c>
      <c r="D1865" s="1">
        <v>2.4278999999999998E-2</v>
      </c>
    </row>
    <row r="1866" spans="1:4" x14ac:dyDescent="0.2">
      <c r="A1866" s="1">
        <v>1866</v>
      </c>
      <c r="B1866" s="1">
        <v>1.9938000000000001E-2</v>
      </c>
      <c r="C1866" s="1">
        <v>2.2929999999999999E-2</v>
      </c>
      <c r="D1866" s="1">
        <v>2.4284E-2</v>
      </c>
    </row>
    <row r="1867" spans="1:4" x14ac:dyDescent="0.2">
      <c r="A1867" s="1">
        <v>1867</v>
      </c>
      <c r="B1867" s="1">
        <v>1.9942000000000001E-2</v>
      </c>
      <c r="C1867" s="1">
        <v>2.2934E-2</v>
      </c>
      <c r="D1867" s="1">
        <v>2.4285999999999999E-2</v>
      </c>
    </row>
    <row r="1868" spans="1:4" x14ac:dyDescent="0.2">
      <c r="A1868" s="1">
        <v>1868</v>
      </c>
      <c r="B1868" s="1">
        <v>1.9945999999999998E-2</v>
      </c>
      <c r="C1868" s="1">
        <v>2.2939000000000001E-2</v>
      </c>
      <c r="D1868" s="1">
        <v>2.4291E-2</v>
      </c>
    </row>
    <row r="1869" spans="1:4" x14ac:dyDescent="0.2">
      <c r="A1869" s="1">
        <v>1869</v>
      </c>
      <c r="B1869" s="1">
        <v>1.9949999999999999E-2</v>
      </c>
      <c r="C1869" s="1">
        <v>2.2943000000000002E-2</v>
      </c>
      <c r="D1869" s="1">
        <v>2.4292999999999999E-2</v>
      </c>
    </row>
    <row r="1870" spans="1:4" x14ac:dyDescent="0.2">
      <c r="A1870" s="1">
        <v>1870</v>
      </c>
      <c r="B1870" s="1">
        <v>1.9952000000000001E-2</v>
      </c>
      <c r="C1870" s="1">
        <v>2.2949000000000001E-2</v>
      </c>
      <c r="D1870" s="1">
        <v>2.4296999999999999E-2</v>
      </c>
    </row>
    <row r="1871" spans="1:4" x14ac:dyDescent="0.2">
      <c r="A1871" s="1">
        <v>1871</v>
      </c>
      <c r="B1871" s="1">
        <v>1.9956999999999999E-2</v>
      </c>
      <c r="C1871" s="1">
        <v>2.2953000000000001E-2</v>
      </c>
      <c r="D1871" s="1">
        <v>2.4301E-2</v>
      </c>
    </row>
    <row r="1872" spans="1:4" x14ac:dyDescent="0.2">
      <c r="A1872" s="1">
        <v>1872</v>
      </c>
      <c r="B1872" s="1">
        <v>1.9959999999999999E-2</v>
      </c>
      <c r="C1872" s="1">
        <v>2.2957999999999999E-2</v>
      </c>
      <c r="D1872" s="1">
        <v>2.4305E-2</v>
      </c>
    </row>
    <row r="1873" spans="1:4" x14ac:dyDescent="0.2">
      <c r="A1873" s="1">
        <v>1873</v>
      </c>
      <c r="B1873" s="1">
        <v>1.9963999999999999E-2</v>
      </c>
      <c r="C1873" s="1">
        <v>2.2963999999999998E-2</v>
      </c>
      <c r="D1873" s="1">
        <v>2.4309000000000001E-2</v>
      </c>
    </row>
    <row r="1874" spans="1:4" x14ac:dyDescent="0.2">
      <c r="A1874" s="1">
        <v>1874</v>
      </c>
      <c r="B1874" s="1">
        <v>1.9966000000000001E-2</v>
      </c>
      <c r="C1874" s="1">
        <v>2.2967999999999999E-2</v>
      </c>
      <c r="D1874" s="1">
        <v>2.4313000000000001E-2</v>
      </c>
    </row>
    <row r="1875" spans="1:4" x14ac:dyDescent="0.2">
      <c r="A1875" s="1">
        <v>1875</v>
      </c>
      <c r="B1875" s="1">
        <v>1.9970999999999999E-2</v>
      </c>
      <c r="C1875" s="1">
        <v>2.2973E-2</v>
      </c>
      <c r="D1875" s="1">
        <v>2.4316000000000001E-2</v>
      </c>
    </row>
    <row r="1876" spans="1:4" x14ac:dyDescent="0.2">
      <c r="A1876" s="1">
        <v>1876</v>
      </c>
      <c r="B1876" s="1">
        <v>1.9976000000000001E-2</v>
      </c>
      <c r="C1876" s="1">
        <v>2.2977000000000001E-2</v>
      </c>
      <c r="D1876" s="1">
        <v>2.4319E-2</v>
      </c>
    </row>
    <row r="1877" spans="1:4" x14ac:dyDescent="0.2">
      <c r="A1877" s="1">
        <v>1877</v>
      </c>
      <c r="B1877" s="1">
        <v>1.9980000000000001E-2</v>
      </c>
      <c r="C1877" s="1">
        <v>2.2981000000000001E-2</v>
      </c>
      <c r="D1877" s="1">
        <v>2.4323999999999998E-2</v>
      </c>
    </row>
    <row r="1878" spans="1:4" x14ac:dyDescent="0.2">
      <c r="A1878" s="1">
        <v>1878</v>
      </c>
      <c r="B1878" s="1">
        <v>1.9983999999999998E-2</v>
      </c>
      <c r="C1878" s="1">
        <v>2.2984000000000001E-2</v>
      </c>
      <c r="D1878" s="1">
        <v>2.4326E-2</v>
      </c>
    </row>
    <row r="1879" spans="1:4" x14ac:dyDescent="0.2">
      <c r="A1879" s="1">
        <v>1879</v>
      </c>
      <c r="B1879" s="1">
        <v>1.9986E-2</v>
      </c>
      <c r="C1879" s="1">
        <v>2.2988000000000001E-2</v>
      </c>
      <c r="D1879" s="1">
        <v>2.4330000000000001E-2</v>
      </c>
    </row>
    <row r="1880" spans="1:4" x14ac:dyDescent="0.2">
      <c r="A1880" s="1">
        <v>1880</v>
      </c>
      <c r="B1880" s="1">
        <v>1.9990999999999998E-2</v>
      </c>
      <c r="C1880" s="1">
        <v>2.2991999999999999E-2</v>
      </c>
      <c r="D1880" s="1">
        <v>2.4333E-2</v>
      </c>
    </row>
    <row r="1881" spans="1:4" x14ac:dyDescent="0.2">
      <c r="A1881" s="1">
        <v>1881</v>
      </c>
      <c r="B1881" s="1">
        <v>1.9994000000000001E-2</v>
      </c>
      <c r="C1881" s="1">
        <v>2.2998000000000001E-2</v>
      </c>
      <c r="D1881" s="1">
        <v>2.4337999999999999E-2</v>
      </c>
    </row>
    <row r="1882" spans="1:4" x14ac:dyDescent="0.2">
      <c r="A1882" s="1">
        <v>1882</v>
      </c>
      <c r="B1882" s="1">
        <v>1.9998999999999999E-2</v>
      </c>
      <c r="C1882" s="1">
        <v>2.3001000000000001E-2</v>
      </c>
      <c r="D1882" s="1">
        <v>2.4341000000000002E-2</v>
      </c>
    </row>
    <row r="1883" spans="1:4" x14ac:dyDescent="0.2">
      <c r="A1883" s="1">
        <v>1883</v>
      </c>
      <c r="B1883" s="1">
        <v>2.0001000000000001E-2</v>
      </c>
      <c r="C1883" s="1">
        <v>2.3005999999999999E-2</v>
      </c>
      <c r="D1883" s="1">
        <v>2.4344999999999999E-2</v>
      </c>
    </row>
    <row r="1884" spans="1:4" x14ac:dyDescent="0.2">
      <c r="A1884" s="1">
        <v>1884</v>
      </c>
      <c r="B1884" s="1">
        <v>2.0005999999999999E-2</v>
      </c>
      <c r="C1884" s="1">
        <v>2.3009999999999999E-2</v>
      </c>
      <c r="D1884" s="1">
        <v>2.4347000000000001E-2</v>
      </c>
    </row>
    <row r="1885" spans="1:4" x14ac:dyDescent="0.2">
      <c r="A1885" s="1">
        <v>1885</v>
      </c>
      <c r="B1885" s="1">
        <v>2.001E-2</v>
      </c>
      <c r="C1885" s="1">
        <v>2.3015000000000001E-2</v>
      </c>
      <c r="D1885" s="1">
        <v>2.4351999999999999E-2</v>
      </c>
    </row>
    <row r="1886" spans="1:4" x14ac:dyDescent="0.2">
      <c r="A1886" s="1">
        <v>1886</v>
      </c>
      <c r="B1886" s="1">
        <v>2.0013E-2</v>
      </c>
      <c r="C1886" s="1">
        <v>2.3019000000000001E-2</v>
      </c>
      <c r="D1886" s="1">
        <v>2.4355000000000002E-2</v>
      </c>
    </row>
    <row r="1887" spans="1:4" x14ac:dyDescent="0.2">
      <c r="A1887" s="1">
        <v>1887</v>
      </c>
      <c r="B1887" s="1">
        <v>2.0018000000000001E-2</v>
      </c>
      <c r="C1887" s="1">
        <v>2.3023999999999999E-2</v>
      </c>
      <c r="D1887" s="1">
        <v>2.4358999999999999E-2</v>
      </c>
    </row>
    <row r="1888" spans="1:4" x14ac:dyDescent="0.2">
      <c r="A1888" s="1">
        <v>1888</v>
      </c>
      <c r="B1888" s="1">
        <v>2.0021000000000001E-2</v>
      </c>
      <c r="C1888" s="1">
        <v>2.3028E-2</v>
      </c>
      <c r="D1888" s="1">
        <v>2.4362000000000002E-2</v>
      </c>
    </row>
    <row r="1889" spans="1:4" x14ac:dyDescent="0.2">
      <c r="A1889" s="1">
        <v>1889</v>
      </c>
      <c r="B1889" s="1">
        <v>2.0025000000000001E-2</v>
      </c>
      <c r="C1889" s="1">
        <v>2.3033999999999999E-2</v>
      </c>
      <c r="D1889" s="1">
        <v>2.4365999999999999E-2</v>
      </c>
    </row>
    <row r="1890" spans="1:4" x14ac:dyDescent="0.2">
      <c r="A1890" s="1">
        <v>1890</v>
      </c>
      <c r="B1890" s="1">
        <v>2.0028000000000001E-2</v>
      </c>
      <c r="C1890" s="1">
        <v>2.3039E-2</v>
      </c>
      <c r="D1890" s="1">
        <v>2.4369999999999999E-2</v>
      </c>
    </row>
    <row r="1891" spans="1:4" x14ac:dyDescent="0.2">
      <c r="A1891" s="1">
        <v>1891</v>
      </c>
      <c r="B1891" s="1">
        <v>2.0032999999999999E-2</v>
      </c>
      <c r="C1891" s="1">
        <v>2.3043000000000001E-2</v>
      </c>
      <c r="D1891" s="1">
        <v>2.4374E-2</v>
      </c>
    </row>
    <row r="1892" spans="1:4" x14ac:dyDescent="0.2">
      <c r="A1892" s="1">
        <v>1892</v>
      </c>
      <c r="B1892" s="1">
        <v>2.0038E-2</v>
      </c>
      <c r="C1892" s="1">
        <v>2.3047999999999999E-2</v>
      </c>
      <c r="D1892" s="1">
        <v>2.4378E-2</v>
      </c>
    </row>
    <row r="1893" spans="1:4" x14ac:dyDescent="0.2">
      <c r="A1893" s="1">
        <v>1893</v>
      </c>
      <c r="B1893" s="1">
        <v>2.0042000000000001E-2</v>
      </c>
      <c r="C1893" s="1">
        <v>2.3053000000000001E-2</v>
      </c>
      <c r="D1893" s="1">
        <v>2.4379999999999999E-2</v>
      </c>
    </row>
    <row r="1894" spans="1:4" x14ac:dyDescent="0.2">
      <c r="A1894" s="1">
        <v>1894</v>
      </c>
      <c r="B1894" s="1">
        <v>2.0045E-2</v>
      </c>
      <c r="C1894" s="1">
        <v>2.3057000000000001E-2</v>
      </c>
      <c r="D1894" s="1">
        <v>2.4385E-2</v>
      </c>
    </row>
    <row r="1895" spans="1:4" x14ac:dyDescent="0.2">
      <c r="A1895" s="1">
        <v>1895</v>
      </c>
      <c r="B1895" s="1">
        <v>2.0049999999999998E-2</v>
      </c>
      <c r="C1895" s="1">
        <v>2.3060000000000001E-2</v>
      </c>
      <c r="D1895" s="1">
        <v>2.4389000000000001E-2</v>
      </c>
    </row>
    <row r="1896" spans="1:4" x14ac:dyDescent="0.2">
      <c r="A1896" s="1">
        <v>1896</v>
      </c>
      <c r="B1896" s="1">
        <v>2.0056000000000001E-2</v>
      </c>
      <c r="C1896" s="1">
        <v>2.3064999999999999E-2</v>
      </c>
      <c r="D1896" s="1">
        <v>2.4390999999999999E-2</v>
      </c>
    </row>
    <row r="1897" spans="1:4" x14ac:dyDescent="0.2">
      <c r="A1897" s="1">
        <v>1897</v>
      </c>
      <c r="B1897" s="1">
        <v>2.0060000000000001E-2</v>
      </c>
      <c r="C1897" s="1">
        <v>2.307E-2</v>
      </c>
      <c r="D1897" s="1">
        <v>2.4396000000000001E-2</v>
      </c>
    </row>
    <row r="1898" spans="1:4" x14ac:dyDescent="0.2">
      <c r="A1898" s="1">
        <v>1898</v>
      </c>
      <c r="B1898" s="1">
        <v>2.0065E-2</v>
      </c>
      <c r="C1898" s="1">
        <v>2.3074999999999998E-2</v>
      </c>
      <c r="D1898" s="1">
        <v>2.4399000000000001E-2</v>
      </c>
    </row>
    <row r="1899" spans="1:4" x14ac:dyDescent="0.2">
      <c r="A1899" s="1">
        <v>1899</v>
      </c>
      <c r="B1899" s="1">
        <v>2.0067999999999999E-2</v>
      </c>
      <c r="C1899" s="1">
        <v>2.3078999999999999E-2</v>
      </c>
      <c r="D1899" s="1">
        <v>2.4403000000000001E-2</v>
      </c>
    </row>
    <row r="1900" spans="1:4" x14ac:dyDescent="0.2">
      <c r="A1900" s="1">
        <v>1900</v>
      </c>
      <c r="B1900" s="1">
        <v>2.0073000000000001E-2</v>
      </c>
      <c r="C1900" s="1">
        <v>2.3082999999999999E-2</v>
      </c>
      <c r="D1900" s="1">
        <v>2.4405E-2</v>
      </c>
    </row>
    <row r="1901" spans="1:4" x14ac:dyDescent="0.2">
      <c r="A1901" s="1">
        <v>1901</v>
      </c>
      <c r="B1901" s="1">
        <v>2.0077000000000001E-2</v>
      </c>
      <c r="C1901" s="1">
        <v>2.3087E-2</v>
      </c>
      <c r="D1901" s="1">
        <v>2.4410000000000001E-2</v>
      </c>
    </row>
    <row r="1902" spans="1:4" x14ac:dyDescent="0.2">
      <c r="A1902" s="1">
        <v>1902</v>
      </c>
      <c r="B1902" s="1">
        <v>2.0081999999999999E-2</v>
      </c>
      <c r="C1902" s="1">
        <v>2.3092000000000001E-2</v>
      </c>
      <c r="D1902" s="1">
        <v>2.4412E-2</v>
      </c>
    </row>
    <row r="1903" spans="1:4" x14ac:dyDescent="0.2">
      <c r="A1903" s="1">
        <v>1903</v>
      </c>
      <c r="B1903" s="1">
        <v>2.0086E-2</v>
      </c>
      <c r="C1903" s="1">
        <v>2.3095999999999998E-2</v>
      </c>
      <c r="D1903" s="1">
        <v>2.4417000000000001E-2</v>
      </c>
    </row>
    <row r="1904" spans="1:4" x14ac:dyDescent="0.2">
      <c r="A1904" s="1">
        <v>1904</v>
      </c>
      <c r="B1904" s="1">
        <v>2.0088999999999999E-2</v>
      </c>
      <c r="C1904" s="1">
        <v>2.3099999999999999E-2</v>
      </c>
      <c r="D1904" s="1">
        <v>2.4420000000000001E-2</v>
      </c>
    </row>
    <row r="1905" spans="1:4" x14ac:dyDescent="0.2">
      <c r="A1905" s="1">
        <v>1905</v>
      </c>
      <c r="B1905" s="1">
        <v>2.0094999999999998E-2</v>
      </c>
      <c r="C1905" s="1">
        <v>2.3106000000000002E-2</v>
      </c>
      <c r="D1905" s="1">
        <v>2.4423E-2</v>
      </c>
    </row>
    <row r="1906" spans="1:4" x14ac:dyDescent="0.2">
      <c r="A1906" s="1">
        <v>1906</v>
      </c>
      <c r="B1906" s="1">
        <v>2.0098999999999999E-2</v>
      </c>
      <c r="C1906" s="1">
        <v>2.3111E-2</v>
      </c>
      <c r="D1906" s="1">
        <v>2.4427999999999998E-2</v>
      </c>
    </row>
    <row r="1907" spans="1:4" x14ac:dyDescent="0.2">
      <c r="A1907" s="1">
        <v>1907</v>
      </c>
      <c r="B1907" s="1">
        <v>2.0102999999999999E-2</v>
      </c>
      <c r="C1907" s="1">
        <v>2.3116000000000001E-2</v>
      </c>
      <c r="D1907" s="1">
        <v>2.4431000000000001E-2</v>
      </c>
    </row>
    <row r="1908" spans="1:4" x14ac:dyDescent="0.2">
      <c r="A1908" s="1">
        <v>1908</v>
      </c>
      <c r="B1908" s="1">
        <v>2.0108000000000001E-2</v>
      </c>
      <c r="C1908" s="1">
        <v>2.3120000000000002E-2</v>
      </c>
      <c r="D1908" s="1">
        <v>2.4435999999999999E-2</v>
      </c>
    </row>
    <row r="1909" spans="1:4" x14ac:dyDescent="0.2">
      <c r="A1909" s="1">
        <v>1909</v>
      </c>
      <c r="B1909" s="1">
        <v>2.0111E-2</v>
      </c>
      <c r="C1909" s="1">
        <v>2.3123000000000001E-2</v>
      </c>
      <c r="D1909" s="1">
        <v>2.4438999999999999E-2</v>
      </c>
    </row>
    <row r="1910" spans="1:4" x14ac:dyDescent="0.2">
      <c r="A1910" s="1">
        <v>1910</v>
      </c>
      <c r="B1910" s="1">
        <v>2.0115999999999998E-2</v>
      </c>
      <c r="C1910" s="1">
        <v>2.3127999999999999E-2</v>
      </c>
      <c r="D1910" s="1">
        <v>2.4442999999999999E-2</v>
      </c>
    </row>
    <row r="1911" spans="1:4" x14ac:dyDescent="0.2">
      <c r="A1911" s="1">
        <v>1911</v>
      </c>
      <c r="B1911" s="1">
        <v>2.0119999999999999E-2</v>
      </c>
      <c r="C1911" s="1">
        <v>2.3133000000000001E-2</v>
      </c>
      <c r="D1911" s="1">
        <v>2.4447E-2</v>
      </c>
    </row>
    <row r="1912" spans="1:4" x14ac:dyDescent="0.2">
      <c r="A1912" s="1">
        <v>1912</v>
      </c>
      <c r="B1912" s="1">
        <v>2.0124E-2</v>
      </c>
      <c r="C1912" s="1">
        <v>2.3136E-2</v>
      </c>
      <c r="D1912" s="1">
        <v>2.445E-2</v>
      </c>
    </row>
    <row r="1913" spans="1:4" x14ac:dyDescent="0.2">
      <c r="A1913" s="1">
        <v>1913</v>
      </c>
      <c r="B1913" s="1">
        <v>2.0126999999999999E-2</v>
      </c>
      <c r="C1913" s="1">
        <v>2.3141999999999999E-2</v>
      </c>
      <c r="D1913" s="1">
        <v>2.4454E-2</v>
      </c>
    </row>
    <row r="1914" spans="1:4" x14ac:dyDescent="0.2">
      <c r="A1914" s="1">
        <v>1914</v>
      </c>
      <c r="B1914" s="1">
        <v>2.0131E-2</v>
      </c>
      <c r="C1914" s="1">
        <v>2.3144999999999999E-2</v>
      </c>
      <c r="D1914" s="1">
        <v>2.4457E-2</v>
      </c>
    </row>
    <row r="1915" spans="1:4" x14ac:dyDescent="0.2">
      <c r="A1915" s="1">
        <v>1915</v>
      </c>
      <c r="B1915" s="1">
        <v>2.0136000000000001E-2</v>
      </c>
      <c r="C1915" s="1">
        <v>2.315E-2</v>
      </c>
      <c r="D1915" s="1">
        <v>2.4461E-2</v>
      </c>
    </row>
    <row r="1916" spans="1:4" x14ac:dyDescent="0.2">
      <c r="A1916" s="1">
        <v>1916</v>
      </c>
      <c r="B1916" s="1">
        <v>2.0139000000000001E-2</v>
      </c>
      <c r="C1916" s="1">
        <v>2.3154000000000001E-2</v>
      </c>
      <c r="D1916" s="1">
        <v>2.4464E-2</v>
      </c>
    </row>
    <row r="1917" spans="1:4" x14ac:dyDescent="0.2">
      <c r="A1917" s="1">
        <v>1917</v>
      </c>
      <c r="B1917" s="1">
        <v>2.0146000000000001E-2</v>
      </c>
      <c r="C1917" s="1">
        <v>2.3158000000000002E-2</v>
      </c>
      <c r="D1917" s="1">
        <v>2.4466999999999999E-2</v>
      </c>
    </row>
    <row r="1918" spans="1:4" x14ac:dyDescent="0.2">
      <c r="A1918" s="1">
        <v>1918</v>
      </c>
      <c r="B1918" s="1">
        <v>2.0150000000000001E-2</v>
      </c>
      <c r="C1918" s="1">
        <v>2.3161999999999999E-2</v>
      </c>
      <c r="D1918" s="1">
        <v>2.4471E-2</v>
      </c>
    </row>
    <row r="1919" spans="1:4" x14ac:dyDescent="0.2">
      <c r="A1919" s="1">
        <v>1919</v>
      </c>
      <c r="B1919" s="1">
        <v>2.0154999999999999E-2</v>
      </c>
      <c r="C1919" s="1">
        <v>2.3167E-2</v>
      </c>
      <c r="D1919" s="1">
        <v>2.4473999999999999E-2</v>
      </c>
    </row>
    <row r="1920" spans="1:4" x14ac:dyDescent="0.2">
      <c r="A1920" s="1">
        <v>1920</v>
      </c>
      <c r="B1920" s="1">
        <v>2.0159E-2</v>
      </c>
      <c r="C1920" s="1">
        <v>2.317E-2</v>
      </c>
      <c r="D1920" s="1">
        <v>2.4478E-2</v>
      </c>
    </row>
    <row r="1921" spans="1:4" x14ac:dyDescent="0.2">
      <c r="A1921" s="1">
        <v>1921</v>
      </c>
      <c r="B1921" s="1">
        <v>2.0164000000000001E-2</v>
      </c>
      <c r="C1921" s="1">
        <v>2.3175999999999999E-2</v>
      </c>
      <c r="D1921" s="1">
        <v>2.4479999999999998E-2</v>
      </c>
    </row>
    <row r="1922" spans="1:4" x14ac:dyDescent="0.2">
      <c r="A1922" s="1">
        <v>1922</v>
      </c>
      <c r="B1922" s="1">
        <v>2.017E-2</v>
      </c>
      <c r="C1922" s="1">
        <v>2.3182000000000001E-2</v>
      </c>
      <c r="D1922" s="1">
        <v>2.4485E-2</v>
      </c>
    </row>
    <row r="1923" spans="1:4" x14ac:dyDescent="0.2">
      <c r="A1923" s="1">
        <v>1923</v>
      </c>
      <c r="B1923" s="1">
        <v>2.0174000000000001E-2</v>
      </c>
      <c r="C1923" s="1">
        <v>2.3186999999999999E-2</v>
      </c>
      <c r="D1923" s="1">
        <v>2.4489E-2</v>
      </c>
    </row>
    <row r="1924" spans="1:4" x14ac:dyDescent="0.2">
      <c r="A1924" s="1">
        <v>1924</v>
      </c>
      <c r="B1924" s="1">
        <v>2.0177E-2</v>
      </c>
      <c r="C1924" s="1">
        <v>2.3191E-2</v>
      </c>
      <c r="D1924" s="1">
        <v>2.4493000000000001E-2</v>
      </c>
    </row>
    <row r="1925" spans="1:4" x14ac:dyDescent="0.2">
      <c r="A1925" s="1">
        <v>1925</v>
      </c>
      <c r="B1925" s="1">
        <v>2.0181999999999999E-2</v>
      </c>
      <c r="C1925" s="1">
        <v>2.3196000000000001E-2</v>
      </c>
      <c r="D1925" s="1">
        <v>2.4497000000000001E-2</v>
      </c>
    </row>
    <row r="1926" spans="1:4" x14ac:dyDescent="0.2">
      <c r="A1926" s="1">
        <v>1926</v>
      </c>
      <c r="B1926" s="1">
        <v>2.0185999999999999E-2</v>
      </c>
      <c r="C1926" s="1">
        <v>2.3199999999999998E-2</v>
      </c>
      <c r="D1926" s="1">
        <v>2.4500000000000001E-2</v>
      </c>
    </row>
    <row r="1927" spans="1:4" x14ac:dyDescent="0.2">
      <c r="A1927" s="1">
        <v>1927</v>
      </c>
      <c r="B1927" s="1">
        <v>2.0191000000000001E-2</v>
      </c>
      <c r="C1927" s="1">
        <v>2.3205E-2</v>
      </c>
      <c r="D1927" s="1">
        <v>2.4504000000000001E-2</v>
      </c>
    </row>
    <row r="1928" spans="1:4" x14ac:dyDescent="0.2">
      <c r="A1928" s="1">
        <v>1928</v>
      </c>
      <c r="B1928" s="1">
        <v>2.0195000000000001E-2</v>
      </c>
      <c r="C1928" s="1">
        <v>2.3209E-2</v>
      </c>
      <c r="D1928" s="1">
        <v>2.4507000000000001E-2</v>
      </c>
    </row>
    <row r="1929" spans="1:4" x14ac:dyDescent="0.2">
      <c r="A1929" s="1">
        <v>1929</v>
      </c>
      <c r="B1929" s="1">
        <v>2.0199000000000002E-2</v>
      </c>
      <c r="C1929" s="1">
        <v>2.3213000000000001E-2</v>
      </c>
      <c r="D1929" s="1">
        <v>2.4511000000000002E-2</v>
      </c>
    </row>
    <row r="1930" spans="1:4" x14ac:dyDescent="0.2">
      <c r="A1930" s="1">
        <v>1930</v>
      </c>
      <c r="B1930" s="1">
        <v>2.0202999999999999E-2</v>
      </c>
      <c r="C1930" s="1">
        <v>2.3217999999999999E-2</v>
      </c>
      <c r="D1930" s="1">
        <v>2.4514000000000001E-2</v>
      </c>
    </row>
    <row r="1931" spans="1:4" x14ac:dyDescent="0.2">
      <c r="A1931" s="1">
        <v>1931</v>
      </c>
      <c r="B1931" s="1">
        <v>2.0208E-2</v>
      </c>
      <c r="C1931" s="1">
        <v>2.3220999999999999E-2</v>
      </c>
      <c r="D1931" s="1">
        <v>2.4518000000000002E-2</v>
      </c>
    </row>
    <row r="1932" spans="1:4" x14ac:dyDescent="0.2">
      <c r="A1932" s="1">
        <v>1932</v>
      </c>
      <c r="B1932" s="1">
        <v>2.0211E-2</v>
      </c>
      <c r="C1932" s="1">
        <v>2.3227000000000001E-2</v>
      </c>
      <c r="D1932" s="1">
        <v>2.4521999999999999E-2</v>
      </c>
    </row>
    <row r="1933" spans="1:4" x14ac:dyDescent="0.2">
      <c r="A1933" s="1">
        <v>1933</v>
      </c>
      <c r="B1933" s="1">
        <v>2.0216000000000001E-2</v>
      </c>
      <c r="C1933" s="1">
        <v>2.3231999999999999E-2</v>
      </c>
      <c r="D1933" s="1">
        <v>2.4524000000000001E-2</v>
      </c>
    </row>
    <row r="1934" spans="1:4" x14ac:dyDescent="0.2">
      <c r="A1934" s="1">
        <v>1934</v>
      </c>
      <c r="B1934" s="1">
        <v>2.0220999999999999E-2</v>
      </c>
      <c r="C1934" s="1">
        <v>2.3236E-2</v>
      </c>
      <c r="D1934" s="1">
        <v>2.4528000000000001E-2</v>
      </c>
    </row>
    <row r="1935" spans="1:4" x14ac:dyDescent="0.2">
      <c r="A1935" s="1">
        <v>1935</v>
      </c>
      <c r="B1935" s="1">
        <v>2.0225E-2</v>
      </c>
      <c r="C1935" s="1">
        <v>2.3241000000000001E-2</v>
      </c>
      <c r="D1935" s="1">
        <v>2.4531000000000001E-2</v>
      </c>
    </row>
    <row r="1936" spans="1:4" x14ac:dyDescent="0.2">
      <c r="A1936" s="1">
        <v>1936</v>
      </c>
      <c r="B1936" s="1">
        <v>2.0230000000000001E-2</v>
      </c>
      <c r="C1936" s="1">
        <v>2.3244000000000001E-2</v>
      </c>
      <c r="D1936" s="1">
        <v>2.4535000000000001E-2</v>
      </c>
    </row>
    <row r="1937" spans="1:4" x14ac:dyDescent="0.2">
      <c r="A1937" s="1">
        <v>1937</v>
      </c>
      <c r="B1937" s="1">
        <v>2.0237000000000002E-2</v>
      </c>
      <c r="C1937" s="1">
        <v>2.3248999999999999E-2</v>
      </c>
      <c r="D1937" s="1">
        <v>2.4538999999999998E-2</v>
      </c>
    </row>
    <row r="1938" spans="1:4" x14ac:dyDescent="0.2">
      <c r="A1938" s="1">
        <v>1938</v>
      </c>
      <c r="B1938" s="1">
        <v>2.0240000000000001E-2</v>
      </c>
      <c r="C1938" s="1">
        <v>2.3255999999999999E-2</v>
      </c>
      <c r="D1938" s="1">
        <v>2.4541E-2</v>
      </c>
    </row>
    <row r="1939" spans="1:4" x14ac:dyDescent="0.2">
      <c r="A1939" s="1">
        <v>1939</v>
      </c>
      <c r="B1939" s="1">
        <v>2.0244000000000002E-2</v>
      </c>
      <c r="C1939" s="1">
        <v>2.3259999999999999E-2</v>
      </c>
      <c r="D1939" s="1">
        <v>2.4546999999999999E-2</v>
      </c>
    </row>
    <row r="1940" spans="1:4" x14ac:dyDescent="0.2">
      <c r="A1940" s="1">
        <v>1940</v>
      </c>
      <c r="B1940" s="1">
        <v>2.0249E-2</v>
      </c>
      <c r="C1940" s="1">
        <v>2.3264E-2</v>
      </c>
      <c r="D1940" s="1">
        <v>2.4549999999999999E-2</v>
      </c>
    </row>
    <row r="1941" spans="1:4" x14ac:dyDescent="0.2">
      <c r="A1941" s="1">
        <v>1941</v>
      </c>
      <c r="B1941" s="1">
        <v>2.0253E-2</v>
      </c>
      <c r="C1941" s="1">
        <v>2.3269000000000001E-2</v>
      </c>
      <c r="D1941" s="1">
        <v>2.4553999999999999E-2</v>
      </c>
    </row>
    <row r="1942" spans="1:4" x14ac:dyDescent="0.2">
      <c r="A1942" s="1">
        <v>1942</v>
      </c>
      <c r="B1942" s="1">
        <v>2.0258999999999999E-2</v>
      </c>
      <c r="C1942" s="1">
        <v>2.3272999999999999E-2</v>
      </c>
      <c r="D1942" s="1">
        <v>2.4556999999999999E-2</v>
      </c>
    </row>
    <row r="1943" spans="1:4" x14ac:dyDescent="0.2">
      <c r="A1943" s="1">
        <v>1943</v>
      </c>
      <c r="B1943" s="1">
        <v>2.0261999999999999E-2</v>
      </c>
      <c r="C1943" s="1">
        <v>2.3278E-2</v>
      </c>
      <c r="D1943" s="1">
        <v>2.4560999999999999E-2</v>
      </c>
    </row>
    <row r="1944" spans="1:4" x14ac:dyDescent="0.2">
      <c r="A1944" s="1">
        <v>1944</v>
      </c>
      <c r="B1944" s="1">
        <v>2.0267E-2</v>
      </c>
      <c r="C1944" s="1">
        <v>2.3281E-2</v>
      </c>
      <c r="D1944" s="1">
        <v>2.4563999999999999E-2</v>
      </c>
    </row>
    <row r="1945" spans="1:4" x14ac:dyDescent="0.2">
      <c r="A1945" s="1">
        <v>1945</v>
      </c>
      <c r="B1945" s="1">
        <v>2.0271000000000001E-2</v>
      </c>
      <c r="C1945" s="1">
        <v>2.3286000000000001E-2</v>
      </c>
      <c r="D1945" s="1">
        <v>2.4568E-2</v>
      </c>
    </row>
    <row r="1946" spans="1:4" x14ac:dyDescent="0.2">
      <c r="A1946" s="1">
        <v>1946</v>
      </c>
      <c r="B1946" s="1">
        <v>2.0275000000000001E-2</v>
      </c>
      <c r="C1946" s="1">
        <v>2.3290999999999999E-2</v>
      </c>
      <c r="D1946" s="1">
        <v>2.4572E-2</v>
      </c>
    </row>
    <row r="1947" spans="1:4" x14ac:dyDescent="0.2">
      <c r="A1947" s="1">
        <v>1947</v>
      </c>
      <c r="B1947" s="1">
        <v>2.0278999999999998E-2</v>
      </c>
      <c r="C1947" s="1">
        <v>2.3295E-2</v>
      </c>
      <c r="D1947" s="1">
        <v>2.4573999999999999E-2</v>
      </c>
    </row>
    <row r="1948" spans="1:4" x14ac:dyDescent="0.2">
      <c r="A1948" s="1">
        <v>1948</v>
      </c>
      <c r="B1948" s="1">
        <v>2.0284E-2</v>
      </c>
      <c r="C1948" s="1">
        <v>2.3300000000000001E-2</v>
      </c>
      <c r="D1948" s="1">
        <v>2.4577999999999999E-2</v>
      </c>
    </row>
    <row r="1949" spans="1:4" x14ac:dyDescent="0.2">
      <c r="A1949" s="1">
        <v>1949</v>
      </c>
      <c r="B1949" s="1">
        <v>2.0289000000000001E-2</v>
      </c>
      <c r="C1949" s="1">
        <v>2.3303999999999998E-2</v>
      </c>
      <c r="D1949" s="1">
        <v>2.4582E-2</v>
      </c>
    </row>
    <row r="1950" spans="1:4" x14ac:dyDescent="0.2">
      <c r="A1950" s="1">
        <v>1950</v>
      </c>
      <c r="B1950" s="1">
        <v>2.0292999999999999E-2</v>
      </c>
      <c r="C1950" s="1">
        <v>2.3307999999999999E-2</v>
      </c>
      <c r="D1950" s="1">
        <v>2.4584999999999999E-2</v>
      </c>
    </row>
    <row r="1951" spans="1:4" x14ac:dyDescent="0.2">
      <c r="A1951" s="1">
        <v>1951</v>
      </c>
      <c r="B1951" s="1">
        <v>2.0298E-2</v>
      </c>
      <c r="C1951" s="1">
        <v>2.3313E-2</v>
      </c>
      <c r="D1951" s="1">
        <v>2.4587000000000001E-2</v>
      </c>
    </row>
    <row r="1952" spans="1:4" x14ac:dyDescent="0.2">
      <c r="A1952" s="1">
        <v>1952</v>
      </c>
      <c r="B1952" s="1">
        <v>2.0302000000000001E-2</v>
      </c>
      <c r="C1952" s="1">
        <v>2.3317000000000001E-2</v>
      </c>
      <c r="D1952" s="1">
        <v>2.4591999999999999E-2</v>
      </c>
    </row>
    <row r="1953" spans="1:4" x14ac:dyDescent="0.2">
      <c r="A1953" s="1">
        <v>1953</v>
      </c>
      <c r="B1953" s="1">
        <v>2.0306999999999999E-2</v>
      </c>
      <c r="C1953" s="1">
        <v>2.3321000000000001E-2</v>
      </c>
      <c r="D1953" s="1">
        <v>2.4594000000000001E-2</v>
      </c>
    </row>
    <row r="1954" spans="1:4" x14ac:dyDescent="0.2">
      <c r="A1954" s="1">
        <v>1954</v>
      </c>
      <c r="B1954" s="1">
        <v>2.0310999999999999E-2</v>
      </c>
      <c r="C1954" s="1">
        <v>2.3326E-2</v>
      </c>
      <c r="D1954" s="1">
        <v>2.4598999999999999E-2</v>
      </c>
    </row>
    <row r="1955" spans="1:4" x14ac:dyDescent="0.2">
      <c r="A1955" s="1">
        <v>1955</v>
      </c>
      <c r="B1955" s="1">
        <v>2.0316000000000001E-2</v>
      </c>
      <c r="C1955" s="1">
        <v>2.3331999999999999E-2</v>
      </c>
      <c r="D1955" s="1">
        <v>2.4601000000000001E-2</v>
      </c>
    </row>
    <row r="1956" spans="1:4" x14ac:dyDescent="0.2">
      <c r="A1956" s="1">
        <v>1956</v>
      </c>
      <c r="B1956" s="1">
        <v>2.0319E-2</v>
      </c>
      <c r="C1956" s="1">
        <v>2.3337E-2</v>
      </c>
      <c r="D1956" s="1">
        <v>2.4607E-2</v>
      </c>
    </row>
    <row r="1957" spans="1:4" x14ac:dyDescent="0.2">
      <c r="A1957" s="1">
        <v>1957</v>
      </c>
      <c r="B1957" s="1">
        <v>2.0324999999999999E-2</v>
      </c>
      <c r="C1957" s="1">
        <v>2.3341000000000001E-2</v>
      </c>
      <c r="D1957" s="1">
        <v>2.461E-2</v>
      </c>
    </row>
    <row r="1958" spans="1:4" x14ac:dyDescent="0.2">
      <c r="A1958" s="1">
        <v>1958</v>
      </c>
      <c r="B1958" s="1">
        <v>2.0330000000000001E-2</v>
      </c>
      <c r="C1958" s="1">
        <v>2.3345000000000001E-2</v>
      </c>
      <c r="D1958" s="1">
        <v>2.4614E-2</v>
      </c>
    </row>
    <row r="1959" spans="1:4" x14ac:dyDescent="0.2">
      <c r="A1959" s="1">
        <v>1959</v>
      </c>
      <c r="B1959" s="1">
        <v>2.0334999999999999E-2</v>
      </c>
      <c r="C1959" s="1">
        <v>2.3349000000000002E-2</v>
      </c>
      <c r="D1959" s="1">
        <v>2.4617E-2</v>
      </c>
    </row>
    <row r="1960" spans="1:4" x14ac:dyDescent="0.2">
      <c r="A1960" s="1">
        <v>1960</v>
      </c>
      <c r="B1960" s="1">
        <v>2.034E-2</v>
      </c>
      <c r="C1960" s="1">
        <v>2.3352999999999999E-2</v>
      </c>
      <c r="D1960" s="1">
        <v>2.4621000000000001E-2</v>
      </c>
    </row>
    <row r="1961" spans="1:4" x14ac:dyDescent="0.2">
      <c r="A1961" s="1">
        <v>1961</v>
      </c>
      <c r="B1961" s="1">
        <v>2.0344000000000001E-2</v>
      </c>
      <c r="C1961" s="1">
        <v>2.3356999999999999E-2</v>
      </c>
      <c r="D1961" s="1">
        <v>2.4624E-2</v>
      </c>
    </row>
    <row r="1962" spans="1:4" x14ac:dyDescent="0.2">
      <c r="A1962" s="1">
        <v>1962</v>
      </c>
      <c r="B1962" s="1">
        <v>2.0348000000000002E-2</v>
      </c>
      <c r="C1962" s="1">
        <v>2.3362000000000001E-2</v>
      </c>
      <c r="D1962" s="1">
        <v>2.4625999999999999E-2</v>
      </c>
    </row>
    <row r="1963" spans="1:4" x14ac:dyDescent="0.2">
      <c r="A1963" s="1">
        <v>1963</v>
      </c>
      <c r="B1963" s="1">
        <v>2.0351999999999999E-2</v>
      </c>
      <c r="C1963" s="1">
        <v>2.3366999999999999E-2</v>
      </c>
      <c r="D1963" s="1">
        <v>2.4631E-2</v>
      </c>
    </row>
    <row r="1964" spans="1:4" x14ac:dyDescent="0.2">
      <c r="A1964" s="1">
        <v>1964</v>
      </c>
      <c r="B1964" s="1">
        <v>2.0357E-2</v>
      </c>
      <c r="C1964" s="1">
        <v>2.3370999999999999E-2</v>
      </c>
      <c r="D1964" s="1">
        <v>2.4634E-2</v>
      </c>
    </row>
    <row r="1965" spans="1:4" x14ac:dyDescent="0.2">
      <c r="A1965" s="1">
        <v>1965</v>
      </c>
      <c r="B1965" s="1">
        <v>2.0361000000000001E-2</v>
      </c>
      <c r="C1965" s="1">
        <v>2.3375E-2</v>
      </c>
      <c r="D1965" s="1">
        <v>2.4636999999999999E-2</v>
      </c>
    </row>
    <row r="1966" spans="1:4" x14ac:dyDescent="0.2">
      <c r="A1966" s="1">
        <v>1966</v>
      </c>
      <c r="B1966" s="1">
        <v>2.0365000000000001E-2</v>
      </c>
      <c r="C1966" s="1">
        <v>2.3379E-2</v>
      </c>
      <c r="D1966" s="1">
        <v>2.4641E-2</v>
      </c>
    </row>
    <row r="1967" spans="1:4" x14ac:dyDescent="0.2">
      <c r="A1967" s="1">
        <v>1967</v>
      </c>
      <c r="B1967" s="1">
        <v>2.0369999999999999E-2</v>
      </c>
      <c r="C1967" s="1">
        <v>2.3383999999999999E-2</v>
      </c>
      <c r="D1967" s="1">
        <v>2.4645E-2</v>
      </c>
    </row>
    <row r="1968" spans="1:4" x14ac:dyDescent="0.2">
      <c r="A1968" s="1">
        <v>1968</v>
      </c>
      <c r="B1968" s="1">
        <v>2.0374E-2</v>
      </c>
      <c r="C1968" s="1">
        <v>2.3387999999999999E-2</v>
      </c>
      <c r="D1968" s="1">
        <v>2.4646999999999999E-2</v>
      </c>
    </row>
    <row r="1969" spans="1:4" x14ac:dyDescent="0.2">
      <c r="A1969" s="1">
        <v>1969</v>
      </c>
      <c r="B1969" s="1">
        <v>2.0378E-2</v>
      </c>
      <c r="C1969" s="1">
        <v>2.3392E-2</v>
      </c>
      <c r="D1969" s="1">
        <v>2.4652E-2</v>
      </c>
    </row>
    <row r="1970" spans="1:4" x14ac:dyDescent="0.2">
      <c r="A1970" s="1">
        <v>1970</v>
      </c>
      <c r="B1970" s="1">
        <v>2.0382000000000001E-2</v>
      </c>
      <c r="C1970" s="1">
        <v>2.3397000000000001E-2</v>
      </c>
      <c r="D1970" s="1">
        <v>2.4655E-2</v>
      </c>
    </row>
    <row r="1971" spans="1:4" x14ac:dyDescent="0.2">
      <c r="A1971" s="1">
        <v>1971</v>
      </c>
      <c r="B1971" s="1">
        <v>2.0386999999999999E-2</v>
      </c>
      <c r="C1971" s="1">
        <v>2.3403E-2</v>
      </c>
      <c r="D1971" s="1">
        <v>2.4659E-2</v>
      </c>
    </row>
    <row r="1972" spans="1:4" x14ac:dyDescent="0.2">
      <c r="A1972" s="1">
        <v>1972</v>
      </c>
      <c r="B1972" s="1">
        <v>2.0389999999999998E-2</v>
      </c>
      <c r="C1972" s="1">
        <v>2.3407000000000001E-2</v>
      </c>
      <c r="D1972" s="1">
        <v>2.4663999999999998E-2</v>
      </c>
    </row>
    <row r="1973" spans="1:4" x14ac:dyDescent="0.2">
      <c r="A1973" s="1">
        <v>1973</v>
      </c>
      <c r="B1973" s="1">
        <v>2.0393000000000001E-2</v>
      </c>
      <c r="C1973" s="1">
        <v>2.3411000000000001E-2</v>
      </c>
      <c r="D1973" s="1">
        <v>2.4667000000000001E-2</v>
      </c>
    </row>
    <row r="1974" spans="1:4" x14ac:dyDescent="0.2">
      <c r="A1974" s="1">
        <v>1974</v>
      </c>
      <c r="B1974" s="1">
        <v>2.0397999999999999E-2</v>
      </c>
      <c r="C1974" s="1">
        <v>2.3415999999999999E-2</v>
      </c>
      <c r="D1974" s="1">
        <v>2.4670999999999998E-2</v>
      </c>
    </row>
    <row r="1975" spans="1:4" x14ac:dyDescent="0.2">
      <c r="A1975" s="1">
        <v>1975</v>
      </c>
      <c r="B1975" s="1">
        <v>2.0402E-2</v>
      </c>
      <c r="C1975" s="1">
        <v>2.3418999999999999E-2</v>
      </c>
      <c r="D1975" s="1">
        <v>2.4674000000000001E-2</v>
      </c>
    </row>
    <row r="1976" spans="1:4" x14ac:dyDescent="0.2">
      <c r="A1976" s="1">
        <v>1976</v>
      </c>
      <c r="B1976" s="1">
        <v>2.0405E-2</v>
      </c>
      <c r="C1976" s="1">
        <v>2.3424E-2</v>
      </c>
      <c r="D1976" s="1">
        <v>2.4677000000000001E-2</v>
      </c>
    </row>
    <row r="1977" spans="1:4" x14ac:dyDescent="0.2">
      <c r="A1977" s="1">
        <v>1977</v>
      </c>
      <c r="B1977" s="1">
        <v>2.0410000000000001E-2</v>
      </c>
      <c r="C1977" s="1">
        <v>2.3428000000000001E-2</v>
      </c>
      <c r="D1977" s="1">
        <v>2.4680000000000001E-2</v>
      </c>
    </row>
    <row r="1978" spans="1:4" x14ac:dyDescent="0.2">
      <c r="A1978" s="1">
        <v>1978</v>
      </c>
      <c r="B1978" s="1">
        <v>2.0417000000000001E-2</v>
      </c>
      <c r="C1978" s="1">
        <v>2.3435999999999998E-2</v>
      </c>
      <c r="D1978" s="1">
        <v>2.4684000000000001E-2</v>
      </c>
    </row>
    <row r="1979" spans="1:4" x14ac:dyDescent="0.2">
      <c r="A1979" s="1">
        <v>1979</v>
      </c>
      <c r="B1979" s="1">
        <v>2.0421000000000002E-2</v>
      </c>
      <c r="C1979" s="1">
        <v>2.3439999999999999E-2</v>
      </c>
      <c r="D1979" s="1">
        <v>2.4688000000000002E-2</v>
      </c>
    </row>
    <row r="1980" spans="1:4" x14ac:dyDescent="0.2">
      <c r="A1980" s="1">
        <v>1980</v>
      </c>
      <c r="B1980" s="1">
        <v>2.0424999999999999E-2</v>
      </c>
      <c r="C1980" s="1">
        <v>2.3445000000000001E-2</v>
      </c>
      <c r="D1980" s="1">
        <v>2.4691000000000001E-2</v>
      </c>
    </row>
    <row r="1981" spans="1:4" x14ac:dyDescent="0.2">
      <c r="A1981" s="1">
        <v>1981</v>
      </c>
      <c r="B1981" s="1">
        <v>2.0428999999999999E-2</v>
      </c>
      <c r="C1981" s="1">
        <v>2.3449000000000001E-2</v>
      </c>
      <c r="D1981" s="1">
        <v>2.4695000000000002E-2</v>
      </c>
    </row>
    <row r="1982" spans="1:4" x14ac:dyDescent="0.2">
      <c r="A1982" s="1">
        <v>1982</v>
      </c>
      <c r="B1982" s="1">
        <v>2.0433E-2</v>
      </c>
      <c r="C1982" s="1">
        <v>2.3452000000000001E-2</v>
      </c>
      <c r="D1982" s="1">
        <v>2.4697E-2</v>
      </c>
    </row>
    <row r="1983" spans="1:4" x14ac:dyDescent="0.2">
      <c r="A1983" s="1">
        <v>1983</v>
      </c>
      <c r="B1983" s="1">
        <v>2.0437E-2</v>
      </c>
      <c r="C1983" s="1">
        <v>2.3456999999999999E-2</v>
      </c>
      <c r="D1983" s="1">
        <v>2.4701000000000001E-2</v>
      </c>
    </row>
    <row r="1984" spans="1:4" x14ac:dyDescent="0.2">
      <c r="A1984" s="1">
        <v>1984</v>
      </c>
      <c r="B1984" s="1">
        <v>2.0441000000000001E-2</v>
      </c>
      <c r="C1984" s="1">
        <v>2.3462E-2</v>
      </c>
      <c r="D1984" s="1">
        <v>2.4705000000000001E-2</v>
      </c>
    </row>
    <row r="1985" spans="1:4" x14ac:dyDescent="0.2">
      <c r="A1985" s="1">
        <v>1985</v>
      </c>
      <c r="B1985" s="1">
        <v>2.0445999999999999E-2</v>
      </c>
      <c r="C1985" s="1">
        <v>2.3466000000000001E-2</v>
      </c>
      <c r="D1985" s="1">
        <v>2.4707E-2</v>
      </c>
    </row>
    <row r="1986" spans="1:4" x14ac:dyDescent="0.2">
      <c r="A1986" s="1">
        <v>1986</v>
      </c>
      <c r="B1986" s="1">
        <v>2.0449999999999999E-2</v>
      </c>
      <c r="C1986" s="1">
        <v>2.3470000000000001E-2</v>
      </c>
      <c r="D1986" s="1">
        <v>2.4712000000000001E-2</v>
      </c>
    </row>
    <row r="1987" spans="1:4" x14ac:dyDescent="0.2">
      <c r="A1987" s="1">
        <v>1987</v>
      </c>
      <c r="B1987" s="1">
        <v>2.0455999999999998E-2</v>
      </c>
      <c r="C1987" s="1">
        <v>2.3474999999999999E-2</v>
      </c>
      <c r="D1987" s="1">
        <v>2.4715000000000001E-2</v>
      </c>
    </row>
    <row r="1988" spans="1:4" x14ac:dyDescent="0.2">
      <c r="A1988" s="1">
        <v>1988</v>
      </c>
      <c r="B1988" s="1">
        <v>2.0458E-2</v>
      </c>
      <c r="C1988" s="1">
        <v>2.3480999999999998E-2</v>
      </c>
      <c r="D1988" s="1">
        <v>2.4726000000000001E-2</v>
      </c>
    </row>
    <row r="1989" spans="1:4" x14ac:dyDescent="0.2">
      <c r="A1989" s="1">
        <v>1989</v>
      </c>
      <c r="B1989" s="1">
        <v>2.0462999999999999E-2</v>
      </c>
      <c r="C1989" s="1">
        <v>2.3484999999999999E-2</v>
      </c>
      <c r="D1989" s="1">
        <v>2.4729999999999999E-2</v>
      </c>
    </row>
    <row r="1990" spans="1:4" x14ac:dyDescent="0.2">
      <c r="A1990" s="1">
        <v>1990</v>
      </c>
      <c r="B1990" s="1">
        <v>2.0468E-2</v>
      </c>
      <c r="C1990" s="1">
        <v>2.349E-2</v>
      </c>
      <c r="D1990" s="1">
        <v>2.4735E-2</v>
      </c>
    </row>
    <row r="1991" spans="1:4" x14ac:dyDescent="0.2">
      <c r="A1991" s="1">
        <v>1991</v>
      </c>
      <c r="B1991" s="1">
        <v>2.0472000000000001E-2</v>
      </c>
      <c r="C1991" s="1">
        <v>2.3494000000000001E-2</v>
      </c>
      <c r="D1991" s="1">
        <v>2.4738E-2</v>
      </c>
    </row>
    <row r="1992" spans="1:4" x14ac:dyDescent="0.2">
      <c r="A1992" s="1">
        <v>1992</v>
      </c>
      <c r="B1992" s="1">
        <v>2.0476000000000001E-2</v>
      </c>
      <c r="C1992" s="1">
        <v>2.3498000000000002E-2</v>
      </c>
      <c r="D1992" s="1">
        <v>2.4742E-2</v>
      </c>
    </row>
    <row r="1993" spans="1:4" x14ac:dyDescent="0.2">
      <c r="A1993" s="1">
        <v>1993</v>
      </c>
      <c r="B1993" s="1">
        <v>2.0480999999999999E-2</v>
      </c>
      <c r="C1993" s="1">
        <v>2.3501999999999999E-2</v>
      </c>
      <c r="D1993" s="1">
        <v>2.4743999999999999E-2</v>
      </c>
    </row>
    <row r="1994" spans="1:4" x14ac:dyDescent="0.2">
      <c r="A1994" s="1">
        <v>1994</v>
      </c>
      <c r="B1994" s="1">
        <v>2.0483999999999999E-2</v>
      </c>
      <c r="C1994" s="1">
        <v>2.3507E-2</v>
      </c>
      <c r="D1994" s="1">
        <v>2.4749E-2</v>
      </c>
    </row>
    <row r="1995" spans="1:4" x14ac:dyDescent="0.2">
      <c r="A1995" s="1">
        <v>1995</v>
      </c>
      <c r="B1995" s="1">
        <v>2.0489E-2</v>
      </c>
      <c r="C1995" s="1">
        <v>2.3511000000000001E-2</v>
      </c>
      <c r="D1995" s="1">
        <v>2.4752E-2</v>
      </c>
    </row>
    <row r="1996" spans="1:4" x14ac:dyDescent="0.2">
      <c r="A1996" s="1">
        <v>1996</v>
      </c>
      <c r="B1996" s="1">
        <v>2.0493999999999998E-2</v>
      </c>
      <c r="C1996" s="1">
        <v>2.3515999999999999E-2</v>
      </c>
      <c r="D1996" s="1">
        <v>2.4754999999999999E-2</v>
      </c>
    </row>
    <row r="1997" spans="1:4" x14ac:dyDescent="0.2">
      <c r="A1997" s="1">
        <v>1997</v>
      </c>
      <c r="B1997" s="1">
        <v>2.0497999999999999E-2</v>
      </c>
      <c r="C1997" s="1">
        <v>2.3519999999999999E-2</v>
      </c>
      <c r="D1997" s="1">
        <v>2.4759E-2</v>
      </c>
    </row>
    <row r="1998" spans="1:4" x14ac:dyDescent="0.2">
      <c r="A1998" s="1">
        <v>1998</v>
      </c>
      <c r="B1998" s="1">
        <v>2.0501999999999999E-2</v>
      </c>
      <c r="C1998" s="1">
        <v>2.3524E-2</v>
      </c>
      <c r="D1998" s="1">
        <v>2.4761999999999999E-2</v>
      </c>
    </row>
    <row r="1999" spans="1:4" x14ac:dyDescent="0.2">
      <c r="A1999" s="1">
        <v>1999</v>
      </c>
      <c r="B1999" s="1">
        <v>2.0507999999999998E-2</v>
      </c>
      <c r="C1999" s="1">
        <v>2.3528E-2</v>
      </c>
      <c r="D1999" s="1">
        <v>2.4764999999999999E-2</v>
      </c>
    </row>
    <row r="2000" spans="1:4" x14ac:dyDescent="0.2">
      <c r="A2000" s="1">
        <v>2000</v>
      </c>
      <c r="B2000" s="1">
        <v>2.0513E-2</v>
      </c>
      <c r="C2000" s="1">
        <v>2.3532999999999998E-2</v>
      </c>
      <c r="D2000" s="1">
        <v>2.4767999999999998E-2</v>
      </c>
    </row>
    <row r="2001" spans="1:4" x14ac:dyDescent="0.2">
      <c r="A2001" s="1">
        <v>2001</v>
      </c>
      <c r="B2001" s="1">
        <v>2.0517000000000001E-2</v>
      </c>
      <c r="C2001" s="1">
        <v>2.3536000000000001E-2</v>
      </c>
      <c r="D2001" s="1">
        <v>2.4773E-2</v>
      </c>
    </row>
    <row r="2002" spans="1:4" x14ac:dyDescent="0.2">
      <c r="A2002" s="1">
        <v>2002</v>
      </c>
      <c r="B2002" s="1">
        <v>2.0521000000000001E-2</v>
      </c>
      <c r="C2002" s="1">
        <v>2.3540999999999999E-2</v>
      </c>
      <c r="D2002" s="1">
        <v>2.4775999999999999E-2</v>
      </c>
    </row>
    <row r="2003" spans="1:4" x14ac:dyDescent="0.2">
      <c r="A2003" s="1">
        <v>2003</v>
      </c>
      <c r="B2003" s="1">
        <v>2.0525999999999999E-2</v>
      </c>
      <c r="C2003" s="1">
        <v>2.3546000000000001E-2</v>
      </c>
      <c r="D2003" s="1">
        <v>2.4778999999999999E-2</v>
      </c>
    </row>
    <row r="2004" spans="1:4" x14ac:dyDescent="0.2">
      <c r="A2004" s="1">
        <v>2004</v>
      </c>
      <c r="B2004" s="1">
        <v>2.0528999999999999E-2</v>
      </c>
      <c r="C2004" s="1">
        <v>2.3553000000000001E-2</v>
      </c>
      <c r="D2004" s="1">
        <v>2.4782999999999999E-2</v>
      </c>
    </row>
    <row r="2005" spans="1:4" x14ac:dyDescent="0.2">
      <c r="A2005" s="1">
        <v>2005</v>
      </c>
      <c r="B2005" s="1">
        <v>2.0532999999999999E-2</v>
      </c>
      <c r="C2005" s="1">
        <v>2.3556000000000001E-2</v>
      </c>
      <c r="D2005" s="1">
        <v>2.4788000000000001E-2</v>
      </c>
    </row>
    <row r="2006" spans="1:4" x14ac:dyDescent="0.2">
      <c r="A2006" s="1">
        <v>2006</v>
      </c>
      <c r="B2006" s="1">
        <v>2.0538000000000001E-2</v>
      </c>
      <c r="C2006" s="1">
        <v>2.3559E-2</v>
      </c>
      <c r="D2006" s="1">
        <v>2.4791000000000001E-2</v>
      </c>
    </row>
    <row r="2007" spans="1:4" x14ac:dyDescent="0.2">
      <c r="A2007" s="1">
        <v>2007</v>
      </c>
      <c r="B2007" s="1">
        <v>2.0542000000000001E-2</v>
      </c>
      <c r="C2007" s="1">
        <v>2.3564999999999999E-2</v>
      </c>
      <c r="D2007" s="1">
        <v>2.4794E-2</v>
      </c>
    </row>
    <row r="2008" spans="1:4" x14ac:dyDescent="0.2">
      <c r="A2008" s="1">
        <v>2008</v>
      </c>
      <c r="B2008" s="1">
        <v>2.0545999999999998E-2</v>
      </c>
      <c r="C2008" s="1">
        <v>2.3569E-2</v>
      </c>
      <c r="D2008" s="1">
        <v>2.4798000000000001E-2</v>
      </c>
    </row>
    <row r="2009" spans="1:4" x14ac:dyDescent="0.2">
      <c r="A2009" s="1">
        <v>2009</v>
      </c>
      <c r="B2009" s="1">
        <v>2.0552000000000001E-2</v>
      </c>
      <c r="C2009" s="1">
        <v>2.3571999999999999E-2</v>
      </c>
      <c r="D2009" s="1">
        <v>2.4802000000000001E-2</v>
      </c>
    </row>
    <row r="2010" spans="1:4" x14ac:dyDescent="0.2">
      <c r="A2010" s="1">
        <v>2010</v>
      </c>
      <c r="B2010" s="1">
        <v>2.0555E-2</v>
      </c>
      <c r="C2010" s="1">
        <v>2.3577000000000001E-2</v>
      </c>
      <c r="D2010" s="1">
        <v>2.4805000000000001E-2</v>
      </c>
    </row>
    <row r="2011" spans="1:4" x14ac:dyDescent="0.2">
      <c r="A2011" s="1">
        <v>2011</v>
      </c>
      <c r="B2011" s="1">
        <v>2.0559999999999998E-2</v>
      </c>
      <c r="C2011" s="1">
        <v>2.358E-2</v>
      </c>
      <c r="D2011" s="1">
        <v>2.4808E-2</v>
      </c>
    </row>
    <row r="2012" spans="1:4" x14ac:dyDescent="0.2">
      <c r="A2012" s="1">
        <v>2012</v>
      </c>
      <c r="B2012" s="1">
        <v>2.0563999999999999E-2</v>
      </c>
      <c r="C2012" s="1">
        <v>2.3584999999999998E-2</v>
      </c>
      <c r="D2012" s="1">
        <v>2.4812000000000001E-2</v>
      </c>
    </row>
    <row r="2013" spans="1:4" x14ac:dyDescent="0.2">
      <c r="A2013" s="1">
        <v>2013</v>
      </c>
      <c r="B2013" s="1">
        <v>2.0573000000000001E-2</v>
      </c>
      <c r="C2013" s="1">
        <v>2.359E-2</v>
      </c>
      <c r="D2013" s="1">
        <v>2.4813999999999999E-2</v>
      </c>
    </row>
    <row r="2014" spans="1:4" x14ac:dyDescent="0.2">
      <c r="A2014" s="1">
        <v>2014</v>
      </c>
      <c r="B2014" s="1">
        <v>2.0577000000000002E-2</v>
      </c>
      <c r="C2014" s="1">
        <v>2.3594E-2</v>
      </c>
      <c r="D2014" s="1">
        <v>2.4818E-2</v>
      </c>
    </row>
    <row r="2015" spans="1:4" x14ac:dyDescent="0.2">
      <c r="A2015" s="1">
        <v>2015</v>
      </c>
      <c r="B2015" s="1">
        <v>2.0580999999999999E-2</v>
      </c>
      <c r="C2015" s="1">
        <v>2.3598000000000001E-2</v>
      </c>
      <c r="D2015" s="1">
        <v>2.4822E-2</v>
      </c>
    </row>
    <row r="2016" spans="1:4" x14ac:dyDescent="0.2">
      <c r="A2016" s="1">
        <v>2016</v>
      </c>
      <c r="B2016" s="1">
        <v>2.0586E-2</v>
      </c>
      <c r="C2016" s="1">
        <v>2.3602999999999999E-2</v>
      </c>
      <c r="D2016" s="1">
        <v>2.4825E-2</v>
      </c>
    </row>
    <row r="2017" spans="1:4" x14ac:dyDescent="0.2">
      <c r="A2017" s="1">
        <v>2017</v>
      </c>
      <c r="B2017" s="1">
        <v>2.0590000000000001E-2</v>
      </c>
      <c r="C2017" s="1">
        <v>2.3607E-2</v>
      </c>
      <c r="D2017" s="1">
        <v>2.4829E-2</v>
      </c>
    </row>
    <row r="2018" spans="1:4" x14ac:dyDescent="0.2">
      <c r="A2018" s="1">
        <v>2018</v>
      </c>
      <c r="B2018" s="1">
        <v>2.0594000000000001E-2</v>
      </c>
      <c r="C2018" s="1">
        <v>2.3609999999999999E-2</v>
      </c>
      <c r="D2018" s="1">
        <v>2.4833000000000001E-2</v>
      </c>
    </row>
    <row r="2019" spans="1:4" x14ac:dyDescent="0.2">
      <c r="A2019" s="1">
        <v>2019</v>
      </c>
      <c r="B2019" s="1">
        <v>2.0601000000000001E-2</v>
      </c>
      <c r="C2019" s="1">
        <v>2.3615000000000001E-2</v>
      </c>
      <c r="D2019" s="1">
        <v>2.4834999999999999E-2</v>
      </c>
    </row>
    <row r="2020" spans="1:4" x14ac:dyDescent="0.2">
      <c r="A2020" s="1">
        <v>2020</v>
      </c>
      <c r="B2020" s="1">
        <v>2.0604999999999998E-2</v>
      </c>
      <c r="C2020" s="1">
        <v>2.3619000000000001E-2</v>
      </c>
      <c r="D2020" s="1">
        <v>2.4839E-2</v>
      </c>
    </row>
    <row r="2021" spans="1:4" x14ac:dyDescent="0.2">
      <c r="A2021" s="1">
        <v>2021</v>
      </c>
      <c r="B2021" s="1">
        <v>2.0608000000000001E-2</v>
      </c>
      <c r="C2021" s="1">
        <v>2.3623999999999999E-2</v>
      </c>
      <c r="D2021" s="1">
        <v>2.4843E-2</v>
      </c>
    </row>
    <row r="2022" spans="1:4" x14ac:dyDescent="0.2">
      <c r="A2022" s="1">
        <v>2022</v>
      </c>
      <c r="B2022" s="1">
        <v>2.0611999999999998E-2</v>
      </c>
      <c r="C2022" s="1">
        <v>2.3630000000000002E-2</v>
      </c>
      <c r="D2022" s="1">
        <v>2.4847999999999999E-2</v>
      </c>
    </row>
    <row r="2023" spans="1:4" x14ac:dyDescent="0.2">
      <c r="A2023" s="1">
        <v>2023</v>
      </c>
      <c r="B2023" s="1">
        <v>2.0618999999999998E-2</v>
      </c>
      <c r="C2023" s="1">
        <v>2.3633999999999999E-2</v>
      </c>
      <c r="D2023" s="1">
        <v>2.4851000000000002E-2</v>
      </c>
    </row>
    <row r="2024" spans="1:4" x14ac:dyDescent="0.2">
      <c r="A2024" s="1">
        <v>2024</v>
      </c>
      <c r="B2024" s="1">
        <v>2.0624E-2</v>
      </c>
      <c r="C2024" s="1">
        <v>2.3637999999999999E-2</v>
      </c>
      <c r="D2024" s="1">
        <v>2.4856E-2</v>
      </c>
    </row>
    <row r="2025" spans="1:4" x14ac:dyDescent="0.2">
      <c r="A2025" s="1">
        <v>2025</v>
      </c>
      <c r="B2025" s="1">
        <v>2.0629000000000002E-2</v>
      </c>
      <c r="C2025" s="1">
        <v>2.3643000000000001E-2</v>
      </c>
      <c r="D2025" s="1">
        <v>2.4858000000000002E-2</v>
      </c>
    </row>
    <row r="2026" spans="1:4" x14ac:dyDescent="0.2">
      <c r="A2026" s="1">
        <v>2026</v>
      </c>
      <c r="B2026" s="1">
        <v>2.0632999999999999E-2</v>
      </c>
      <c r="C2026" s="1">
        <v>2.3647000000000001E-2</v>
      </c>
      <c r="D2026" s="1">
        <v>2.4863E-2</v>
      </c>
    </row>
    <row r="2027" spans="1:4" x14ac:dyDescent="0.2">
      <c r="A2027" s="1">
        <v>2027</v>
      </c>
      <c r="B2027" s="1">
        <v>2.0636999999999999E-2</v>
      </c>
      <c r="C2027" s="1">
        <v>2.3650999999999998E-2</v>
      </c>
      <c r="D2027" s="1">
        <v>2.4865000000000002E-2</v>
      </c>
    </row>
    <row r="2028" spans="1:4" x14ac:dyDescent="0.2">
      <c r="A2028" s="1">
        <v>2028</v>
      </c>
      <c r="B2028" s="1">
        <v>2.0641E-2</v>
      </c>
      <c r="C2028" s="1">
        <v>2.3654999999999999E-2</v>
      </c>
      <c r="D2028" s="1">
        <v>2.487E-2</v>
      </c>
    </row>
    <row r="2029" spans="1:4" x14ac:dyDescent="0.2">
      <c r="A2029" s="1">
        <v>2029</v>
      </c>
      <c r="B2029" s="1">
        <v>2.0645E-2</v>
      </c>
      <c r="C2029" s="1">
        <v>2.366E-2</v>
      </c>
      <c r="D2029" s="1">
        <v>2.4872999999999999E-2</v>
      </c>
    </row>
    <row r="2030" spans="1:4" x14ac:dyDescent="0.2">
      <c r="A2030" s="1">
        <v>2030</v>
      </c>
      <c r="B2030" s="1">
        <v>2.0648E-2</v>
      </c>
      <c r="C2030" s="1">
        <v>2.3663E-2</v>
      </c>
      <c r="D2030" s="1">
        <v>2.4875999999999999E-2</v>
      </c>
    </row>
    <row r="2031" spans="1:4" x14ac:dyDescent="0.2">
      <c r="A2031" s="1">
        <v>2031</v>
      </c>
      <c r="B2031" s="1">
        <v>2.0652E-2</v>
      </c>
      <c r="C2031" s="1">
        <v>2.3667000000000001E-2</v>
      </c>
      <c r="D2031" s="1">
        <v>2.4879999999999999E-2</v>
      </c>
    </row>
    <row r="2032" spans="1:4" x14ac:dyDescent="0.2">
      <c r="A2032" s="1">
        <v>2032</v>
      </c>
      <c r="B2032" s="1">
        <v>2.0656000000000001E-2</v>
      </c>
      <c r="C2032" s="1">
        <v>2.3671000000000001E-2</v>
      </c>
      <c r="D2032" s="1">
        <v>2.4884E-2</v>
      </c>
    </row>
    <row r="2033" spans="1:4" x14ac:dyDescent="0.2">
      <c r="A2033" s="1">
        <v>2033</v>
      </c>
      <c r="B2033" s="1">
        <v>2.0660000000000001E-2</v>
      </c>
      <c r="C2033" s="1">
        <v>2.3675000000000002E-2</v>
      </c>
      <c r="D2033" s="1">
        <v>2.4886999999999999E-2</v>
      </c>
    </row>
    <row r="2034" spans="1:4" x14ac:dyDescent="0.2">
      <c r="A2034" s="1">
        <v>2034</v>
      </c>
      <c r="B2034" s="1">
        <v>2.0664999999999999E-2</v>
      </c>
      <c r="C2034" s="1">
        <v>2.368E-2</v>
      </c>
      <c r="D2034" s="1">
        <v>2.4889000000000001E-2</v>
      </c>
    </row>
    <row r="2035" spans="1:4" x14ac:dyDescent="0.2">
      <c r="A2035" s="1">
        <v>2035</v>
      </c>
      <c r="B2035" s="1">
        <v>2.0667000000000001E-2</v>
      </c>
      <c r="C2035" s="1">
        <v>2.3685000000000001E-2</v>
      </c>
      <c r="D2035" s="1">
        <v>2.4893999999999999E-2</v>
      </c>
    </row>
    <row r="2036" spans="1:4" x14ac:dyDescent="0.2">
      <c r="A2036" s="1">
        <v>2036</v>
      </c>
      <c r="B2036" s="1">
        <v>2.0671999999999999E-2</v>
      </c>
      <c r="C2036" s="1">
        <v>2.3689000000000002E-2</v>
      </c>
      <c r="D2036" s="1">
        <v>2.4896999999999999E-2</v>
      </c>
    </row>
    <row r="2037" spans="1:4" x14ac:dyDescent="0.2">
      <c r="A2037" s="1">
        <v>2037</v>
      </c>
      <c r="B2037" s="1">
        <v>2.0676E-2</v>
      </c>
      <c r="C2037" s="1">
        <v>2.3695000000000001E-2</v>
      </c>
      <c r="D2037" s="1">
        <v>2.4901E-2</v>
      </c>
    </row>
    <row r="2038" spans="1:4" x14ac:dyDescent="0.2">
      <c r="A2038" s="1">
        <v>2038</v>
      </c>
      <c r="B2038" s="1">
        <v>2.068E-2</v>
      </c>
      <c r="C2038" s="1">
        <v>2.3699000000000001E-2</v>
      </c>
      <c r="D2038" s="1">
        <v>2.4905E-2</v>
      </c>
    </row>
    <row r="2039" spans="1:4" x14ac:dyDescent="0.2">
      <c r="A2039" s="1">
        <v>2039</v>
      </c>
      <c r="B2039" s="1">
        <v>2.0686E-2</v>
      </c>
      <c r="C2039" s="1">
        <v>2.3703999999999999E-2</v>
      </c>
      <c r="D2039" s="1">
        <v>2.4909000000000001E-2</v>
      </c>
    </row>
    <row r="2040" spans="1:4" x14ac:dyDescent="0.2">
      <c r="A2040" s="1">
        <v>2040</v>
      </c>
      <c r="B2040" s="1">
        <v>2.0693E-2</v>
      </c>
      <c r="C2040" s="1">
        <v>2.3708E-2</v>
      </c>
      <c r="D2040" s="1">
        <v>2.4912E-2</v>
      </c>
    </row>
    <row r="2041" spans="1:4" x14ac:dyDescent="0.2">
      <c r="A2041" s="1">
        <v>2041</v>
      </c>
      <c r="B2041" s="1">
        <v>2.0695999999999999E-2</v>
      </c>
      <c r="C2041" s="1">
        <v>2.3713000000000001E-2</v>
      </c>
      <c r="D2041" s="1">
        <v>2.4916000000000001E-2</v>
      </c>
    </row>
    <row r="2042" spans="1:4" x14ac:dyDescent="0.2">
      <c r="A2042" s="1">
        <v>2042</v>
      </c>
      <c r="B2042" s="1">
        <v>2.07E-2</v>
      </c>
      <c r="C2042" s="1">
        <v>2.3716999999999998E-2</v>
      </c>
      <c r="D2042" s="1">
        <v>2.4919E-2</v>
      </c>
    </row>
    <row r="2043" spans="1:4" x14ac:dyDescent="0.2">
      <c r="A2043" s="1">
        <v>2043</v>
      </c>
      <c r="B2043" s="1">
        <v>2.0704E-2</v>
      </c>
      <c r="C2043" s="1">
        <v>2.3722E-2</v>
      </c>
      <c r="D2043" s="1">
        <v>2.4922E-2</v>
      </c>
    </row>
    <row r="2044" spans="1:4" x14ac:dyDescent="0.2">
      <c r="A2044" s="1">
        <v>2044</v>
      </c>
      <c r="B2044" s="1">
        <v>2.0708000000000001E-2</v>
      </c>
      <c r="C2044" s="1">
        <v>2.3726000000000001E-2</v>
      </c>
      <c r="D2044" s="1">
        <v>2.4924999999999999E-2</v>
      </c>
    </row>
    <row r="2045" spans="1:4" x14ac:dyDescent="0.2">
      <c r="A2045" s="1">
        <v>2045</v>
      </c>
      <c r="B2045" s="1">
        <v>2.0712000000000001E-2</v>
      </c>
      <c r="C2045" s="1">
        <v>2.3730999999999999E-2</v>
      </c>
      <c r="D2045" s="1">
        <v>2.4930000000000001E-2</v>
      </c>
    </row>
    <row r="2046" spans="1:4" x14ac:dyDescent="0.2">
      <c r="A2046" s="1">
        <v>2046</v>
      </c>
      <c r="B2046" s="1">
        <v>2.0715999999999998E-2</v>
      </c>
      <c r="C2046" s="1">
        <v>2.3734999999999999E-2</v>
      </c>
      <c r="D2046" s="1">
        <v>2.4933E-2</v>
      </c>
    </row>
    <row r="2047" spans="1:4" x14ac:dyDescent="0.2">
      <c r="A2047" s="1">
        <v>2047</v>
      </c>
      <c r="B2047" s="1">
        <v>2.0719000000000001E-2</v>
      </c>
      <c r="C2047" s="1">
        <v>2.3739E-2</v>
      </c>
      <c r="D2047" s="1">
        <v>2.4937000000000001E-2</v>
      </c>
    </row>
    <row r="2048" spans="1:4" x14ac:dyDescent="0.2">
      <c r="A2048" s="1">
        <v>2048</v>
      </c>
      <c r="B2048" s="1">
        <v>2.0723999999999999E-2</v>
      </c>
      <c r="C2048" s="1">
        <v>2.3744000000000001E-2</v>
      </c>
      <c r="D2048" s="1">
        <v>2.494E-2</v>
      </c>
    </row>
    <row r="2049" spans="1:4" x14ac:dyDescent="0.2">
      <c r="A2049" s="1">
        <v>2049</v>
      </c>
      <c r="B2049" s="1">
        <v>2.0726999999999999E-2</v>
      </c>
      <c r="C2049" s="1">
        <v>2.3747999999999998E-2</v>
      </c>
      <c r="D2049" s="1">
        <v>2.4944000000000001E-2</v>
      </c>
    </row>
    <row r="2050" spans="1:4" x14ac:dyDescent="0.2">
      <c r="A2050" s="1">
        <v>2050</v>
      </c>
      <c r="B2050" s="1">
        <v>2.0733000000000001E-2</v>
      </c>
      <c r="C2050" s="1">
        <v>2.3751999999999999E-2</v>
      </c>
      <c r="D2050" s="1">
        <v>2.4948000000000001E-2</v>
      </c>
    </row>
    <row r="2051" spans="1:4" x14ac:dyDescent="0.2">
      <c r="A2051" s="1">
        <v>2051</v>
      </c>
      <c r="B2051" s="1">
        <v>2.0736000000000001E-2</v>
      </c>
      <c r="C2051" s="1">
        <v>2.3757E-2</v>
      </c>
      <c r="D2051" s="1">
        <v>2.495E-2</v>
      </c>
    </row>
    <row r="2052" spans="1:4" x14ac:dyDescent="0.2">
      <c r="A2052" s="1">
        <v>2052</v>
      </c>
      <c r="B2052" s="1">
        <v>2.0740999999999999E-2</v>
      </c>
      <c r="C2052" s="1">
        <v>2.3761000000000001E-2</v>
      </c>
      <c r="D2052" s="1">
        <v>2.4955000000000001E-2</v>
      </c>
    </row>
    <row r="2053" spans="1:4" x14ac:dyDescent="0.2">
      <c r="A2053" s="1">
        <v>2053</v>
      </c>
      <c r="B2053" s="1">
        <v>2.0746000000000001E-2</v>
      </c>
      <c r="C2053" s="1">
        <v>2.3764E-2</v>
      </c>
      <c r="D2053" s="1">
        <v>2.4957E-2</v>
      </c>
    </row>
    <row r="2054" spans="1:4" x14ac:dyDescent="0.2">
      <c r="A2054" s="1">
        <v>2054</v>
      </c>
      <c r="B2054" s="1">
        <v>2.0750000000000001E-2</v>
      </c>
      <c r="C2054" s="1">
        <v>2.3771E-2</v>
      </c>
      <c r="D2054" s="1">
        <v>2.4962000000000002E-2</v>
      </c>
    </row>
    <row r="2055" spans="1:4" x14ac:dyDescent="0.2">
      <c r="A2055" s="1">
        <v>2055</v>
      </c>
      <c r="B2055" s="1">
        <v>2.0754000000000002E-2</v>
      </c>
      <c r="C2055" s="1">
        <v>2.3775000000000001E-2</v>
      </c>
      <c r="D2055" s="1">
        <v>2.4965999999999999E-2</v>
      </c>
    </row>
    <row r="2056" spans="1:4" x14ac:dyDescent="0.2">
      <c r="A2056" s="1">
        <v>2056</v>
      </c>
      <c r="B2056" s="1">
        <v>2.0756E-2</v>
      </c>
      <c r="C2056" s="1">
        <v>2.3778000000000001E-2</v>
      </c>
      <c r="D2056" s="1">
        <v>2.4969999999999999E-2</v>
      </c>
    </row>
    <row r="2057" spans="1:4" x14ac:dyDescent="0.2">
      <c r="A2057" s="1">
        <v>2057</v>
      </c>
      <c r="B2057" s="1">
        <v>2.0761000000000002E-2</v>
      </c>
      <c r="C2057" s="1">
        <v>2.3782999999999999E-2</v>
      </c>
      <c r="D2057" s="1">
        <v>2.4972999999999999E-2</v>
      </c>
    </row>
    <row r="2058" spans="1:4" x14ac:dyDescent="0.2">
      <c r="A2058" s="1">
        <v>2058</v>
      </c>
      <c r="B2058" s="1">
        <v>2.0764999999999999E-2</v>
      </c>
      <c r="C2058" s="1">
        <v>2.3788E-2</v>
      </c>
      <c r="D2058" s="1">
        <v>2.4976999999999999E-2</v>
      </c>
    </row>
    <row r="2059" spans="1:4" x14ac:dyDescent="0.2">
      <c r="A2059" s="1">
        <v>2059</v>
      </c>
      <c r="B2059" s="1">
        <v>2.0768999999999999E-2</v>
      </c>
      <c r="C2059" s="1">
        <v>2.3792000000000001E-2</v>
      </c>
      <c r="D2059" s="1">
        <v>2.4979999999999999E-2</v>
      </c>
    </row>
    <row r="2060" spans="1:4" x14ac:dyDescent="0.2">
      <c r="A2060" s="1">
        <v>2060</v>
      </c>
      <c r="B2060" s="1">
        <v>2.0774000000000001E-2</v>
      </c>
      <c r="C2060" s="1">
        <v>2.3796000000000001E-2</v>
      </c>
      <c r="D2060" s="1">
        <v>2.4983999999999999E-2</v>
      </c>
    </row>
    <row r="2061" spans="1:4" x14ac:dyDescent="0.2">
      <c r="A2061" s="1">
        <v>2061</v>
      </c>
      <c r="B2061" s="1">
        <v>2.0778000000000001E-2</v>
      </c>
      <c r="C2061" s="1">
        <v>2.3800999999999999E-2</v>
      </c>
      <c r="D2061" s="1">
        <v>2.4988E-2</v>
      </c>
    </row>
    <row r="2062" spans="1:4" x14ac:dyDescent="0.2">
      <c r="A2062" s="1">
        <v>2062</v>
      </c>
      <c r="B2062" s="1">
        <v>2.0781000000000001E-2</v>
      </c>
      <c r="C2062" s="1">
        <v>2.3805E-2</v>
      </c>
      <c r="D2062" s="1">
        <v>2.4990999999999999E-2</v>
      </c>
    </row>
    <row r="2063" spans="1:4" x14ac:dyDescent="0.2">
      <c r="A2063" s="1">
        <v>2063</v>
      </c>
      <c r="B2063" s="1">
        <v>2.0785999999999999E-2</v>
      </c>
      <c r="C2063" s="1">
        <v>2.3807999999999999E-2</v>
      </c>
      <c r="D2063" s="1">
        <v>2.4993999999999999E-2</v>
      </c>
    </row>
    <row r="2064" spans="1:4" x14ac:dyDescent="0.2">
      <c r="A2064" s="1">
        <v>2064</v>
      </c>
      <c r="B2064" s="1">
        <v>2.0788999999999998E-2</v>
      </c>
      <c r="C2064" s="1">
        <v>2.3812E-2</v>
      </c>
      <c r="D2064" s="1">
        <v>2.5004999999999999E-2</v>
      </c>
    </row>
    <row r="2065" spans="1:4" x14ac:dyDescent="0.2">
      <c r="A2065" s="1">
        <v>2065</v>
      </c>
      <c r="B2065" s="1">
        <v>2.0792000000000001E-2</v>
      </c>
      <c r="C2065" s="1">
        <v>2.3817999999999999E-2</v>
      </c>
      <c r="D2065" s="1">
        <v>2.5009E-2</v>
      </c>
    </row>
    <row r="2066" spans="1:4" x14ac:dyDescent="0.2">
      <c r="A2066" s="1">
        <v>2066</v>
      </c>
      <c r="B2066" s="1">
        <v>2.0795999999999999E-2</v>
      </c>
      <c r="C2066" s="1">
        <v>2.3820999999999998E-2</v>
      </c>
      <c r="D2066" s="1">
        <v>2.5012E-2</v>
      </c>
    </row>
    <row r="2067" spans="1:4" x14ac:dyDescent="0.2">
      <c r="A2067" s="1">
        <v>2067</v>
      </c>
      <c r="B2067" s="1">
        <v>2.0801E-2</v>
      </c>
      <c r="C2067" s="1">
        <v>2.3826E-2</v>
      </c>
      <c r="D2067" s="1">
        <v>2.5016E-2</v>
      </c>
    </row>
    <row r="2068" spans="1:4" x14ac:dyDescent="0.2">
      <c r="A2068" s="1">
        <v>2068</v>
      </c>
      <c r="B2068" s="1">
        <v>2.0806000000000002E-2</v>
      </c>
      <c r="C2068" s="1">
        <v>2.3831000000000001E-2</v>
      </c>
      <c r="D2068" s="1">
        <v>2.5020000000000001E-2</v>
      </c>
    </row>
    <row r="2069" spans="1:4" x14ac:dyDescent="0.2">
      <c r="A2069" s="1">
        <v>2069</v>
      </c>
      <c r="B2069" s="1">
        <v>2.0809999999999999E-2</v>
      </c>
      <c r="C2069" s="1">
        <v>2.3834999999999999E-2</v>
      </c>
      <c r="D2069" s="1">
        <v>2.5023E-2</v>
      </c>
    </row>
    <row r="2070" spans="1:4" x14ac:dyDescent="0.2">
      <c r="A2070" s="1">
        <v>2070</v>
      </c>
      <c r="B2070" s="1">
        <v>2.0813000000000002E-2</v>
      </c>
      <c r="C2070" s="1">
        <v>2.3841999999999999E-2</v>
      </c>
      <c r="D2070" s="1">
        <v>2.5024999999999999E-2</v>
      </c>
    </row>
    <row r="2071" spans="1:4" x14ac:dyDescent="0.2">
      <c r="A2071" s="1">
        <v>2071</v>
      </c>
      <c r="B2071" s="1">
        <v>2.0818E-2</v>
      </c>
      <c r="C2071" s="1">
        <v>2.3845000000000002E-2</v>
      </c>
      <c r="D2071" s="1">
        <v>2.5033E-2</v>
      </c>
    </row>
    <row r="2072" spans="1:4" x14ac:dyDescent="0.2">
      <c r="A2072" s="1">
        <v>2072</v>
      </c>
      <c r="B2072" s="1">
        <v>2.0823999999999999E-2</v>
      </c>
      <c r="C2072" s="1">
        <v>2.385E-2</v>
      </c>
      <c r="D2072" s="1">
        <v>2.5035000000000002E-2</v>
      </c>
    </row>
    <row r="2073" spans="1:4" x14ac:dyDescent="0.2">
      <c r="A2073" s="1">
        <v>2073</v>
      </c>
      <c r="B2073" s="1">
        <v>2.0826999999999998E-2</v>
      </c>
      <c r="C2073" s="1">
        <v>2.3854E-2</v>
      </c>
      <c r="D2073" s="1">
        <v>2.5038999999999999E-2</v>
      </c>
    </row>
    <row r="2074" spans="1:4" x14ac:dyDescent="0.2">
      <c r="A2074" s="1">
        <v>2074</v>
      </c>
      <c r="B2074" s="1">
        <v>2.0832E-2</v>
      </c>
      <c r="C2074" s="1">
        <v>2.3858000000000001E-2</v>
      </c>
      <c r="D2074" s="1">
        <v>2.5041999999999998E-2</v>
      </c>
    </row>
    <row r="2075" spans="1:4" x14ac:dyDescent="0.2">
      <c r="A2075" s="1">
        <v>2075</v>
      </c>
      <c r="B2075" s="1">
        <v>2.0834999999999999E-2</v>
      </c>
      <c r="C2075" s="1">
        <v>2.3862000000000001E-2</v>
      </c>
      <c r="D2075" s="1">
        <v>2.5045999999999999E-2</v>
      </c>
    </row>
    <row r="2076" spans="1:4" x14ac:dyDescent="0.2">
      <c r="A2076" s="1">
        <v>2076</v>
      </c>
      <c r="B2076" s="1">
        <v>2.0839E-2</v>
      </c>
      <c r="C2076" s="1">
        <v>2.3866999999999999E-2</v>
      </c>
      <c r="D2076" s="1">
        <v>2.5048999999999998E-2</v>
      </c>
    </row>
    <row r="2077" spans="1:4" x14ac:dyDescent="0.2">
      <c r="A2077" s="1">
        <v>2077</v>
      </c>
      <c r="B2077" s="1">
        <v>2.0843E-2</v>
      </c>
      <c r="C2077" s="1">
        <v>2.3872000000000001E-2</v>
      </c>
      <c r="D2077" s="1">
        <v>2.5052000000000001E-2</v>
      </c>
    </row>
    <row r="2078" spans="1:4" x14ac:dyDescent="0.2">
      <c r="A2078" s="1">
        <v>2078</v>
      </c>
      <c r="B2078" s="1">
        <v>2.0847000000000001E-2</v>
      </c>
      <c r="C2078" s="1">
        <v>2.3876000000000001E-2</v>
      </c>
      <c r="D2078" s="1">
        <v>2.5055999999999998E-2</v>
      </c>
    </row>
    <row r="2079" spans="1:4" x14ac:dyDescent="0.2">
      <c r="A2079" s="1">
        <v>2079</v>
      </c>
      <c r="B2079" s="1">
        <v>2.0851000000000001E-2</v>
      </c>
      <c r="C2079" s="1">
        <v>2.3879999999999998E-2</v>
      </c>
      <c r="D2079" s="1">
        <v>2.5059999999999999E-2</v>
      </c>
    </row>
    <row r="2080" spans="1:4" x14ac:dyDescent="0.2">
      <c r="A2080" s="1">
        <v>2080</v>
      </c>
      <c r="B2080" s="1">
        <v>2.0854999999999999E-2</v>
      </c>
      <c r="C2080" s="1">
        <v>2.3883999999999999E-2</v>
      </c>
      <c r="D2080" s="1">
        <v>2.5062000000000001E-2</v>
      </c>
    </row>
    <row r="2081" spans="1:4" x14ac:dyDescent="0.2">
      <c r="A2081" s="1">
        <v>2081</v>
      </c>
      <c r="B2081" s="1">
        <v>2.086E-2</v>
      </c>
      <c r="C2081" s="1">
        <v>2.3888E-2</v>
      </c>
      <c r="D2081" s="1">
        <v>2.5066999999999999E-2</v>
      </c>
    </row>
    <row r="2082" spans="1:4" x14ac:dyDescent="0.2">
      <c r="A2082" s="1">
        <v>2082</v>
      </c>
      <c r="B2082" s="1">
        <v>2.0864000000000001E-2</v>
      </c>
      <c r="C2082" s="1">
        <v>2.3892E-2</v>
      </c>
      <c r="D2082" s="1">
        <v>2.5069000000000001E-2</v>
      </c>
    </row>
    <row r="2083" spans="1:4" x14ac:dyDescent="0.2">
      <c r="A2083" s="1">
        <v>2083</v>
      </c>
      <c r="B2083" s="1">
        <v>2.0867E-2</v>
      </c>
      <c r="C2083" s="1">
        <v>2.3897999999999999E-2</v>
      </c>
      <c r="D2083" s="1">
        <v>2.5073000000000002E-2</v>
      </c>
    </row>
    <row r="2084" spans="1:4" x14ac:dyDescent="0.2">
      <c r="A2084" s="1">
        <v>2084</v>
      </c>
      <c r="B2084" s="1">
        <v>2.0872999999999999E-2</v>
      </c>
      <c r="C2084" s="1">
        <v>2.3900999999999999E-2</v>
      </c>
      <c r="D2084" s="1">
        <v>2.5076999999999999E-2</v>
      </c>
    </row>
    <row r="2085" spans="1:4" x14ac:dyDescent="0.2">
      <c r="A2085" s="1">
        <v>2085</v>
      </c>
      <c r="B2085" s="1">
        <v>2.0877E-2</v>
      </c>
      <c r="C2085" s="1">
        <v>2.3906E-2</v>
      </c>
      <c r="D2085" s="1">
        <v>2.5080999999999999E-2</v>
      </c>
    </row>
    <row r="2086" spans="1:4" x14ac:dyDescent="0.2">
      <c r="A2086" s="1">
        <v>2086</v>
      </c>
      <c r="B2086" s="1">
        <v>2.0879999999999999E-2</v>
      </c>
      <c r="C2086" s="1">
        <v>2.3910000000000001E-2</v>
      </c>
      <c r="D2086" s="1">
        <v>2.5083999999999999E-2</v>
      </c>
    </row>
    <row r="2087" spans="1:4" x14ac:dyDescent="0.2">
      <c r="A2087" s="1">
        <v>2087</v>
      </c>
      <c r="B2087" s="1">
        <v>2.0884E-2</v>
      </c>
      <c r="C2087" s="1">
        <v>2.3916E-2</v>
      </c>
      <c r="D2087" s="1">
        <v>2.5087000000000002E-2</v>
      </c>
    </row>
    <row r="2088" spans="1:4" x14ac:dyDescent="0.2">
      <c r="A2088" s="1">
        <v>2088</v>
      </c>
      <c r="B2088" s="1">
        <v>2.0888E-2</v>
      </c>
      <c r="C2088" s="1">
        <v>2.3921000000000001E-2</v>
      </c>
      <c r="D2088" s="1">
        <v>2.5092E-2</v>
      </c>
    </row>
    <row r="2089" spans="1:4" x14ac:dyDescent="0.2">
      <c r="A2089" s="1">
        <v>2089</v>
      </c>
      <c r="B2089" s="1">
        <v>2.0892000000000001E-2</v>
      </c>
      <c r="C2089" s="1">
        <v>2.3924999999999998E-2</v>
      </c>
      <c r="D2089" s="1">
        <v>2.5096E-2</v>
      </c>
    </row>
    <row r="2090" spans="1:4" x14ac:dyDescent="0.2">
      <c r="A2090" s="1">
        <v>2090</v>
      </c>
      <c r="B2090" s="1">
        <v>2.0893999999999999E-2</v>
      </c>
      <c r="C2090" s="1">
        <v>2.3928999999999999E-2</v>
      </c>
      <c r="D2090" s="1">
        <v>2.5099E-2</v>
      </c>
    </row>
    <row r="2091" spans="1:4" x14ac:dyDescent="0.2">
      <c r="A2091" s="1">
        <v>2091</v>
      </c>
      <c r="B2091" s="1">
        <v>2.0899000000000001E-2</v>
      </c>
      <c r="C2091" s="1">
        <v>2.3932999999999999E-2</v>
      </c>
      <c r="D2091" s="1">
        <v>2.5103E-2</v>
      </c>
    </row>
    <row r="2092" spans="1:4" x14ac:dyDescent="0.2">
      <c r="A2092" s="1">
        <v>2092</v>
      </c>
      <c r="B2092" s="1">
        <v>2.0903000000000001E-2</v>
      </c>
      <c r="C2092" s="1">
        <v>2.3938000000000001E-2</v>
      </c>
      <c r="D2092" s="1">
        <v>2.5104999999999999E-2</v>
      </c>
    </row>
    <row r="2093" spans="1:4" x14ac:dyDescent="0.2">
      <c r="A2093" s="1">
        <v>2093</v>
      </c>
      <c r="B2093" s="1">
        <v>2.0906999999999999E-2</v>
      </c>
      <c r="C2093" s="1">
        <v>2.3942000000000001E-2</v>
      </c>
      <c r="D2093" s="1">
        <v>2.511E-2</v>
      </c>
    </row>
    <row r="2094" spans="1:4" x14ac:dyDescent="0.2">
      <c r="A2094" s="1">
        <v>2094</v>
      </c>
      <c r="B2094" s="1">
        <v>2.0910000000000002E-2</v>
      </c>
      <c r="C2094" s="1">
        <v>2.3945999999999999E-2</v>
      </c>
      <c r="D2094" s="1">
        <v>2.5113E-2</v>
      </c>
    </row>
    <row r="2095" spans="1:4" x14ac:dyDescent="0.2">
      <c r="A2095" s="1">
        <v>2095</v>
      </c>
      <c r="B2095" s="1">
        <v>2.0913000000000001E-2</v>
      </c>
      <c r="C2095" s="1">
        <v>2.3951E-2</v>
      </c>
      <c r="D2095" s="1">
        <v>2.5117E-2</v>
      </c>
    </row>
    <row r="2096" spans="1:4" x14ac:dyDescent="0.2">
      <c r="A2096" s="1">
        <v>2096</v>
      </c>
      <c r="B2096" s="1">
        <v>2.0917999999999999E-2</v>
      </c>
      <c r="C2096" s="1">
        <v>2.3955000000000001E-2</v>
      </c>
      <c r="D2096" s="1">
        <v>2.5118999999999999E-2</v>
      </c>
    </row>
    <row r="2097" spans="1:4" x14ac:dyDescent="0.2">
      <c r="A2097" s="1">
        <v>2097</v>
      </c>
      <c r="B2097" s="1">
        <v>2.0922E-2</v>
      </c>
      <c r="C2097" s="1">
        <v>2.3959000000000001E-2</v>
      </c>
      <c r="D2097" s="1">
        <v>2.5124E-2</v>
      </c>
    </row>
    <row r="2098" spans="1:4" x14ac:dyDescent="0.2">
      <c r="A2098" s="1">
        <v>2098</v>
      </c>
      <c r="B2098" s="1">
        <v>2.0924999999999999E-2</v>
      </c>
      <c r="C2098" s="1">
        <v>2.3963000000000002E-2</v>
      </c>
      <c r="D2098" s="1">
        <v>2.5127E-2</v>
      </c>
    </row>
    <row r="2099" spans="1:4" x14ac:dyDescent="0.2">
      <c r="A2099" s="1">
        <v>2099</v>
      </c>
      <c r="B2099" s="1">
        <v>2.0929E-2</v>
      </c>
      <c r="C2099" s="1">
        <v>2.3966999999999999E-2</v>
      </c>
      <c r="D2099" s="1">
        <v>2.513E-2</v>
      </c>
    </row>
    <row r="2100" spans="1:4" x14ac:dyDescent="0.2">
      <c r="A2100" s="1">
        <v>2100</v>
      </c>
      <c r="B2100" s="1">
        <v>2.0933E-2</v>
      </c>
      <c r="C2100" s="1">
        <v>2.3972E-2</v>
      </c>
      <c r="D2100" s="1">
        <v>2.5134E-2</v>
      </c>
    </row>
    <row r="2101" spans="1:4" x14ac:dyDescent="0.2">
      <c r="A2101" s="1">
        <v>2101</v>
      </c>
      <c r="B2101" s="1">
        <v>2.0938999999999999E-2</v>
      </c>
      <c r="C2101" s="1">
        <v>2.3976000000000001E-2</v>
      </c>
      <c r="D2101" s="1">
        <v>2.5138000000000001E-2</v>
      </c>
    </row>
    <row r="2102" spans="1:4" x14ac:dyDescent="0.2">
      <c r="A2102" s="1">
        <v>2102</v>
      </c>
      <c r="B2102" s="1">
        <v>2.0943E-2</v>
      </c>
      <c r="C2102" s="1">
        <v>2.3980000000000001E-2</v>
      </c>
      <c r="D2102" s="1">
        <v>2.5139999999999999E-2</v>
      </c>
    </row>
    <row r="2103" spans="1:4" x14ac:dyDescent="0.2">
      <c r="A2103" s="1">
        <v>2103</v>
      </c>
      <c r="B2103" s="1">
        <v>2.0945999999999999E-2</v>
      </c>
      <c r="C2103" s="1">
        <v>2.3987000000000001E-2</v>
      </c>
      <c r="D2103" s="1">
        <v>2.5145000000000001E-2</v>
      </c>
    </row>
    <row r="2104" spans="1:4" x14ac:dyDescent="0.2">
      <c r="A2104" s="1">
        <v>2104</v>
      </c>
      <c r="B2104" s="1">
        <v>2.095E-2</v>
      </c>
      <c r="C2104" s="1">
        <v>2.3990999999999998E-2</v>
      </c>
      <c r="D2104" s="1">
        <v>2.5151E-2</v>
      </c>
    </row>
    <row r="2105" spans="1:4" x14ac:dyDescent="0.2">
      <c r="A2105" s="1">
        <v>2105</v>
      </c>
      <c r="B2105" s="1">
        <v>2.0954E-2</v>
      </c>
      <c r="C2105" s="1">
        <v>2.3994999999999999E-2</v>
      </c>
      <c r="D2105" s="1">
        <v>2.5152999999999998E-2</v>
      </c>
    </row>
    <row r="2106" spans="1:4" x14ac:dyDescent="0.2">
      <c r="A2106" s="1">
        <v>2106</v>
      </c>
      <c r="B2106" s="1">
        <v>2.0957E-2</v>
      </c>
      <c r="C2106" s="1">
        <v>2.4E-2</v>
      </c>
      <c r="D2106" s="1">
        <v>2.5156999999999999E-2</v>
      </c>
    </row>
    <row r="2107" spans="1:4" x14ac:dyDescent="0.2">
      <c r="A2107" s="1">
        <v>2107</v>
      </c>
      <c r="B2107" s="1">
        <v>2.0962999999999999E-2</v>
      </c>
      <c r="C2107" s="1">
        <v>2.4004000000000001E-2</v>
      </c>
      <c r="D2107" s="1">
        <v>2.5159999999999998E-2</v>
      </c>
    </row>
    <row r="2108" spans="1:4" x14ac:dyDescent="0.2">
      <c r="A2108" s="1">
        <v>2108</v>
      </c>
      <c r="B2108" s="1">
        <v>2.0967E-2</v>
      </c>
      <c r="C2108" s="1">
        <v>2.4008000000000002E-2</v>
      </c>
      <c r="D2108" s="1">
        <v>2.5163999999999999E-2</v>
      </c>
    </row>
    <row r="2109" spans="1:4" x14ac:dyDescent="0.2">
      <c r="A2109" s="1">
        <v>2109</v>
      </c>
      <c r="B2109" s="1">
        <v>2.0969000000000002E-2</v>
      </c>
      <c r="C2109" s="1">
        <v>2.4013E-2</v>
      </c>
      <c r="D2109" s="1">
        <v>2.5166000000000001E-2</v>
      </c>
    </row>
    <row r="2110" spans="1:4" x14ac:dyDescent="0.2">
      <c r="A2110" s="1">
        <v>2110</v>
      </c>
      <c r="B2110" s="1">
        <v>2.0974E-2</v>
      </c>
      <c r="C2110" s="1">
        <v>2.4017E-2</v>
      </c>
      <c r="D2110" s="1">
        <v>2.5170999999999999E-2</v>
      </c>
    </row>
    <row r="2111" spans="1:4" x14ac:dyDescent="0.2">
      <c r="A2111" s="1">
        <v>2111</v>
      </c>
      <c r="B2111" s="1">
        <v>2.0976999999999999E-2</v>
      </c>
      <c r="C2111" s="1">
        <v>2.4022000000000002E-2</v>
      </c>
      <c r="D2111" s="1">
        <v>2.5173999999999998E-2</v>
      </c>
    </row>
    <row r="2112" spans="1:4" x14ac:dyDescent="0.2">
      <c r="A2112" s="1">
        <v>2112</v>
      </c>
      <c r="B2112" s="1">
        <v>2.0982000000000001E-2</v>
      </c>
      <c r="C2112" s="1">
        <v>2.4025999999999999E-2</v>
      </c>
      <c r="D2112" s="1">
        <v>2.5177000000000001E-2</v>
      </c>
    </row>
    <row r="2113" spans="1:4" x14ac:dyDescent="0.2">
      <c r="A2113" s="1">
        <v>2113</v>
      </c>
      <c r="B2113" s="1">
        <v>2.0986000000000001E-2</v>
      </c>
      <c r="C2113" s="1">
        <v>2.4029999999999999E-2</v>
      </c>
      <c r="D2113" s="1">
        <v>2.5180999999999999E-2</v>
      </c>
    </row>
    <row r="2114" spans="1:4" x14ac:dyDescent="0.2">
      <c r="A2114" s="1">
        <v>2114</v>
      </c>
      <c r="B2114" s="1">
        <v>2.0990000000000002E-2</v>
      </c>
      <c r="C2114" s="1">
        <v>2.4035000000000001E-2</v>
      </c>
      <c r="D2114" s="1">
        <v>2.5184999999999999E-2</v>
      </c>
    </row>
    <row r="2115" spans="1:4" x14ac:dyDescent="0.2">
      <c r="A2115" s="1">
        <v>2115</v>
      </c>
      <c r="B2115" s="1">
        <v>2.0992E-2</v>
      </c>
      <c r="C2115" s="1">
        <v>2.4039000000000001E-2</v>
      </c>
      <c r="D2115" s="1">
        <v>2.5187000000000001E-2</v>
      </c>
    </row>
    <row r="2116" spans="1:4" x14ac:dyDescent="0.2">
      <c r="A2116" s="1">
        <v>2116</v>
      </c>
      <c r="B2116" s="1">
        <v>2.0996999999999998E-2</v>
      </c>
      <c r="C2116" s="1">
        <v>2.4042999999999998E-2</v>
      </c>
      <c r="D2116" s="1">
        <v>2.5191999999999999E-2</v>
      </c>
    </row>
    <row r="2117" spans="1:4" x14ac:dyDescent="0.2">
      <c r="A2117" s="1">
        <v>2117</v>
      </c>
      <c r="B2117" s="1">
        <v>2.1003000000000001E-2</v>
      </c>
      <c r="C2117" s="1">
        <v>2.4046999999999999E-2</v>
      </c>
      <c r="D2117" s="1">
        <v>2.5194999999999999E-2</v>
      </c>
    </row>
    <row r="2118" spans="1:4" x14ac:dyDescent="0.2">
      <c r="A2118" s="1">
        <v>2118</v>
      </c>
      <c r="B2118" s="1">
        <v>2.1007000000000001E-2</v>
      </c>
      <c r="C2118" s="1">
        <v>2.4052E-2</v>
      </c>
      <c r="D2118" s="1">
        <v>2.5198000000000002E-2</v>
      </c>
    </row>
    <row r="2119" spans="1:4" x14ac:dyDescent="0.2">
      <c r="A2119" s="1">
        <v>2119</v>
      </c>
      <c r="B2119" s="1">
        <v>2.1010999999999998E-2</v>
      </c>
      <c r="C2119" s="1">
        <v>2.4055E-2</v>
      </c>
      <c r="D2119" s="1">
        <v>2.5201999999999999E-2</v>
      </c>
    </row>
    <row r="2120" spans="1:4" x14ac:dyDescent="0.2">
      <c r="A2120" s="1">
        <v>2120</v>
      </c>
      <c r="B2120" s="1">
        <v>2.1014000000000001E-2</v>
      </c>
      <c r="C2120" s="1">
        <v>2.4062E-2</v>
      </c>
      <c r="D2120" s="1">
        <v>2.5205999999999999E-2</v>
      </c>
    </row>
    <row r="2121" spans="1:4" x14ac:dyDescent="0.2">
      <c r="A2121" s="1">
        <v>2121</v>
      </c>
      <c r="B2121" s="1">
        <v>2.1017999999999998E-2</v>
      </c>
      <c r="C2121" s="1">
        <v>2.4067000000000002E-2</v>
      </c>
      <c r="D2121" s="1">
        <v>2.5208999999999999E-2</v>
      </c>
    </row>
    <row r="2122" spans="1:4" x14ac:dyDescent="0.2">
      <c r="A2122" s="1">
        <v>2122</v>
      </c>
      <c r="B2122" s="1">
        <v>2.1023E-2</v>
      </c>
      <c r="C2122" s="1">
        <v>2.4070999999999999E-2</v>
      </c>
      <c r="D2122" s="1">
        <v>2.5214E-2</v>
      </c>
    </row>
    <row r="2123" spans="1:4" x14ac:dyDescent="0.2">
      <c r="A2123" s="1">
        <v>2123</v>
      </c>
      <c r="B2123" s="1">
        <v>2.1026E-2</v>
      </c>
      <c r="C2123" s="1">
        <v>2.4076E-2</v>
      </c>
      <c r="D2123" s="1">
        <v>2.5215999999999999E-2</v>
      </c>
    </row>
    <row r="2124" spans="1:4" x14ac:dyDescent="0.2">
      <c r="A2124" s="1">
        <v>2124</v>
      </c>
      <c r="B2124" s="1">
        <v>2.1031000000000001E-2</v>
      </c>
      <c r="C2124" s="1">
        <v>2.4080000000000001E-2</v>
      </c>
      <c r="D2124" s="1">
        <v>2.5221E-2</v>
      </c>
    </row>
    <row r="2125" spans="1:4" x14ac:dyDescent="0.2">
      <c r="A2125" s="1">
        <v>2125</v>
      </c>
      <c r="B2125" s="1">
        <v>2.1035000000000002E-2</v>
      </c>
      <c r="C2125" s="1">
        <v>2.4084000000000001E-2</v>
      </c>
      <c r="D2125" s="1">
        <v>2.5224E-2</v>
      </c>
    </row>
    <row r="2126" spans="1:4" x14ac:dyDescent="0.2">
      <c r="A2126" s="1">
        <v>2126</v>
      </c>
      <c r="B2126" s="1">
        <v>2.1038999999999999E-2</v>
      </c>
      <c r="C2126" s="1">
        <v>2.4088999999999999E-2</v>
      </c>
      <c r="D2126" s="1">
        <v>2.5228E-2</v>
      </c>
    </row>
    <row r="2127" spans="1:4" x14ac:dyDescent="0.2">
      <c r="A2127" s="1">
        <v>2127</v>
      </c>
      <c r="B2127" s="1">
        <v>2.1042000000000002E-2</v>
      </c>
      <c r="C2127" s="1">
        <v>2.4093E-2</v>
      </c>
      <c r="D2127" s="1">
        <v>2.5229999999999999E-2</v>
      </c>
    </row>
    <row r="2128" spans="1:4" x14ac:dyDescent="0.2">
      <c r="A2128" s="1">
        <v>2128</v>
      </c>
      <c r="B2128" s="1">
        <v>2.1045999999999999E-2</v>
      </c>
      <c r="C2128" s="1">
        <v>2.4098000000000001E-2</v>
      </c>
      <c r="D2128" s="1">
        <v>2.5235E-2</v>
      </c>
    </row>
    <row r="2129" spans="1:4" x14ac:dyDescent="0.2">
      <c r="A2129" s="1">
        <v>2129</v>
      </c>
      <c r="B2129" s="1">
        <v>2.1051E-2</v>
      </c>
      <c r="C2129" s="1">
        <v>2.4101999999999998E-2</v>
      </c>
      <c r="D2129" s="1">
        <v>2.5239000000000001E-2</v>
      </c>
    </row>
    <row r="2130" spans="1:4" x14ac:dyDescent="0.2">
      <c r="A2130" s="1">
        <v>2130</v>
      </c>
      <c r="B2130" s="1">
        <v>2.1055000000000001E-2</v>
      </c>
      <c r="C2130" s="1">
        <v>2.4107E-2</v>
      </c>
      <c r="D2130" s="1">
        <v>2.5241E-2</v>
      </c>
    </row>
    <row r="2131" spans="1:4" x14ac:dyDescent="0.2">
      <c r="A2131" s="1">
        <v>2131</v>
      </c>
      <c r="B2131" s="1">
        <v>2.1059000000000001E-2</v>
      </c>
      <c r="C2131" s="1">
        <v>2.4109999999999999E-2</v>
      </c>
      <c r="D2131" s="1">
        <v>2.5246000000000001E-2</v>
      </c>
    </row>
    <row r="2132" spans="1:4" x14ac:dyDescent="0.2">
      <c r="A2132" s="1">
        <v>2132</v>
      </c>
      <c r="B2132" s="1">
        <v>2.1062999999999998E-2</v>
      </c>
      <c r="C2132" s="1">
        <v>2.4115000000000001E-2</v>
      </c>
      <c r="D2132" s="1">
        <v>2.5249000000000001E-2</v>
      </c>
    </row>
    <row r="2133" spans="1:4" x14ac:dyDescent="0.2">
      <c r="A2133" s="1">
        <v>2133</v>
      </c>
      <c r="B2133" s="1">
        <v>2.1066000000000001E-2</v>
      </c>
      <c r="C2133" s="1">
        <v>2.4119000000000002E-2</v>
      </c>
      <c r="D2133" s="1">
        <v>2.5253000000000001E-2</v>
      </c>
    </row>
    <row r="2134" spans="1:4" x14ac:dyDescent="0.2">
      <c r="A2134" s="1">
        <v>2134</v>
      </c>
      <c r="B2134" s="1">
        <v>2.1070999999999999E-2</v>
      </c>
      <c r="C2134" s="1">
        <v>2.4124E-2</v>
      </c>
      <c r="D2134" s="1">
        <v>2.5255E-2</v>
      </c>
    </row>
    <row r="2135" spans="1:4" x14ac:dyDescent="0.2">
      <c r="A2135" s="1">
        <v>2135</v>
      </c>
      <c r="B2135" s="1">
        <v>2.1073999999999999E-2</v>
      </c>
      <c r="C2135" s="1">
        <v>2.4128E-2</v>
      </c>
      <c r="D2135" s="1">
        <v>2.5260000000000001E-2</v>
      </c>
    </row>
    <row r="2136" spans="1:4" x14ac:dyDescent="0.2">
      <c r="A2136" s="1">
        <v>2136</v>
      </c>
      <c r="B2136" s="1">
        <v>2.1078E-2</v>
      </c>
      <c r="C2136" s="1">
        <v>2.4132000000000001E-2</v>
      </c>
      <c r="D2136" s="1">
        <v>2.5263000000000001E-2</v>
      </c>
    </row>
    <row r="2137" spans="1:4" x14ac:dyDescent="0.2">
      <c r="A2137" s="1">
        <v>2137</v>
      </c>
      <c r="B2137" s="1">
        <v>2.1082E-2</v>
      </c>
      <c r="C2137" s="1">
        <v>2.4138E-2</v>
      </c>
      <c r="D2137" s="1">
        <v>2.5267999999999999E-2</v>
      </c>
    </row>
    <row r="2138" spans="1:4" x14ac:dyDescent="0.2">
      <c r="A2138" s="1">
        <v>2138</v>
      </c>
      <c r="B2138" s="1">
        <v>2.1086000000000001E-2</v>
      </c>
      <c r="C2138" s="1">
        <v>2.4143000000000001E-2</v>
      </c>
      <c r="D2138" s="1">
        <v>2.5271999999999999E-2</v>
      </c>
    </row>
    <row r="2139" spans="1:4" x14ac:dyDescent="0.2">
      <c r="A2139" s="1">
        <v>2139</v>
      </c>
      <c r="B2139" s="1">
        <v>2.1089E-2</v>
      </c>
      <c r="C2139" s="1">
        <v>2.4147999999999999E-2</v>
      </c>
      <c r="D2139" s="1">
        <v>2.5274000000000001E-2</v>
      </c>
    </row>
    <row r="2140" spans="1:4" x14ac:dyDescent="0.2">
      <c r="A2140" s="1">
        <v>2140</v>
      </c>
      <c r="B2140" s="1">
        <v>2.1093000000000001E-2</v>
      </c>
      <c r="C2140" s="1">
        <v>2.4152E-2</v>
      </c>
      <c r="D2140" s="1">
        <v>2.5277999999999998E-2</v>
      </c>
    </row>
    <row r="2141" spans="1:4" x14ac:dyDescent="0.2">
      <c r="A2141" s="1">
        <v>2141</v>
      </c>
      <c r="B2141" s="1">
        <v>2.1096E-2</v>
      </c>
      <c r="C2141" s="1">
        <v>2.4156E-2</v>
      </c>
      <c r="D2141" s="1">
        <v>2.5281999999999999E-2</v>
      </c>
    </row>
    <row r="2142" spans="1:4" x14ac:dyDescent="0.2">
      <c r="A2142" s="1">
        <v>2142</v>
      </c>
      <c r="B2142" s="1">
        <v>2.1101999999999999E-2</v>
      </c>
      <c r="C2142" s="1">
        <v>2.4160000000000001E-2</v>
      </c>
      <c r="D2142" s="1">
        <v>2.5284000000000001E-2</v>
      </c>
    </row>
    <row r="2143" spans="1:4" x14ac:dyDescent="0.2">
      <c r="A2143" s="1">
        <v>2143</v>
      </c>
      <c r="B2143" s="1">
        <v>2.1107000000000001E-2</v>
      </c>
      <c r="C2143" s="1">
        <v>2.4164999999999999E-2</v>
      </c>
      <c r="D2143" s="1">
        <v>2.5288999999999999E-2</v>
      </c>
    </row>
    <row r="2144" spans="1:4" x14ac:dyDescent="0.2">
      <c r="A2144" s="1">
        <v>2144</v>
      </c>
      <c r="B2144" s="1">
        <v>2.111E-2</v>
      </c>
      <c r="C2144" s="1">
        <v>2.4169E-2</v>
      </c>
      <c r="D2144" s="1">
        <v>2.5291000000000001E-2</v>
      </c>
    </row>
    <row r="2145" spans="1:4" x14ac:dyDescent="0.2">
      <c r="A2145" s="1">
        <v>2145</v>
      </c>
      <c r="B2145" s="1">
        <v>2.1114000000000001E-2</v>
      </c>
      <c r="C2145" s="1">
        <v>2.4173E-2</v>
      </c>
      <c r="D2145" s="1">
        <v>2.5295999999999999E-2</v>
      </c>
    </row>
    <row r="2146" spans="1:4" x14ac:dyDescent="0.2">
      <c r="A2146" s="1">
        <v>2146</v>
      </c>
      <c r="B2146" s="1">
        <v>2.1118000000000001E-2</v>
      </c>
      <c r="C2146" s="1">
        <v>2.4178000000000002E-2</v>
      </c>
      <c r="D2146" s="1">
        <v>2.5298999999999999E-2</v>
      </c>
    </row>
    <row r="2147" spans="1:4" x14ac:dyDescent="0.2">
      <c r="A2147" s="1">
        <v>2147</v>
      </c>
      <c r="B2147" s="1">
        <v>2.1121999999999998E-2</v>
      </c>
      <c r="C2147" s="1">
        <v>2.4181000000000001E-2</v>
      </c>
      <c r="D2147" s="1">
        <v>2.5302999999999999E-2</v>
      </c>
    </row>
    <row r="2148" spans="1:4" x14ac:dyDescent="0.2">
      <c r="A2148" s="1">
        <v>2148</v>
      </c>
      <c r="B2148" s="1">
        <v>2.1125999999999999E-2</v>
      </c>
      <c r="C2148" s="1">
        <v>2.4185999999999999E-2</v>
      </c>
      <c r="D2148" s="1">
        <v>2.5305999999999999E-2</v>
      </c>
    </row>
    <row r="2149" spans="1:4" x14ac:dyDescent="0.2">
      <c r="A2149" s="1">
        <v>2149</v>
      </c>
      <c r="B2149" s="1">
        <v>2.1129999999999999E-2</v>
      </c>
      <c r="C2149" s="1">
        <v>2.4191000000000001E-2</v>
      </c>
      <c r="D2149" s="1">
        <v>2.5309000000000002E-2</v>
      </c>
    </row>
    <row r="2150" spans="1:4" x14ac:dyDescent="0.2">
      <c r="A2150" s="1">
        <v>2150</v>
      </c>
      <c r="B2150" s="1">
        <v>2.1134E-2</v>
      </c>
      <c r="C2150" s="1">
        <v>2.4195000000000001E-2</v>
      </c>
      <c r="D2150" s="1">
        <v>2.5312999999999999E-2</v>
      </c>
    </row>
    <row r="2151" spans="1:4" x14ac:dyDescent="0.2">
      <c r="A2151" s="1">
        <v>2151</v>
      </c>
      <c r="B2151" s="1">
        <v>2.1137E-2</v>
      </c>
      <c r="C2151" s="1">
        <v>2.4198999999999998E-2</v>
      </c>
      <c r="D2151" s="1">
        <v>2.5315000000000001E-2</v>
      </c>
    </row>
    <row r="2152" spans="1:4" x14ac:dyDescent="0.2">
      <c r="A2152" s="1">
        <v>2152</v>
      </c>
      <c r="B2152" s="1">
        <v>2.1141E-2</v>
      </c>
      <c r="C2152" s="1">
        <v>2.4204E-2</v>
      </c>
      <c r="D2152" s="1">
        <v>2.5319999999999999E-2</v>
      </c>
    </row>
    <row r="2153" spans="1:4" x14ac:dyDescent="0.2">
      <c r="A2153" s="1">
        <v>2153</v>
      </c>
      <c r="B2153" s="1">
        <v>2.1145000000000001E-2</v>
      </c>
      <c r="C2153" s="1">
        <v>2.4209999999999999E-2</v>
      </c>
      <c r="D2153" s="1">
        <v>2.5322999999999998E-2</v>
      </c>
    </row>
    <row r="2154" spans="1:4" x14ac:dyDescent="0.2">
      <c r="A2154" s="1">
        <v>2154</v>
      </c>
      <c r="B2154" s="1">
        <v>2.1148E-2</v>
      </c>
      <c r="C2154" s="1">
        <v>2.4213999999999999E-2</v>
      </c>
      <c r="D2154" s="1">
        <v>2.5328E-2</v>
      </c>
    </row>
    <row r="2155" spans="1:4" x14ac:dyDescent="0.2">
      <c r="A2155" s="1">
        <v>2155</v>
      </c>
      <c r="B2155" s="1">
        <v>2.1151E-2</v>
      </c>
      <c r="C2155" s="1">
        <v>2.4219000000000001E-2</v>
      </c>
      <c r="D2155" s="1">
        <v>2.5332E-2</v>
      </c>
    </row>
    <row r="2156" spans="1:4" x14ac:dyDescent="0.2">
      <c r="A2156" s="1">
        <v>2156</v>
      </c>
      <c r="B2156" s="1">
        <v>2.1156000000000001E-2</v>
      </c>
      <c r="C2156" s="1">
        <v>2.4223000000000001E-2</v>
      </c>
      <c r="D2156" s="1">
        <v>2.5335E-2</v>
      </c>
    </row>
    <row r="2157" spans="1:4" x14ac:dyDescent="0.2">
      <c r="A2157" s="1">
        <v>2157</v>
      </c>
      <c r="B2157" s="1">
        <v>2.1160999999999999E-2</v>
      </c>
      <c r="C2157" s="1">
        <v>2.4226999999999999E-2</v>
      </c>
      <c r="D2157" s="1">
        <v>2.5339E-2</v>
      </c>
    </row>
    <row r="2158" spans="1:4" x14ac:dyDescent="0.2">
      <c r="A2158" s="1">
        <v>2158</v>
      </c>
      <c r="B2158" s="1">
        <v>2.1165E-2</v>
      </c>
      <c r="C2158" s="1">
        <v>2.4232E-2</v>
      </c>
      <c r="D2158" s="1">
        <v>2.5340999999999999E-2</v>
      </c>
    </row>
    <row r="2159" spans="1:4" x14ac:dyDescent="0.2">
      <c r="A2159" s="1">
        <v>2159</v>
      </c>
      <c r="B2159" s="1">
        <v>2.1169E-2</v>
      </c>
      <c r="C2159" s="1">
        <v>2.4236000000000001E-2</v>
      </c>
      <c r="D2159" s="1">
        <v>2.5346E-2</v>
      </c>
    </row>
    <row r="2160" spans="1:4" x14ac:dyDescent="0.2">
      <c r="A2160" s="1">
        <v>2160</v>
      </c>
      <c r="B2160" s="1">
        <v>2.1173000000000001E-2</v>
      </c>
      <c r="C2160" s="1">
        <v>2.4240000000000001E-2</v>
      </c>
      <c r="D2160" s="1">
        <v>2.5349E-2</v>
      </c>
    </row>
    <row r="2161" spans="1:4" x14ac:dyDescent="0.2">
      <c r="A2161" s="1">
        <v>2161</v>
      </c>
      <c r="B2161" s="1">
        <v>2.1174999999999999E-2</v>
      </c>
      <c r="C2161" s="1">
        <v>2.4244000000000002E-2</v>
      </c>
      <c r="D2161" s="1">
        <v>2.5353000000000001E-2</v>
      </c>
    </row>
    <row r="2162" spans="1:4" x14ac:dyDescent="0.2">
      <c r="A2162" s="1">
        <v>2162</v>
      </c>
      <c r="B2162" s="1">
        <v>2.1180000000000001E-2</v>
      </c>
      <c r="C2162" s="1">
        <v>2.4247999999999999E-2</v>
      </c>
      <c r="D2162" s="1">
        <v>2.5356E-2</v>
      </c>
    </row>
    <row r="2163" spans="1:4" x14ac:dyDescent="0.2">
      <c r="A2163" s="1">
        <v>2163</v>
      </c>
      <c r="B2163" s="1">
        <v>2.1187999999999999E-2</v>
      </c>
      <c r="C2163" s="1">
        <v>2.4253E-2</v>
      </c>
      <c r="D2163" s="1">
        <v>2.5359E-2</v>
      </c>
    </row>
    <row r="2164" spans="1:4" x14ac:dyDescent="0.2">
      <c r="A2164" s="1">
        <v>2164</v>
      </c>
      <c r="B2164" s="1">
        <v>2.1189E-2</v>
      </c>
      <c r="C2164" s="1">
        <v>2.426E-2</v>
      </c>
      <c r="D2164" s="1">
        <v>2.5363E-2</v>
      </c>
    </row>
    <row r="2165" spans="1:4" x14ac:dyDescent="0.2">
      <c r="A2165" s="1">
        <v>2165</v>
      </c>
      <c r="B2165" s="1">
        <v>2.1193E-2</v>
      </c>
      <c r="C2165" s="1">
        <v>2.4264999999999998E-2</v>
      </c>
      <c r="D2165" s="1">
        <v>2.5364999999999999E-2</v>
      </c>
    </row>
    <row r="2166" spans="1:4" x14ac:dyDescent="0.2">
      <c r="A2166" s="1">
        <v>2166</v>
      </c>
      <c r="B2166" s="1">
        <v>2.1198000000000002E-2</v>
      </c>
      <c r="C2166" s="1">
        <v>2.427E-2</v>
      </c>
      <c r="D2166" s="1">
        <v>2.537E-2</v>
      </c>
    </row>
    <row r="2167" spans="1:4" x14ac:dyDescent="0.2">
      <c r="A2167" s="1">
        <v>2167</v>
      </c>
      <c r="B2167" s="1">
        <v>2.1201999999999999E-2</v>
      </c>
      <c r="C2167" s="1">
        <v>2.4275000000000001E-2</v>
      </c>
      <c r="D2167" s="1">
        <v>2.5373E-2</v>
      </c>
    </row>
    <row r="2168" spans="1:4" x14ac:dyDescent="0.2">
      <c r="A2168" s="1">
        <v>2168</v>
      </c>
      <c r="B2168" s="1">
        <v>2.1205999999999999E-2</v>
      </c>
      <c r="C2168" s="1">
        <v>2.4278999999999998E-2</v>
      </c>
      <c r="D2168" s="1">
        <v>2.5375999999999999E-2</v>
      </c>
    </row>
    <row r="2169" spans="1:4" x14ac:dyDescent="0.2">
      <c r="A2169" s="1">
        <v>2169</v>
      </c>
      <c r="B2169" s="1">
        <v>2.121E-2</v>
      </c>
      <c r="C2169" s="1">
        <v>2.4282000000000001E-2</v>
      </c>
      <c r="D2169" s="1">
        <v>2.538E-2</v>
      </c>
    </row>
    <row r="2170" spans="1:4" x14ac:dyDescent="0.2">
      <c r="A2170" s="1">
        <v>2170</v>
      </c>
      <c r="B2170" s="1">
        <v>2.1212999999999999E-2</v>
      </c>
      <c r="C2170" s="1">
        <v>2.4288000000000001E-2</v>
      </c>
      <c r="D2170" s="1">
        <v>2.5382999999999999E-2</v>
      </c>
    </row>
    <row r="2171" spans="1:4" x14ac:dyDescent="0.2">
      <c r="A2171" s="1">
        <v>2171</v>
      </c>
      <c r="B2171" s="1">
        <v>2.1215999999999999E-2</v>
      </c>
      <c r="C2171" s="1">
        <v>2.4292999999999999E-2</v>
      </c>
      <c r="D2171" s="1">
        <v>2.5388999999999998E-2</v>
      </c>
    </row>
    <row r="2172" spans="1:4" x14ac:dyDescent="0.2">
      <c r="A2172" s="1">
        <v>2172</v>
      </c>
      <c r="B2172" s="1">
        <v>2.1221E-2</v>
      </c>
      <c r="C2172" s="1">
        <v>2.4298E-2</v>
      </c>
      <c r="D2172" s="1">
        <v>2.5392000000000001E-2</v>
      </c>
    </row>
    <row r="2173" spans="1:4" x14ac:dyDescent="0.2">
      <c r="A2173" s="1">
        <v>2173</v>
      </c>
      <c r="B2173" s="1">
        <v>2.1225999999999998E-2</v>
      </c>
      <c r="C2173" s="1">
        <v>2.4302000000000001E-2</v>
      </c>
      <c r="D2173" s="1">
        <v>2.5395000000000001E-2</v>
      </c>
    </row>
    <row r="2174" spans="1:4" x14ac:dyDescent="0.2">
      <c r="A2174" s="1">
        <v>2174</v>
      </c>
      <c r="B2174" s="1">
        <v>2.1226999999999999E-2</v>
      </c>
      <c r="C2174" s="1">
        <v>2.4310999999999999E-2</v>
      </c>
      <c r="D2174" s="1">
        <v>2.5399000000000001E-2</v>
      </c>
    </row>
    <row r="2175" spans="1:4" x14ac:dyDescent="0.2">
      <c r="A2175" s="1">
        <v>2175</v>
      </c>
      <c r="B2175" s="1">
        <v>2.1232999999999998E-2</v>
      </c>
      <c r="C2175" s="1">
        <v>2.4324999999999999E-2</v>
      </c>
      <c r="D2175" s="1">
        <v>2.5402999999999998E-2</v>
      </c>
    </row>
    <row r="2176" spans="1:4" x14ac:dyDescent="0.2">
      <c r="A2176" s="1">
        <v>2176</v>
      </c>
      <c r="B2176" s="1">
        <v>2.1236000000000001E-2</v>
      </c>
      <c r="C2176" s="1">
        <v>2.4327999999999999E-2</v>
      </c>
      <c r="D2176" s="1">
        <v>2.5406000000000001E-2</v>
      </c>
    </row>
    <row r="2177" spans="1:4" x14ac:dyDescent="0.2">
      <c r="A2177" s="1">
        <v>2177</v>
      </c>
      <c r="B2177" s="1">
        <v>2.1239000000000001E-2</v>
      </c>
      <c r="C2177" s="1">
        <v>2.4330000000000001E-2</v>
      </c>
      <c r="D2177" s="1">
        <v>2.5409000000000001E-2</v>
      </c>
    </row>
    <row r="2178" spans="1:4" x14ac:dyDescent="0.2">
      <c r="A2178" s="1">
        <v>2178</v>
      </c>
      <c r="B2178" s="1">
        <v>2.1243000000000001E-2</v>
      </c>
      <c r="C2178" s="1">
        <v>2.4334999999999999E-2</v>
      </c>
      <c r="D2178" s="1">
        <v>2.5413000000000002E-2</v>
      </c>
    </row>
    <row r="2179" spans="1:4" x14ac:dyDescent="0.2">
      <c r="A2179" s="1">
        <v>2179</v>
      </c>
      <c r="B2179" s="1">
        <v>2.1246999999999999E-2</v>
      </c>
      <c r="C2179" s="1">
        <v>2.4337999999999999E-2</v>
      </c>
      <c r="D2179" s="1">
        <v>2.5416999999999999E-2</v>
      </c>
    </row>
    <row r="2180" spans="1:4" x14ac:dyDescent="0.2">
      <c r="A2180" s="1">
        <v>2180</v>
      </c>
      <c r="B2180" s="1">
        <v>2.1250000000000002E-2</v>
      </c>
      <c r="C2180" s="1">
        <v>2.4341999999999999E-2</v>
      </c>
      <c r="D2180" s="1">
        <v>2.5419000000000001E-2</v>
      </c>
    </row>
    <row r="2181" spans="1:4" x14ac:dyDescent="0.2">
      <c r="A2181" s="1">
        <v>2181</v>
      </c>
      <c r="B2181" s="1">
        <v>2.1253999999999999E-2</v>
      </c>
      <c r="C2181" s="1">
        <v>2.4346E-2</v>
      </c>
      <c r="D2181" s="1">
        <v>2.5423999999999999E-2</v>
      </c>
    </row>
    <row r="2182" spans="1:4" x14ac:dyDescent="0.2">
      <c r="A2182" s="1">
        <v>2182</v>
      </c>
      <c r="B2182" s="1">
        <v>2.1257000000000002E-2</v>
      </c>
      <c r="C2182" s="1">
        <v>2.4348999999999999E-2</v>
      </c>
      <c r="D2182" s="1">
        <v>2.5427000000000002E-2</v>
      </c>
    </row>
    <row r="2183" spans="1:4" x14ac:dyDescent="0.2">
      <c r="A2183" s="1">
        <v>2183</v>
      </c>
      <c r="B2183" s="1">
        <v>2.1263000000000001E-2</v>
      </c>
      <c r="C2183" s="1">
        <v>2.4353E-2</v>
      </c>
      <c r="D2183" s="1">
        <v>2.5430000000000001E-2</v>
      </c>
    </row>
    <row r="2184" spans="1:4" x14ac:dyDescent="0.2">
      <c r="A2184" s="1">
        <v>2184</v>
      </c>
      <c r="B2184" s="1">
        <v>2.1267999999999999E-2</v>
      </c>
      <c r="C2184" s="1">
        <v>2.4355999999999999E-2</v>
      </c>
      <c r="D2184" s="1">
        <v>2.5433999999999998E-2</v>
      </c>
    </row>
    <row r="2185" spans="1:4" x14ac:dyDescent="0.2">
      <c r="A2185" s="1">
        <v>2185</v>
      </c>
      <c r="B2185" s="1">
        <v>2.1271000000000002E-2</v>
      </c>
      <c r="C2185" s="1">
        <v>2.4364E-2</v>
      </c>
      <c r="D2185" s="1">
        <v>2.5437000000000001E-2</v>
      </c>
    </row>
    <row r="2186" spans="1:4" x14ac:dyDescent="0.2">
      <c r="A2186" s="1">
        <v>2186</v>
      </c>
      <c r="B2186" s="1">
        <v>2.1274999999999999E-2</v>
      </c>
      <c r="C2186" s="1">
        <v>2.4369999999999999E-2</v>
      </c>
      <c r="D2186" s="1">
        <v>2.5440000000000001E-2</v>
      </c>
    </row>
    <row r="2187" spans="1:4" x14ac:dyDescent="0.2">
      <c r="A2187" s="1">
        <v>2187</v>
      </c>
      <c r="B2187" s="1">
        <v>2.1277999999999998E-2</v>
      </c>
      <c r="C2187" s="1">
        <v>2.4375999999999998E-2</v>
      </c>
      <c r="D2187" s="1">
        <v>2.5446E-2</v>
      </c>
    </row>
    <row r="2188" spans="1:4" x14ac:dyDescent="0.2">
      <c r="A2188" s="1">
        <v>2188</v>
      </c>
      <c r="B2188" s="1">
        <v>2.1283E-2</v>
      </c>
      <c r="C2188" s="1">
        <v>2.4381E-2</v>
      </c>
      <c r="D2188" s="1">
        <v>2.5447999999999998E-2</v>
      </c>
    </row>
    <row r="2189" spans="1:4" x14ac:dyDescent="0.2">
      <c r="A2189" s="1">
        <v>2189</v>
      </c>
      <c r="B2189" s="1">
        <v>2.1287E-2</v>
      </c>
      <c r="C2189" s="1">
        <v>2.4385E-2</v>
      </c>
      <c r="D2189" s="1">
        <v>2.5453E-2</v>
      </c>
    </row>
    <row r="2190" spans="1:4" x14ac:dyDescent="0.2">
      <c r="A2190" s="1">
        <v>2190</v>
      </c>
      <c r="B2190" s="1">
        <v>2.129E-2</v>
      </c>
      <c r="C2190" s="1">
        <v>2.4389000000000001E-2</v>
      </c>
      <c r="D2190" s="1">
        <v>2.5455999999999999E-2</v>
      </c>
    </row>
    <row r="2191" spans="1:4" x14ac:dyDescent="0.2">
      <c r="A2191" s="1">
        <v>2191</v>
      </c>
      <c r="B2191" s="1">
        <v>2.1294E-2</v>
      </c>
      <c r="C2191" s="1">
        <v>2.4393000000000001E-2</v>
      </c>
      <c r="D2191" s="1">
        <v>2.5458999999999999E-2</v>
      </c>
    </row>
    <row r="2192" spans="1:4" x14ac:dyDescent="0.2">
      <c r="A2192" s="1">
        <v>2192</v>
      </c>
      <c r="B2192" s="1">
        <v>2.1297E-2</v>
      </c>
      <c r="C2192" s="1">
        <v>2.4396999999999999E-2</v>
      </c>
      <c r="D2192" s="1">
        <v>2.5461999999999999E-2</v>
      </c>
    </row>
    <row r="2193" spans="1:4" x14ac:dyDescent="0.2">
      <c r="A2193" s="1">
        <v>2193</v>
      </c>
      <c r="B2193" s="1">
        <v>2.1301E-2</v>
      </c>
      <c r="C2193" s="1">
        <v>2.4403000000000001E-2</v>
      </c>
      <c r="D2193" s="1">
        <v>2.5467E-2</v>
      </c>
    </row>
    <row r="2194" spans="1:4" x14ac:dyDescent="0.2">
      <c r="A2194" s="1">
        <v>2194</v>
      </c>
      <c r="B2194" s="1">
        <v>2.1304E-2</v>
      </c>
      <c r="C2194" s="1">
        <v>2.4407000000000002E-2</v>
      </c>
      <c r="D2194" s="1">
        <v>2.547E-2</v>
      </c>
    </row>
    <row r="2195" spans="1:4" x14ac:dyDescent="0.2">
      <c r="A2195" s="1">
        <v>2195</v>
      </c>
      <c r="B2195" s="1">
        <v>2.1308000000000001E-2</v>
      </c>
      <c r="C2195" s="1">
        <v>2.4410999999999999E-2</v>
      </c>
      <c r="D2195" s="1">
        <v>2.5472999999999999E-2</v>
      </c>
    </row>
    <row r="2196" spans="1:4" x14ac:dyDescent="0.2">
      <c r="A2196" s="1">
        <v>2196</v>
      </c>
      <c r="B2196" s="1">
        <v>2.1312000000000001E-2</v>
      </c>
      <c r="C2196" s="1">
        <v>2.4414999999999999E-2</v>
      </c>
      <c r="D2196" s="1">
        <v>2.5477E-2</v>
      </c>
    </row>
    <row r="2197" spans="1:4" x14ac:dyDescent="0.2">
      <c r="A2197" s="1">
        <v>2197</v>
      </c>
      <c r="B2197" s="1">
        <v>2.1316999999999999E-2</v>
      </c>
      <c r="C2197" s="1">
        <v>2.4420000000000001E-2</v>
      </c>
      <c r="D2197" s="1">
        <v>2.5482000000000001E-2</v>
      </c>
    </row>
    <row r="2198" spans="1:4" x14ac:dyDescent="0.2">
      <c r="A2198" s="1">
        <v>2198</v>
      </c>
      <c r="B2198" s="1">
        <v>2.1319999999999999E-2</v>
      </c>
      <c r="C2198" s="1">
        <v>2.4423E-2</v>
      </c>
      <c r="D2198" s="1">
        <v>2.5486000000000002E-2</v>
      </c>
    </row>
    <row r="2199" spans="1:4" x14ac:dyDescent="0.2">
      <c r="A2199" s="1">
        <v>2199</v>
      </c>
      <c r="B2199" s="1">
        <v>2.1323999999999999E-2</v>
      </c>
      <c r="C2199" s="1">
        <v>2.4428999999999999E-2</v>
      </c>
      <c r="D2199" s="1">
        <v>2.5488E-2</v>
      </c>
    </row>
    <row r="2200" spans="1:4" x14ac:dyDescent="0.2">
      <c r="A2200" s="1">
        <v>2200</v>
      </c>
      <c r="B2200" s="1">
        <v>2.1328E-2</v>
      </c>
      <c r="C2200" s="1">
        <v>2.4431999999999999E-2</v>
      </c>
      <c r="D2200" s="1">
        <v>2.5492999999999998E-2</v>
      </c>
    </row>
    <row r="2201" spans="1:4" x14ac:dyDescent="0.2">
      <c r="A2201" s="1">
        <v>2201</v>
      </c>
      <c r="B2201" s="1">
        <v>2.1332E-2</v>
      </c>
      <c r="C2201" s="1">
        <v>2.4437E-2</v>
      </c>
      <c r="D2201" s="1">
        <v>2.5495E-2</v>
      </c>
    </row>
    <row r="2202" spans="1:4" x14ac:dyDescent="0.2">
      <c r="A2202" s="1">
        <v>2202</v>
      </c>
      <c r="B2202" s="1">
        <v>2.1335E-2</v>
      </c>
      <c r="C2202" s="1">
        <v>2.4441000000000001E-2</v>
      </c>
      <c r="D2202" s="1">
        <v>2.5499999999999998E-2</v>
      </c>
    </row>
    <row r="2203" spans="1:4" x14ac:dyDescent="0.2">
      <c r="A2203" s="1">
        <v>2203</v>
      </c>
      <c r="B2203" s="1">
        <v>2.1337999999999999E-2</v>
      </c>
      <c r="C2203" s="1">
        <v>2.4445999999999999E-2</v>
      </c>
      <c r="D2203" s="1">
        <v>2.5503000000000001E-2</v>
      </c>
    </row>
    <row r="2204" spans="1:4" x14ac:dyDescent="0.2">
      <c r="A2204" s="1">
        <v>2204</v>
      </c>
      <c r="B2204" s="1">
        <v>2.1343999999999998E-2</v>
      </c>
      <c r="C2204" s="1">
        <v>2.445E-2</v>
      </c>
      <c r="D2204" s="1">
        <v>2.5506999999999998E-2</v>
      </c>
    </row>
    <row r="2205" spans="1:4" x14ac:dyDescent="0.2">
      <c r="A2205" s="1">
        <v>2205</v>
      </c>
      <c r="B2205" s="1">
        <v>2.1347999999999999E-2</v>
      </c>
      <c r="C2205" s="1">
        <v>2.4455000000000001E-2</v>
      </c>
      <c r="D2205" s="1">
        <v>2.5512E-2</v>
      </c>
    </row>
    <row r="2206" spans="1:4" x14ac:dyDescent="0.2">
      <c r="A2206" s="1">
        <v>2206</v>
      </c>
      <c r="B2206" s="1">
        <v>2.1351999999999999E-2</v>
      </c>
      <c r="C2206" s="1">
        <v>2.4459000000000002E-2</v>
      </c>
      <c r="D2206" s="1">
        <v>2.5514999999999999E-2</v>
      </c>
    </row>
    <row r="2207" spans="1:4" x14ac:dyDescent="0.2">
      <c r="A2207" s="1">
        <v>2207</v>
      </c>
      <c r="B2207" s="1">
        <v>2.1354999999999999E-2</v>
      </c>
      <c r="C2207" s="1">
        <v>2.4464E-2</v>
      </c>
      <c r="D2207" s="1">
        <v>2.5517999999999999E-2</v>
      </c>
    </row>
    <row r="2208" spans="1:4" x14ac:dyDescent="0.2">
      <c r="A2208" s="1">
        <v>2208</v>
      </c>
      <c r="B2208" s="1">
        <v>2.1359E-2</v>
      </c>
      <c r="C2208" s="1">
        <v>2.4466999999999999E-2</v>
      </c>
      <c r="D2208" s="1">
        <v>2.5520999999999999E-2</v>
      </c>
    </row>
    <row r="2209" spans="1:4" x14ac:dyDescent="0.2">
      <c r="A2209" s="1">
        <v>2209</v>
      </c>
      <c r="B2209" s="1">
        <v>2.1363E-2</v>
      </c>
      <c r="C2209" s="1">
        <v>2.4472000000000001E-2</v>
      </c>
      <c r="D2209" s="1">
        <v>2.5524000000000002E-2</v>
      </c>
    </row>
    <row r="2210" spans="1:4" x14ac:dyDescent="0.2">
      <c r="A2210" s="1">
        <v>2210</v>
      </c>
      <c r="B2210" s="1">
        <v>2.1367000000000001E-2</v>
      </c>
      <c r="C2210" s="1">
        <v>2.4476000000000001E-2</v>
      </c>
      <c r="D2210" s="1">
        <v>2.5529E-2</v>
      </c>
    </row>
    <row r="2211" spans="1:4" x14ac:dyDescent="0.2">
      <c r="A2211" s="1">
        <v>2211</v>
      </c>
      <c r="B2211" s="1">
        <v>2.1371000000000001E-2</v>
      </c>
      <c r="C2211" s="1">
        <v>2.4480999999999999E-2</v>
      </c>
      <c r="D2211" s="1">
        <v>2.5531999999999999E-2</v>
      </c>
    </row>
    <row r="2212" spans="1:4" x14ac:dyDescent="0.2">
      <c r="A2212" s="1">
        <v>2212</v>
      </c>
      <c r="B2212" s="1">
        <v>2.1374000000000001E-2</v>
      </c>
      <c r="C2212" s="1">
        <v>2.4485E-2</v>
      </c>
      <c r="D2212" s="1">
        <v>2.5536E-2</v>
      </c>
    </row>
    <row r="2213" spans="1:4" x14ac:dyDescent="0.2">
      <c r="A2213" s="1">
        <v>2213</v>
      </c>
      <c r="B2213" s="1">
        <v>2.1378000000000001E-2</v>
      </c>
      <c r="C2213" s="1">
        <v>2.4489E-2</v>
      </c>
      <c r="D2213" s="1">
        <v>2.554E-2</v>
      </c>
    </row>
    <row r="2214" spans="1:4" x14ac:dyDescent="0.2">
      <c r="A2214" s="1">
        <v>2214</v>
      </c>
      <c r="B2214" s="1">
        <v>2.1382000000000002E-2</v>
      </c>
      <c r="C2214" s="1">
        <v>2.4492E-2</v>
      </c>
      <c r="D2214" s="1">
        <v>2.5543E-2</v>
      </c>
    </row>
    <row r="2215" spans="1:4" x14ac:dyDescent="0.2">
      <c r="A2215" s="1">
        <v>2215</v>
      </c>
      <c r="B2215" s="1">
        <v>2.1385999999999999E-2</v>
      </c>
      <c r="C2215" s="1">
        <v>2.4496E-2</v>
      </c>
      <c r="D2215" s="1">
        <v>2.5547E-2</v>
      </c>
    </row>
    <row r="2216" spans="1:4" x14ac:dyDescent="0.2">
      <c r="A2216" s="1">
        <v>2216</v>
      </c>
      <c r="B2216" s="1">
        <v>2.1388999999999998E-2</v>
      </c>
      <c r="C2216" s="1">
        <v>2.4500000000000001E-2</v>
      </c>
      <c r="D2216" s="1">
        <v>2.5548999999999999E-2</v>
      </c>
    </row>
    <row r="2217" spans="1:4" x14ac:dyDescent="0.2">
      <c r="A2217" s="1">
        <v>2217</v>
      </c>
      <c r="B2217" s="1">
        <v>2.1394E-2</v>
      </c>
      <c r="C2217" s="1">
        <v>2.4504999999999999E-2</v>
      </c>
      <c r="D2217" s="1">
        <v>2.5554E-2</v>
      </c>
    </row>
    <row r="2218" spans="1:4" x14ac:dyDescent="0.2">
      <c r="A2218" s="1">
        <v>2218</v>
      </c>
      <c r="B2218" s="1">
        <v>2.1396999999999999E-2</v>
      </c>
      <c r="C2218" s="1">
        <v>2.4509E-2</v>
      </c>
      <c r="D2218" s="1">
        <v>2.5555999999999999E-2</v>
      </c>
    </row>
    <row r="2219" spans="1:4" x14ac:dyDescent="0.2">
      <c r="A2219" s="1">
        <v>2219</v>
      </c>
      <c r="B2219" s="1">
        <v>2.1401E-2</v>
      </c>
      <c r="C2219" s="1">
        <v>2.4514000000000001E-2</v>
      </c>
      <c r="D2219" s="1">
        <v>2.5561E-2</v>
      </c>
    </row>
    <row r="2220" spans="1:4" x14ac:dyDescent="0.2">
      <c r="A2220" s="1">
        <v>2220</v>
      </c>
      <c r="B2220" s="1">
        <v>2.1405E-2</v>
      </c>
      <c r="C2220" s="1">
        <v>2.452E-2</v>
      </c>
      <c r="D2220" s="1">
        <v>2.5565999999999998E-2</v>
      </c>
    </row>
    <row r="2221" spans="1:4" x14ac:dyDescent="0.2">
      <c r="A2221" s="1">
        <v>2221</v>
      </c>
      <c r="B2221" s="1">
        <v>2.1409000000000001E-2</v>
      </c>
      <c r="C2221" s="1">
        <v>2.4524000000000001E-2</v>
      </c>
      <c r="D2221" s="1">
        <v>2.5568E-2</v>
      </c>
    </row>
    <row r="2222" spans="1:4" x14ac:dyDescent="0.2">
      <c r="A2222" s="1">
        <v>2222</v>
      </c>
      <c r="B2222" s="1">
        <v>2.1413000000000001E-2</v>
      </c>
      <c r="C2222" s="1">
        <v>2.4528999999999999E-2</v>
      </c>
      <c r="D2222" s="1">
        <v>2.5572999999999999E-2</v>
      </c>
    </row>
    <row r="2223" spans="1:4" x14ac:dyDescent="0.2">
      <c r="A2223" s="1">
        <v>2223</v>
      </c>
      <c r="B2223" s="1">
        <v>2.1416000000000001E-2</v>
      </c>
      <c r="C2223" s="1">
        <v>2.4532999999999999E-2</v>
      </c>
      <c r="D2223" s="1">
        <v>2.5576000000000002E-2</v>
      </c>
    </row>
    <row r="2224" spans="1:4" x14ac:dyDescent="0.2">
      <c r="A2224" s="1">
        <v>2224</v>
      </c>
      <c r="B2224" s="1">
        <v>2.1422E-2</v>
      </c>
      <c r="C2224" s="1">
        <v>2.4537E-2</v>
      </c>
      <c r="D2224" s="1">
        <v>2.5579999999999999E-2</v>
      </c>
    </row>
    <row r="2225" spans="1:4" x14ac:dyDescent="0.2">
      <c r="A2225" s="1">
        <v>2225</v>
      </c>
      <c r="B2225" s="1">
        <v>2.1426000000000001E-2</v>
      </c>
      <c r="C2225" s="1">
        <v>2.4541E-2</v>
      </c>
      <c r="D2225" s="1">
        <v>2.5583999999999999E-2</v>
      </c>
    </row>
    <row r="2226" spans="1:4" x14ac:dyDescent="0.2">
      <c r="A2226" s="1">
        <v>2226</v>
      </c>
      <c r="B2226" s="1">
        <v>2.1430000000000001E-2</v>
      </c>
      <c r="C2226" s="1">
        <v>2.4545000000000001E-2</v>
      </c>
      <c r="D2226" s="1">
        <v>2.5586999999999999E-2</v>
      </c>
    </row>
    <row r="2227" spans="1:4" x14ac:dyDescent="0.2">
      <c r="A2227" s="1">
        <v>2227</v>
      </c>
      <c r="B2227" s="1">
        <v>2.1434000000000002E-2</v>
      </c>
      <c r="C2227" s="1">
        <v>2.4549000000000001E-2</v>
      </c>
      <c r="D2227" s="1">
        <v>2.5590999999999999E-2</v>
      </c>
    </row>
    <row r="2228" spans="1:4" x14ac:dyDescent="0.2">
      <c r="A2228" s="1">
        <v>2228</v>
      </c>
      <c r="B2228" s="1">
        <v>2.1437000000000001E-2</v>
      </c>
      <c r="C2228" s="1">
        <v>2.4553999999999999E-2</v>
      </c>
      <c r="D2228" s="1">
        <v>2.5593000000000001E-2</v>
      </c>
    </row>
    <row r="2229" spans="1:4" x14ac:dyDescent="0.2">
      <c r="A2229" s="1">
        <v>2229</v>
      </c>
      <c r="B2229" s="1">
        <v>2.1441000000000002E-2</v>
      </c>
      <c r="C2229" s="1">
        <v>2.4556999999999999E-2</v>
      </c>
      <c r="D2229" s="1">
        <v>2.5597999999999999E-2</v>
      </c>
    </row>
    <row r="2230" spans="1:4" x14ac:dyDescent="0.2">
      <c r="A2230" s="1">
        <v>2230</v>
      </c>
      <c r="B2230" s="1">
        <v>2.1444999999999999E-2</v>
      </c>
      <c r="C2230" s="1">
        <v>2.4560999999999999E-2</v>
      </c>
      <c r="D2230" s="1">
        <v>2.5600000000000001E-2</v>
      </c>
    </row>
    <row r="2231" spans="1:4" x14ac:dyDescent="0.2">
      <c r="A2231" s="1">
        <v>2231</v>
      </c>
      <c r="B2231" s="1">
        <v>2.1447999999999998E-2</v>
      </c>
      <c r="C2231" s="1">
        <v>2.4566000000000001E-2</v>
      </c>
      <c r="D2231" s="1">
        <v>2.5603999999999998E-2</v>
      </c>
    </row>
    <row r="2232" spans="1:4" x14ac:dyDescent="0.2">
      <c r="A2232" s="1">
        <v>2232</v>
      </c>
      <c r="B2232" s="1">
        <v>2.1453E-2</v>
      </c>
      <c r="C2232" s="1">
        <v>2.4569000000000001E-2</v>
      </c>
      <c r="D2232" s="1">
        <v>2.5607999999999999E-2</v>
      </c>
    </row>
    <row r="2233" spans="1:4" x14ac:dyDescent="0.2">
      <c r="A2233" s="1">
        <v>2233</v>
      </c>
      <c r="B2233" s="1">
        <v>2.1471000000000001E-2</v>
      </c>
      <c r="C2233" s="1">
        <v>2.4572E-2</v>
      </c>
      <c r="D2233" s="1">
        <v>2.5611999999999999E-2</v>
      </c>
    </row>
    <row r="2234" spans="1:4" x14ac:dyDescent="0.2">
      <c r="A2234" s="1">
        <v>2234</v>
      </c>
      <c r="B2234" s="1">
        <v>2.1462999999999999E-2</v>
      </c>
      <c r="C2234" s="1">
        <v>2.4577000000000002E-2</v>
      </c>
      <c r="D2234" s="1">
        <v>2.5614000000000001E-2</v>
      </c>
    </row>
    <row r="2235" spans="1:4" x14ac:dyDescent="0.2">
      <c r="A2235" s="1">
        <v>2235</v>
      </c>
      <c r="B2235" s="1">
        <v>2.1467E-2</v>
      </c>
      <c r="C2235" s="1">
        <v>2.4580999999999999E-2</v>
      </c>
      <c r="D2235" s="1">
        <v>2.5618999999999999E-2</v>
      </c>
    </row>
    <row r="2236" spans="1:4" x14ac:dyDescent="0.2">
      <c r="A2236" s="1">
        <v>2236</v>
      </c>
      <c r="B2236" s="1">
        <v>2.1471000000000001E-2</v>
      </c>
      <c r="C2236" s="1">
        <v>2.4589E-2</v>
      </c>
      <c r="D2236" s="1">
        <v>2.5621000000000001E-2</v>
      </c>
    </row>
    <row r="2237" spans="1:4" x14ac:dyDescent="0.2">
      <c r="A2237" s="1">
        <v>2237</v>
      </c>
      <c r="B2237" s="1">
        <v>2.1472999999999999E-2</v>
      </c>
      <c r="C2237" s="1">
        <v>2.4593E-2</v>
      </c>
      <c r="D2237" s="1">
        <v>2.5627E-2</v>
      </c>
    </row>
    <row r="2238" spans="1:4" x14ac:dyDescent="0.2">
      <c r="A2238" s="1">
        <v>2238</v>
      </c>
      <c r="B2238" s="1">
        <v>2.1478000000000001E-2</v>
      </c>
      <c r="C2238" s="1">
        <v>2.4597000000000001E-2</v>
      </c>
      <c r="D2238" s="1">
        <v>2.563E-2</v>
      </c>
    </row>
    <row r="2239" spans="1:4" x14ac:dyDescent="0.2">
      <c r="A2239" s="1">
        <v>2239</v>
      </c>
      <c r="B2239" s="1">
        <v>2.1482000000000001E-2</v>
      </c>
      <c r="C2239" s="1">
        <v>2.46E-2</v>
      </c>
      <c r="D2239" s="1">
        <v>2.5634000000000001E-2</v>
      </c>
    </row>
    <row r="2240" spans="1:4" x14ac:dyDescent="0.2">
      <c r="A2240" s="1">
        <v>2240</v>
      </c>
      <c r="B2240" s="1">
        <v>2.1485000000000001E-2</v>
      </c>
      <c r="C2240" s="1">
        <v>2.4604999999999998E-2</v>
      </c>
      <c r="D2240" s="1">
        <v>2.5637E-2</v>
      </c>
    </row>
    <row r="2241" spans="1:4" x14ac:dyDescent="0.2">
      <c r="A2241" s="1">
        <v>2241</v>
      </c>
      <c r="B2241" s="1">
        <v>2.1489000000000001E-2</v>
      </c>
      <c r="C2241" s="1">
        <v>2.461E-2</v>
      </c>
      <c r="D2241" s="1">
        <v>2.564E-2</v>
      </c>
    </row>
    <row r="2242" spans="1:4" x14ac:dyDescent="0.2">
      <c r="A2242" s="1">
        <v>2242</v>
      </c>
      <c r="B2242" s="1">
        <v>2.1492000000000001E-2</v>
      </c>
      <c r="C2242" s="1">
        <v>2.4614E-2</v>
      </c>
      <c r="D2242" s="1">
        <v>2.5659000000000001E-2</v>
      </c>
    </row>
    <row r="2243" spans="1:4" x14ac:dyDescent="0.2">
      <c r="A2243" s="1">
        <v>2243</v>
      </c>
      <c r="B2243" s="1">
        <v>2.1496999999999999E-2</v>
      </c>
      <c r="C2243" s="1">
        <v>2.4618000000000001E-2</v>
      </c>
      <c r="D2243" s="1">
        <v>2.5649999999999999E-2</v>
      </c>
    </row>
    <row r="2244" spans="1:4" x14ac:dyDescent="0.2">
      <c r="A2244" s="1">
        <v>2244</v>
      </c>
      <c r="B2244" s="1">
        <v>2.1499999999999998E-2</v>
      </c>
      <c r="C2244" s="1">
        <v>2.4621000000000001E-2</v>
      </c>
      <c r="D2244" s="1">
        <v>2.5654E-2</v>
      </c>
    </row>
    <row r="2245" spans="1:4" x14ac:dyDescent="0.2">
      <c r="A2245" s="1">
        <v>2245</v>
      </c>
      <c r="B2245" s="1">
        <v>2.1506000000000001E-2</v>
      </c>
      <c r="C2245" s="1">
        <v>2.4627E-2</v>
      </c>
      <c r="D2245" s="1">
        <v>2.5656999999999999E-2</v>
      </c>
    </row>
    <row r="2246" spans="1:4" x14ac:dyDescent="0.2">
      <c r="A2246" s="1">
        <v>2246</v>
      </c>
      <c r="B2246" s="1">
        <v>2.1510000000000001E-2</v>
      </c>
      <c r="C2246" s="1">
        <v>2.4629999999999999E-2</v>
      </c>
      <c r="D2246" s="1">
        <v>2.5659999999999999E-2</v>
      </c>
    </row>
    <row r="2247" spans="1:4" x14ac:dyDescent="0.2">
      <c r="A2247" s="1">
        <v>2247</v>
      </c>
      <c r="B2247" s="1">
        <v>2.1513999999999998E-2</v>
      </c>
      <c r="C2247" s="1">
        <v>2.4636000000000002E-2</v>
      </c>
      <c r="D2247" s="1">
        <v>2.5663999999999999E-2</v>
      </c>
    </row>
    <row r="2248" spans="1:4" x14ac:dyDescent="0.2">
      <c r="A2248" s="1">
        <v>2248</v>
      </c>
      <c r="B2248" s="1">
        <v>2.1517000000000001E-2</v>
      </c>
      <c r="C2248" s="1">
        <v>2.4639000000000001E-2</v>
      </c>
      <c r="D2248" s="1">
        <v>2.5668E-2</v>
      </c>
    </row>
    <row r="2249" spans="1:4" x14ac:dyDescent="0.2">
      <c r="A2249" s="1">
        <v>2249</v>
      </c>
      <c r="B2249" s="1">
        <v>2.1521999999999999E-2</v>
      </c>
      <c r="C2249" s="1">
        <v>2.4643000000000002E-2</v>
      </c>
      <c r="D2249" s="1">
        <v>2.5669999999999998E-2</v>
      </c>
    </row>
    <row r="2250" spans="1:4" x14ac:dyDescent="0.2">
      <c r="A2250" s="1">
        <v>2250</v>
      </c>
      <c r="B2250" s="1">
        <v>2.1526E-2</v>
      </c>
      <c r="C2250" s="1">
        <v>2.4648E-2</v>
      </c>
      <c r="D2250" s="1">
        <v>2.5675E-2</v>
      </c>
    </row>
    <row r="2251" spans="1:4" x14ac:dyDescent="0.2">
      <c r="A2251" s="1">
        <v>2251</v>
      </c>
      <c r="B2251" s="1">
        <v>2.1529E-2</v>
      </c>
      <c r="C2251" s="1">
        <v>2.4652E-2</v>
      </c>
      <c r="D2251" s="1">
        <v>2.5676999999999998E-2</v>
      </c>
    </row>
    <row r="2252" spans="1:4" x14ac:dyDescent="0.2">
      <c r="A2252" s="1">
        <v>2252</v>
      </c>
      <c r="B2252" s="1">
        <v>2.1534000000000001E-2</v>
      </c>
      <c r="C2252" s="1">
        <v>2.4657999999999999E-2</v>
      </c>
      <c r="D2252" s="1">
        <v>2.5682E-2</v>
      </c>
    </row>
    <row r="2253" spans="1:4" x14ac:dyDescent="0.2">
      <c r="A2253" s="1">
        <v>2253</v>
      </c>
      <c r="B2253" s="1">
        <v>2.1537000000000001E-2</v>
      </c>
      <c r="C2253" s="1">
        <v>2.4663000000000001E-2</v>
      </c>
      <c r="D2253" s="1">
        <v>2.5687000000000001E-2</v>
      </c>
    </row>
    <row r="2254" spans="1:4" x14ac:dyDescent="0.2">
      <c r="A2254" s="1">
        <v>2254</v>
      </c>
      <c r="B2254" s="1">
        <v>2.154E-2</v>
      </c>
      <c r="C2254" s="1">
        <v>2.4666E-2</v>
      </c>
      <c r="D2254" s="1">
        <v>2.5690000000000001E-2</v>
      </c>
    </row>
    <row r="2255" spans="1:4" x14ac:dyDescent="0.2">
      <c r="A2255" s="1">
        <v>2255</v>
      </c>
      <c r="B2255" s="1">
        <v>2.1544000000000001E-2</v>
      </c>
      <c r="C2255" s="1">
        <v>2.4670999999999998E-2</v>
      </c>
      <c r="D2255" s="1">
        <v>2.5694000000000002E-2</v>
      </c>
    </row>
    <row r="2256" spans="1:4" x14ac:dyDescent="0.2">
      <c r="A2256" s="1">
        <v>2256</v>
      </c>
      <c r="B2256" s="1">
        <v>2.1548000000000001E-2</v>
      </c>
      <c r="C2256" s="1">
        <v>2.4676E-2</v>
      </c>
      <c r="D2256" s="1">
        <v>2.5696E-2</v>
      </c>
    </row>
    <row r="2257" spans="1:4" x14ac:dyDescent="0.2">
      <c r="A2257" s="1">
        <v>2257</v>
      </c>
      <c r="B2257" s="1">
        <v>2.1552000000000002E-2</v>
      </c>
      <c r="C2257" s="1">
        <v>2.4680000000000001E-2</v>
      </c>
      <c r="D2257" s="1">
        <v>2.5701000000000002E-2</v>
      </c>
    </row>
    <row r="2258" spans="1:4" x14ac:dyDescent="0.2">
      <c r="A2258" s="1">
        <v>2258</v>
      </c>
      <c r="B2258" s="1">
        <v>2.1555999999999999E-2</v>
      </c>
      <c r="C2258" s="1">
        <v>2.4683E-2</v>
      </c>
      <c r="D2258" s="1">
        <v>2.5704000000000001E-2</v>
      </c>
    </row>
    <row r="2259" spans="1:4" x14ac:dyDescent="0.2">
      <c r="A2259" s="1">
        <v>2259</v>
      </c>
      <c r="B2259" s="1">
        <v>2.1559999999999999E-2</v>
      </c>
      <c r="C2259" s="1">
        <v>2.4688000000000002E-2</v>
      </c>
      <c r="D2259" s="1">
        <v>2.5707000000000001E-2</v>
      </c>
    </row>
    <row r="2260" spans="1:4" x14ac:dyDescent="0.2">
      <c r="A2260" s="1">
        <v>2260</v>
      </c>
      <c r="B2260" s="1">
        <v>2.1562999999999999E-2</v>
      </c>
      <c r="C2260" s="1">
        <v>2.4693E-2</v>
      </c>
      <c r="D2260" s="1">
        <v>2.5711000000000001E-2</v>
      </c>
    </row>
    <row r="2261" spans="1:4" x14ac:dyDescent="0.2">
      <c r="A2261" s="1">
        <v>2261</v>
      </c>
      <c r="B2261" s="1">
        <v>2.1566999999999999E-2</v>
      </c>
      <c r="C2261" s="1">
        <v>2.4697E-2</v>
      </c>
      <c r="D2261" s="1">
        <v>2.5714999999999998E-2</v>
      </c>
    </row>
    <row r="2262" spans="1:4" x14ac:dyDescent="0.2">
      <c r="A2262" s="1">
        <v>2262</v>
      </c>
      <c r="B2262" s="1">
        <v>2.1571E-2</v>
      </c>
      <c r="C2262" s="1">
        <v>2.47E-2</v>
      </c>
      <c r="D2262" s="1">
        <v>2.5717E-2</v>
      </c>
    </row>
    <row r="2263" spans="1:4" x14ac:dyDescent="0.2">
      <c r="A2263" s="1">
        <v>2263</v>
      </c>
      <c r="B2263" s="1">
        <v>2.1573999999999999E-2</v>
      </c>
      <c r="C2263" s="1">
        <v>2.4705999999999999E-2</v>
      </c>
      <c r="D2263" s="1">
        <v>2.5721999999999998E-2</v>
      </c>
    </row>
    <row r="2264" spans="1:4" x14ac:dyDescent="0.2">
      <c r="A2264" s="1">
        <v>2264</v>
      </c>
      <c r="B2264" s="1">
        <v>2.1578E-2</v>
      </c>
      <c r="C2264" s="1">
        <v>2.4709999999999999E-2</v>
      </c>
      <c r="D2264" s="1">
        <v>2.5725000000000001E-2</v>
      </c>
    </row>
    <row r="2265" spans="1:4" x14ac:dyDescent="0.2">
      <c r="A2265" s="1">
        <v>2265</v>
      </c>
      <c r="B2265" s="1">
        <v>2.1583999999999999E-2</v>
      </c>
      <c r="C2265" s="1">
        <v>2.4714E-2</v>
      </c>
      <c r="D2265" s="1">
        <v>2.5728999999999998E-2</v>
      </c>
    </row>
    <row r="2266" spans="1:4" x14ac:dyDescent="0.2">
      <c r="A2266" s="1">
        <v>2266</v>
      </c>
      <c r="B2266" s="1">
        <v>2.1588E-2</v>
      </c>
      <c r="C2266" s="1">
        <v>2.4718E-2</v>
      </c>
      <c r="D2266" s="1">
        <v>2.5732000000000001E-2</v>
      </c>
    </row>
    <row r="2267" spans="1:4" x14ac:dyDescent="0.2">
      <c r="A2267" s="1">
        <v>2267</v>
      </c>
      <c r="B2267" s="1">
        <v>2.1593000000000001E-2</v>
      </c>
      <c r="C2267" s="1">
        <v>2.4722999999999998E-2</v>
      </c>
      <c r="D2267" s="1">
        <v>2.5735000000000001E-2</v>
      </c>
    </row>
    <row r="2268" spans="1:4" x14ac:dyDescent="0.2">
      <c r="A2268" s="1">
        <v>2268</v>
      </c>
      <c r="B2268" s="1">
        <v>2.1595E-2</v>
      </c>
      <c r="C2268" s="1">
        <v>2.4726000000000001E-2</v>
      </c>
      <c r="D2268" s="1">
        <v>2.5739000000000001E-2</v>
      </c>
    </row>
    <row r="2269" spans="1:4" x14ac:dyDescent="0.2">
      <c r="A2269" s="1">
        <v>2269</v>
      </c>
      <c r="B2269" s="1">
        <v>2.1599E-2</v>
      </c>
      <c r="C2269" s="1">
        <v>2.4733000000000002E-2</v>
      </c>
      <c r="D2269" s="1">
        <v>2.5742999999999999E-2</v>
      </c>
    </row>
    <row r="2270" spans="1:4" x14ac:dyDescent="0.2">
      <c r="A2270" s="1">
        <v>2270</v>
      </c>
      <c r="B2270" s="1">
        <v>2.1602E-2</v>
      </c>
      <c r="C2270" s="1">
        <v>2.4738E-2</v>
      </c>
      <c r="D2270" s="1">
        <v>2.5748E-2</v>
      </c>
    </row>
    <row r="2271" spans="1:4" x14ac:dyDescent="0.2">
      <c r="A2271" s="1">
        <v>2271</v>
      </c>
      <c r="B2271" s="1">
        <v>2.1606E-2</v>
      </c>
      <c r="C2271" s="1">
        <v>2.4742E-2</v>
      </c>
      <c r="D2271" s="1">
        <v>2.5749999999999999E-2</v>
      </c>
    </row>
    <row r="2272" spans="1:4" x14ac:dyDescent="0.2">
      <c r="A2272" s="1">
        <v>2272</v>
      </c>
      <c r="B2272" s="1">
        <v>2.1609E-2</v>
      </c>
      <c r="C2272" s="1">
        <v>2.4745E-2</v>
      </c>
      <c r="D2272" s="1">
        <v>2.5753999999999999E-2</v>
      </c>
    </row>
    <row r="2273" spans="1:4" x14ac:dyDescent="0.2">
      <c r="A2273" s="1">
        <v>2273</v>
      </c>
      <c r="B2273" s="1">
        <v>2.1614000000000001E-2</v>
      </c>
      <c r="C2273" s="1">
        <v>2.4750999999999999E-2</v>
      </c>
      <c r="D2273" s="1">
        <v>2.5758E-2</v>
      </c>
    </row>
    <row r="2274" spans="1:4" x14ac:dyDescent="0.2">
      <c r="A2274" s="1">
        <v>2274</v>
      </c>
      <c r="B2274" s="1">
        <v>2.1617000000000001E-2</v>
      </c>
      <c r="C2274" s="1">
        <v>2.4754999999999999E-2</v>
      </c>
      <c r="D2274" s="1">
        <v>2.5760999999999999E-2</v>
      </c>
    </row>
    <row r="2275" spans="1:4" x14ac:dyDescent="0.2">
      <c r="A2275" s="1">
        <v>2275</v>
      </c>
      <c r="B2275" s="1">
        <v>2.1621999999999999E-2</v>
      </c>
      <c r="C2275" s="1">
        <v>2.4759E-2</v>
      </c>
      <c r="D2275" s="1">
        <v>2.5766000000000001E-2</v>
      </c>
    </row>
    <row r="2276" spans="1:4" x14ac:dyDescent="0.2">
      <c r="A2276" s="1">
        <v>2276</v>
      </c>
      <c r="B2276" s="1">
        <v>2.1628000000000001E-2</v>
      </c>
      <c r="C2276" s="1">
        <v>2.4763E-2</v>
      </c>
      <c r="D2276" s="1">
        <v>2.5769E-2</v>
      </c>
    </row>
    <row r="2277" spans="1:4" x14ac:dyDescent="0.2">
      <c r="A2277" s="1">
        <v>2277</v>
      </c>
      <c r="B2277" s="1">
        <v>2.1631999999999998E-2</v>
      </c>
      <c r="C2277" s="1">
        <v>2.4767000000000001E-2</v>
      </c>
      <c r="D2277" s="1">
        <v>2.5772E-2</v>
      </c>
    </row>
    <row r="2278" spans="1:4" x14ac:dyDescent="0.2">
      <c r="A2278" s="1">
        <v>2278</v>
      </c>
      <c r="B2278" s="1">
        <v>2.1635999999999999E-2</v>
      </c>
      <c r="C2278" s="1">
        <v>2.4773E-2</v>
      </c>
      <c r="D2278" s="1">
        <v>2.5774999999999999E-2</v>
      </c>
    </row>
    <row r="2279" spans="1:4" x14ac:dyDescent="0.2">
      <c r="A2279" s="1">
        <v>2279</v>
      </c>
      <c r="B2279" s="1">
        <v>2.1638999999999999E-2</v>
      </c>
      <c r="C2279" s="1">
        <v>2.4777E-2</v>
      </c>
      <c r="D2279" s="1">
        <v>2.5779E-2</v>
      </c>
    </row>
    <row r="2280" spans="1:4" x14ac:dyDescent="0.2">
      <c r="A2280" s="1">
        <v>2280</v>
      </c>
      <c r="B2280" s="1">
        <v>2.1642999999999999E-2</v>
      </c>
      <c r="C2280" s="1">
        <v>2.478E-2</v>
      </c>
      <c r="D2280" s="1">
        <v>2.5783E-2</v>
      </c>
    </row>
    <row r="2281" spans="1:4" x14ac:dyDescent="0.2">
      <c r="A2281" s="1">
        <v>2281</v>
      </c>
      <c r="B2281" s="1">
        <v>2.1647E-2</v>
      </c>
      <c r="C2281" s="1">
        <v>2.4785000000000001E-2</v>
      </c>
      <c r="D2281" s="1">
        <v>2.5784999999999999E-2</v>
      </c>
    </row>
    <row r="2282" spans="1:4" x14ac:dyDescent="0.2">
      <c r="A2282" s="1">
        <v>2282</v>
      </c>
      <c r="B2282" s="1">
        <v>2.1651E-2</v>
      </c>
      <c r="C2282" s="1">
        <v>2.4788999999999999E-2</v>
      </c>
      <c r="D2282" s="1">
        <v>2.579E-2</v>
      </c>
    </row>
    <row r="2283" spans="1:4" x14ac:dyDescent="0.2">
      <c r="A2283" s="1">
        <v>2283</v>
      </c>
      <c r="B2283" s="1">
        <v>2.1655000000000001E-2</v>
      </c>
      <c r="C2283" s="1">
        <v>2.4792999999999999E-2</v>
      </c>
      <c r="D2283" s="1">
        <v>2.5793E-2</v>
      </c>
    </row>
    <row r="2284" spans="1:4" x14ac:dyDescent="0.2">
      <c r="A2284" s="1">
        <v>2284</v>
      </c>
      <c r="B2284" s="1">
        <v>2.1659000000000001E-2</v>
      </c>
      <c r="C2284" s="1">
        <v>2.4797E-2</v>
      </c>
      <c r="D2284" s="1">
        <v>2.5795999999999999E-2</v>
      </c>
    </row>
    <row r="2285" spans="1:4" x14ac:dyDescent="0.2">
      <c r="A2285" s="1">
        <v>2285</v>
      </c>
      <c r="B2285" s="1">
        <v>2.1663000000000002E-2</v>
      </c>
      <c r="C2285" s="1">
        <v>2.4804E-2</v>
      </c>
      <c r="D2285" s="1">
        <v>2.58E-2</v>
      </c>
    </row>
    <row r="2286" spans="1:4" x14ac:dyDescent="0.2">
      <c r="A2286" s="1">
        <v>2286</v>
      </c>
      <c r="B2286" s="1">
        <v>2.1668E-2</v>
      </c>
      <c r="C2286" s="1">
        <v>2.4808E-2</v>
      </c>
      <c r="D2286" s="1">
        <v>2.5804000000000001E-2</v>
      </c>
    </row>
    <row r="2287" spans="1:4" x14ac:dyDescent="0.2">
      <c r="A2287" s="1">
        <v>2287</v>
      </c>
      <c r="B2287" s="1">
        <v>2.1669999999999998E-2</v>
      </c>
      <c r="C2287" s="1">
        <v>2.4812000000000001E-2</v>
      </c>
      <c r="D2287" s="1">
        <v>2.5807E-2</v>
      </c>
    </row>
    <row r="2288" spans="1:4" x14ac:dyDescent="0.2">
      <c r="A2288" s="1">
        <v>2288</v>
      </c>
      <c r="B2288" s="1">
        <v>2.1675E-2</v>
      </c>
      <c r="C2288" s="1">
        <v>2.4816999999999999E-2</v>
      </c>
      <c r="D2288" s="1">
        <v>2.5811000000000001E-2</v>
      </c>
    </row>
    <row r="2289" spans="1:4" x14ac:dyDescent="0.2">
      <c r="A2289" s="1">
        <v>2289</v>
      </c>
      <c r="B2289" s="1">
        <v>2.1680000000000001E-2</v>
      </c>
      <c r="C2289" s="1">
        <v>2.4819999999999998E-2</v>
      </c>
      <c r="D2289" s="1">
        <v>2.5814E-2</v>
      </c>
    </row>
    <row r="2290" spans="1:4" x14ac:dyDescent="0.2">
      <c r="A2290" s="1">
        <v>2290</v>
      </c>
      <c r="B2290" s="1">
        <v>2.1683000000000001E-2</v>
      </c>
      <c r="C2290" s="1">
        <v>2.4823000000000001E-2</v>
      </c>
      <c r="D2290" s="1">
        <v>2.5818000000000001E-2</v>
      </c>
    </row>
    <row r="2291" spans="1:4" x14ac:dyDescent="0.2">
      <c r="A2291" s="1">
        <v>2291</v>
      </c>
      <c r="B2291" s="1">
        <v>2.1686E-2</v>
      </c>
      <c r="C2291" s="1">
        <v>2.4827999999999999E-2</v>
      </c>
      <c r="D2291" s="1">
        <v>2.5821E-2</v>
      </c>
    </row>
    <row r="2292" spans="1:4" x14ac:dyDescent="0.2">
      <c r="A2292" s="1">
        <v>2292</v>
      </c>
      <c r="B2292" s="1">
        <v>2.1689E-2</v>
      </c>
      <c r="C2292" s="1">
        <v>2.4832E-2</v>
      </c>
      <c r="D2292" s="1">
        <v>2.5825000000000001E-2</v>
      </c>
    </row>
    <row r="2293" spans="1:4" x14ac:dyDescent="0.2">
      <c r="A2293" s="1">
        <v>2293</v>
      </c>
      <c r="B2293" s="1">
        <v>2.1694000000000001E-2</v>
      </c>
      <c r="C2293" s="1">
        <v>2.4836E-2</v>
      </c>
      <c r="D2293" s="1">
        <v>2.5828E-2</v>
      </c>
    </row>
    <row r="2294" spans="1:4" x14ac:dyDescent="0.2">
      <c r="A2294" s="1">
        <v>2294</v>
      </c>
      <c r="B2294" s="1">
        <v>2.1700000000000001E-2</v>
      </c>
      <c r="C2294" s="1">
        <v>2.4840000000000001E-2</v>
      </c>
      <c r="D2294" s="1">
        <v>2.5840999999999999E-2</v>
      </c>
    </row>
    <row r="2295" spans="1:4" x14ac:dyDescent="0.2">
      <c r="A2295" s="1">
        <v>2295</v>
      </c>
      <c r="B2295" s="1">
        <v>2.1704000000000001E-2</v>
      </c>
      <c r="C2295" s="1">
        <v>2.4844999999999999E-2</v>
      </c>
      <c r="D2295" s="1">
        <v>2.5846000000000001E-2</v>
      </c>
    </row>
    <row r="2296" spans="1:4" x14ac:dyDescent="0.2">
      <c r="A2296" s="1">
        <v>2296</v>
      </c>
      <c r="B2296" s="1">
        <v>2.1707000000000001E-2</v>
      </c>
      <c r="C2296" s="1">
        <v>2.4849E-2</v>
      </c>
      <c r="D2296" s="1">
        <v>2.5849E-2</v>
      </c>
    </row>
    <row r="2297" spans="1:4" x14ac:dyDescent="0.2">
      <c r="A2297" s="1">
        <v>2297</v>
      </c>
      <c r="B2297" s="1">
        <v>2.1711000000000001E-2</v>
      </c>
      <c r="C2297" s="1">
        <v>2.4854000000000001E-2</v>
      </c>
      <c r="D2297" s="1">
        <v>2.5853000000000001E-2</v>
      </c>
    </row>
    <row r="2298" spans="1:4" x14ac:dyDescent="0.2">
      <c r="A2298" s="1">
        <v>2298</v>
      </c>
      <c r="B2298" s="1">
        <v>2.1715000000000002E-2</v>
      </c>
      <c r="C2298" s="1">
        <v>2.4858000000000002E-2</v>
      </c>
      <c r="D2298" s="1">
        <v>2.5855E-2</v>
      </c>
    </row>
    <row r="2299" spans="1:4" x14ac:dyDescent="0.2">
      <c r="A2299" s="1">
        <v>2299</v>
      </c>
      <c r="B2299" s="1">
        <v>2.1718999999999999E-2</v>
      </c>
      <c r="C2299" s="1">
        <v>2.4863E-2</v>
      </c>
      <c r="D2299" s="1">
        <v>2.5860000000000001E-2</v>
      </c>
    </row>
    <row r="2300" spans="1:4" x14ac:dyDescent="0.2">
      <c r="A2300" s="1">
        <v>2300</v>
      </c>
      <c r="B2300" s="1">
        <v>2.1722000000000002E-2</v>
      </c>
      <c r="C2300" s="1">
        <v>2.4867E-2</v>
      </c>
      <c r="D2300" s="1">
        <v>2.5863000000000001E-2</v>
      </c>
    </row>
    <row r="2301" spans="1:4" x14ac:dyDescent="0.2">
      <c r="A2301" s="1">
        <v>2301</v>
      </c>
      <c r="B2301" s="1">
        <v>2.1725999999999999E-2</v>
      </c>
      <c r="C2301" s="1">
        <v>2.487E-2</v>
      </c>
      <c r="D2301" s="1">
        <v>2.5867000000000001E-2</v>
      </c>
    </row>
    <row r="2302" spans="1:4" x14ac:dyDescent="0.2">
      <c r="A2302" s="1">
        <v>2302</v>
      </c>
      <c r="B2302" s="1">
        <v>2.1728999999999998E-2</v>
      </c>
      <c r="C2302" s="1">
        <v>2.4877E-2</v>
      </c>
      <c r="D2302" s="1">
        <v>2.5871000000000002E-2</v>
      </c>
    </row>
    <row r="2303" spans="1:4" x14ac:dyDescent="0.2">
      <c r="A2303" s="1">
        <v>2303</v>
      </c>
      <c r="B2303" s="1">
        <v>2.1735000000000001E-2</v>
      </c>
      <c r="C2303" s="1">
        <v>2.4882000000000001E-2</v>
      </c>
      <c r="D2303" s="1">
        <v>2.5876E-2</v>
      </c>
    </row>
    <row r="2304" spans="1:4" x14ac:dyDescent="0.2">
      <c r="A2304" s="1">
        <v>2304</v>
      </c>
      <c r="B2304" s="1">
        <v>2.1739000000000001E-2</v>
      </c>
      <c r="C2304" s="1">
        <v>2.4905E-2</v>
      </c>
      <c r="D2304" s="1">
        <v>2.5884000000000001E-2</v>
      </c>
    </row>
    <row r="2305" spans="1:4" x14ac:dyDescent="0.2">
      <c r="A2305" s="1">
        <v>2305</v>
      </c>
      <c r="B2305" s="1">
        <v>2.1741E-2</v>
      </c>
      <c r="C2305" s="1">
        <v>2.4893999999999999E-2</v>
      </c>
      <c r="D2305" s="1">
        <v>2.5884000000000001E-2</v>
      </c>
    </row>
    <row r="2306" spans="1:4" x14ac:dyDescent="0.2">
      <c r="A2306" s="1">
        <v>2306</v>
      </c>
      <c r="B2306" s="1">
        <v>2.1748E-2</v>
      </c>
      <c r="C2306" s="1">
        <v>2.4899999999999999E-2</v>
      </c>
      <c r="D2306" s="1">
        <v>2.5888000000000001E-2</v>
      </c>
    </row>
    <row r="2307" spans="1:4" x14ac:dyDescent="0.2">
      <c r="A2307" s="1">
        <v>2307</v>
      </c>
      <c r="B2307" s="1">
        <v>2.1751E-2</v>
      </c>
      <c r="C2307" s="1">
        <v>2.4903999999999999E-2</v>
      </c>
      <c r="D2307" s="1">
        <v>2.5891000000000001E-2</v>
      </c>
    </row>
    <row r="2308" spans="1:4" x14ac:dyDescent="0.2">
      <c r="A2308" s="1">
        <v>2308</v>
      </c>
      <c r="B2308" s="1">
        <v>2.1756000000000001E-2</v>
      </c>
      <c r="C2308" s="1">
        <v>2.4908E-2</v>
      </c>
      <c r="D2308" s="1">
        <v>2.5894E-2</v>
      </c>
    </row>
    <row r="2309" spans="1:4" x14ac:dyDescent="0.2">
      <c r="A2309" s="1">
        <v>2309</v>
      </c>
      <c r="B2309" s="1">
        <v>2.1760000000000002E-2</v>
      </c>
      <c r="C2309" s="1">
        <v>2.4912E-2</v>
      </c>
      <c r="D2309" s="1">
        <v>2.5898000000000001E-2</v>
      </c>
    </row>
    <row r="2310" spans="1:4" x14ac:dyDescent="0.2">
      <c r="A2310" s="1">
        <v>2310</v>
      </c>
      <c r="B2310" s="1">
        <v>2.1763000000000001E-2</v>
      </c>
      <c r="C2310" s="1">
        <v>2.4917000000000002E-2</v>
      </c>
      <c r="D2310" s="1">
        <v>2.5901E-2</v>
      </c>
    </row>
    <row r="2311" spans="1:4" x14ac:dyDescent="0.2">
      <c r="A2311" s="1">
        <v>2311</v>
      </c>
      <c r="B2311" s="1">
        <v>2.1767999999999999E-2</v>
      </c>
      <c r="C2311" s="1">
        <v>2.4920999999999999E-2</v>
      </c>
      <c r="D2311" s="1">
        <v>2.5905000000000001E-2</v>
      </c>
    </row>
    <row r="2312" spans="1:4" x14ac:dyDescent="0.2">
      <c r="A2312" s="1">
        <v>2312</v>
      </c>
      <c r="B2312" s="1">
        <v>2.1772E-2</v>
      </c>
      <c r="C2312" s="1">
        <v>2.4924999999999999E-2</v>
      </c>
      <c r="D2312" s="1">
        <v>2.5909000000000001E-2</v>
      </c>
    </row>
    <row r="2313" spans="1:4" x14ac:dyDescent="0.2">
      <c r="A2313" s="1">
        <v>2313</v>
      </c>
      <c r="B2313" s="1">
        <v>2.1776E-2</v>
      </c>
      <c r="C2313" s="1">
        <v>2.4927999999999999E-2</v>
      </c>
      <c r="D2313" s="1">
        <v>2.5912000000000001E-2</v>
      </c>
    </row>
    <row r="2314" spans="1:4" x14ac:dyDescent="0.2">
      <c r="A2314" s="1">
        <v>2314</v>
      </c>
      <c r="B2314" s="1">
        <v>2.1779E-2</v>
      </c>
      <c r="C2314" s="1">
        <v>2.4933E-2</v>
      </c>
      <c r="D2314" s="1">
        <v>2.5915000000000001E-2</v>
      </c>
    </row>
    <row r="2315" spans="1:4" x14ac:dyDescent="0.2">
      <c r="A2315" s="1">
        <v>2315</v>
      </c>
      <c r="B2315" s="1">
        <v>2.1783E-2</v>
      </c>
      <c r="C2315" s="1">
        <v>2.4937000000000001E-2</v>
      </c>
      <c r="D2315" s="1">
        <v>2.5919000000000001E-2</v>
      </c>
    </row>
    <row r="2316" spans="1:4" x14ac:dyDescent="0.2">
      <c r="A2316" s="1">
        <v>2316</v>
      </c>
      <c r="B2316" s="1">
        <v>2.1786E-2</v>
      </c>
      <c r="C2316" s="1">
        <v>2.4941999999999999E-2</v>
      </c>
      <c r="D2316" s="1">
        <v>2.5923000000000002E-2</v>
      </c>
    </row>
    <row r="2317" spans="1:4" x14ac:dyDescent="0.2">
      <c r="A2317" s="1">
        <v>2317</v>
      </c>
      <c r="B2317" s="1">
        <v>2.179E-2</v>
      </c>
      <c r="C2317" s="1">
        <v>2.4944999999999998E-2</v>
      </c>
      <c r="D2317" s="1">
        <v>2.5926000000000001E-2</v>
      </c>
    </row>
    <row r="2318" spans="1:4" x14ac:dyDescent="0.2">
      <c r="A2318" s="1">
        <v>2318</v>
      </c>
      <c r="B2318" s="1">
        <v>2.1794000000000001E-2</v>
      </c>
      <c r="C2318" s="1">
        <v>2.4952999999999999E-2</v>
      </c>
      <c r="D2318" s="1">
        <v>2.5930000000000002E-2</v>
      </c>
    </row>
    <row r="2319" spans="1:4" x14ac:dyDescent="0.2">
      <c r="A2319" s="1">
        <v>2319</v>
      </c>
      <c r="B2319" s="1">
        <v>2.1794999999999998E-2</v>
      </c>
      <c r="C2319" s="1">
        <v>2.4957E-2</v>
      </c>
      <c r="D2319" s="1">
        <v>2.5935E-2</v>
      </c>
    </row>
    <row r="2320" spans="1:4" x14ac:dyDescent="0.2">
      <c r="A2320" s="1">
        <v>2320</v>
      </c>
      <c r="B2320" s="1">
        <v>2.18E-2</v>
      </c>
      <c r="C2320" s="1">
        <v>2.4961000000000001E-2</v>
      </c>
      <c r="D2320" s="1">
        <v>2.5937999999999999E-2</v>
      </c>
    </row>
    <row r="2321" spans="1:4" x14ac:dyDescent="0.2">
      <c r="A2321" s="1">
        <v>2321</v>
      </c>
      <c r="B2321" s="1">
        <v>2.1801999999999998E-2</v>
      </c>
      <c r="C2321" s="1">
        <v>2.4964E-2</v>
      </c>
      <c r="D2321" s="1">
        <v>2.5943000000000001E-2</v>
      </c>
    </row>
    <row r="2322" spans="1:4" x14ac:dyDescent="0.2">
      <c r="A2322" s="1">
        <v>2322</v>
      </c>
      <c r="B2322" s="1">
        <v>2.1805000000000001E-2</v>
      </c>
      <c r="C2322" s="1">
        <v>2.4969000000000002E-2</v>
      </c>
      <c r="D2322" s="1">
        <v>2.5947000000000001E-2</v>
      </c>
    </row>
    <row r="2323" spans="1:4" x14ac:dyDescent="0.2">
      <c r="A2323" s="1">
        <v>2323</v>
      </c>
      <c r="B2323" s="1">
        <v>2.1819000000000002E-2</v>
      </c>
      <c r="C2323" s="1">
        <v>2.4972999999999999E-2</v>
      </c>
      <c r="D2323" s="1">
        <v>2.5950000000000001E-2</v>
      </c>
    </row>
    <row r="2324" spans="1:4" x14ac:dyDescent="0.2">
      <c r="A2324" s="1">
        <v>2324</v>
      </c>
      <c r="B2324" s="1">
        <v>2.1822999999999999E-2</v>
      </c>
      <c r="C2324" s="1">
        <v>2.4976999999999999E-2</v>
      </c>
      <c r="D2324" s="1">
        <v>2.5954000000000001E-2</v>
      </c>
    </row>
    <row r="2325" spans="1:4" x14ac:dyDescent="0.2">
      <c r="A2325" s="1">
        <v>2325</v>
      </c>
      <c r="B2325" s="1">
        <v>2.1826999999999999E-2</v>
      </c>
      <c r="C2325" s="1">
        <v>2.4982000000000001E-2</v>
      </c>
      <c r="D2325" s="1">
        <v>2.5957999999999998E-2</v>
      </c>
    </row>
    <row r="2326" spans="1:4" x14ac:dyDescent="0.2">
      <c r="A2326" s="1">
        <v>2326</v>
      </c>
      <c r="B2326" s="1">
        <v>2.1835E-2</v>
      </c>
      <c r="C2326" s="1">
        <v>2.4985E-2</v>
      </c>
      <c r="D2326" s="1">
        <v>2.5961000000000001E-2</v>
      </c>
    </row>
    <row r="2327" spans="1:4" x14ac:dyDescent="0.2">
      <c r="A2327" s="1">
        <v>2327</v>
      </c>
      <c r="B2327" s="1">
        <v>2.1838E-2</v>
      </c>
      <c r="C2327" s="1">
        <v>2.4989999999999998E-2</v>
      </c>
      <c r="D2327" s="1">
        <v>2.5964000000000001E-2</v>
      </c>
    </row>
    <row r="2328" spans="1:4" x14ac:dyDescent="0.2">
      <c r="A2328" s="1">
        <v>2328</v>
      </c>
      <c r="B2328" s="1">
        <v>2.1840999999999999E-2</v>
      </c>
      <c r="C2328" s="1">
        <v>2.4995E-2</v>
      </c>
      <c r="D2328" s="1">
        <v>2.5968000000000001E-2</v>
      </c>
    </row>
    <row r="2329" spans="1:4" x14ac:dyDescent="0.2">
      <c r="A2329" s="1">
        <v>2329</v>
      </c>
      <c r="B2329" s="1">
        <v>2.1845E-2</v>
      </c>
      <c r="C2329" s="1">
        <v>2.4997999999999999E-2</v>
      </c>
      <c r="D2329" s="1">
        <v>2.5971999999999999E-2</v>
      </c>
    </row>
    <row r="2330" spans="1:4" x14ac:dyDescent="0.2">
      <c r="A2330" s="1">
        <v>2330</v>
      </c>
      <c r="B2330" s="1">
        <v>2.1850000000000001E-2</v>
      </c>
      <c r="C2330" s="1">
        <v>2.5003000000000001E-2</v>
      </c>
      <c r="D2330" s="1">
        <v>2.5975999999999999E-2</v>
      </c>
    </row>
    <row r="2331" spans="1:4" x14ac:dyDescent="0.2">
      <c r="A2331" s="1">
        <v>2331</v>
      </c>
      <c r="B2331" s="1">
        <v>2.1853000000000001E-2</v>
      </c>
      <c r="C2331" s="1">
        <v>2.5007000000000001E-2</v>
      </c>
      <c r="D2331" s="1">
        <v>2.5978999999999999E-2</v>
      </c>
    </row>
    <row r="2332" spans="1:4" x14ac:dyDescent="0.2">
      <c r="A2332" s="1">
        <v>2332</v>
      </c>
      <c r="B2332" s="1">
        <v>2.1856E-2</v>
      </c>
      <c r="C2332" s="1">
        <v>2.5010999999999999E-2</v>
      </c>
      <c r="D2332" s="1">
        <v>2.5982999999999999E-2</v>
      </c>
    </row>
    <row r="2333" spans="1:4" x14ac:dyDescent="0.2">
      <c r="A2333" s="1">
        <v>2333</v>
      </c>
      <c r="B2333" s="1">
        <v>2.1863E-2</v>
      </c>
      <c r="C2333" s="1">
        <v>2.5014999999999999E-2</v>
      </c>
      <c r="D2333" s="1">
        <v>2.5985000000000001E-2</v>
      </c>
    </row>
    <row r="2334" spans="1:4" x14ac:dyDescent="0.2">
      <c r="A2334" s="1">
        <v>2334</v>
      </c>
      <c r="B2334" s="1">
        <v>2.1867000000000001E-2</v>
      </c>
      <c r="C2334" s="1">
        <v>2.5020000000000001E-2</v>
      </c>
      <c r="D2334" s="1">
        <v>2.5989999999999999E-2</v>
      </c>
    </row>
    <row r="2335" spans="1:4" x14ac:dyDescent="0.2">
      <c r="A2335" s="1">
        <v>2335</v>
      </c>
      <c r="B2335" s="1">
        <v>2.1871999999999999E-2</v>
      </c>
      <c r="C2335" s="1">
        <v>2.5026E-2</v>
      </c>
      <c r="D2335" s="1">
        <v>2.5992000000000001E-2</v>
      </c>
    </row>
    <row r="2336" spans="1:4" x14ac:dyDescent="0.2">
      <c r="A2336" s="1">
        <v>2336</v>
      </c>
      <c r="B2336" s="1">
        <v>2.1874999999999999E-2</v>
      </c>
      <c r="C2336" s="1">
        <v>2.503E-2</v>
      </c>
      <c r="D2336" s="1">
        <v>2.5999000000000001E-2</v>
      </c>
    </row>
    <row r="2337" spans="1:4" x14ac:dyDescent="0.2">
      <c r="A2337" s="1">
        <v>2337</v>
      </c>
      <c r="B2337" s="1">
        <v>2.1878999999999999E-2</v>
      </c>
      <c r="C2337" s="1">
        <v>2.5034000000000001E-2</v>
      </c>
      <c r="D2337" s="1">
        <v>2.6002000000000001E-2</v>
      </c>
    </row>
    <row r="2338" spans="1:4" x14ac:dyDescent="0.2">
      <c r="A2338" s="1">
        <v>2338</v>
      </c>
      <c r="B2338" s="1">
        <v>2.1883E-2</v>
      </c>
      <c r="C2338" s="1">
        <v>2.5038999999999999E-2</v>
      </c>
      <c r="D2338" s="1">
        <v>2.6006000000000001E-2</v>
      </c>
    </row>
    <row r="2339" spans="1:4" x14ac:dyDescent="0.2">
      <c r="A2339" s="1">
        <v>2339</v>
      </c>
      <c r="B2339" s="1">
        <v>2.1887E-2</v>
      </c>
      <c r="C2339" s="1">
        <v>2.5041999999999998E-2</v>
      </c>
      <c r="D2339" s="1">
        <v>2.6009999999999998E-2</v>
      </c>
    </row>
    <row r="2340" spans="1:4" x14ac:dyDescent="0.2">
      <c r="A2340" s="1">
        <v>2340</v>
      </c>
      <c r="B2340" s="1">
        <v>2.1892000000000002E-2</v>
      </c>
      <c r="C2340" s="1">
        <v>2.5047E-2</v>
      </c>
      <c r="D2340" s="1">
        <v>2.6013000000000001E-2</v>
      </c>
    </row>
    <row r="2341" spans="1:4" x14ac:dyDescent="0.2">
      <c r="A2341" s="1">
        <v>2341</v>
      </c>
      <c r="B2341" s="1">
        <v>2.1895000000000001E-2</v>
      </c>
      <c r="C2341" s="1">
        <v>2.5049999999999999E-2</v>
      </c>
      <c r="D2341" s="1">
        <v>2.6016000000000001E-2</v>
      </c>
    </row>
    <row r="2342" spans="1:4" x14ac:dyDescent="0.2">
      <c r="A2342" s="1">
        <v>2342</v>
      </c>
      <c r="B2342" s="1">
        <v>2.1898000000000001E-2</v>
      </c>
      <c r="C2342" s="1">
        <v>2.5055999999999998E-2</v>
      </c>
      <c r="D2342" s="1">
        <v>2.6020999999999999E-2</v>
      </c>
    </row>
    <row r="2343" spans="1:4" x14ac:dyDescent="0.2">
      <c r="A2343" s="1">
        <v>2343</v>
      </c>
      <c r="B2343" s="1">
        <v>2.1902000000000001E-2</v>
      </c>
      <c r="C2343" s="1">
        <v>2.5059999999999999E-2</v>
      </c>
      <c r="D2343" s="1">
        <v>2.6023999999999999E-2</v>
      </c>
    </row>
    <row r="2344" spans="1:4" x14ac:dyDescent="0.2">
      <c r="A2344" s="1">
        <v>2344</v>
      </c>
      <c r="B2344" s="1">
        <v>2.1905000000000001E-2</v>
      </c>
      <c r="C2344" s="1">
        <v>2.5063999999999999E-2</v>
      </c>
      <c r="D2344" s="1">
        <v>2.6027999999999999E-2</v>
      </c>
    </row>
    <row r="2345" spans="1:4" x14ac:dyDescent="0.2">
      <c r="A2345" s="1">
        <v>2345</v>
      </c>
      <c r="B2345" s="1">
        <v>2.1909999999999999E-2</v>
      </c>
      <c r="C2345" s="1">
        <v>2.5069000000000001E-2</v>
      </c>
      <c r="D2345" s="1">
        <v>2.6030999999999999E-2</v>
      </c>
    </row>
    <row r="2346" spans="1:4" x14ac:dyDescent="0.2">
      <c r="A2346" s="1">
        <v>2346</v>
      </c>
      <c r="B2346" s="1">
        <v>2.1912999999999998E-2</v>
      </c>
      <c r="C2346" s="1">
        <v>2.5073999999999999E-2</v>
      </c>
      <c r="D2346" s="1">
        <v>2.6034999999999999E-2</v>
      </c>
    </row>
    <row r="2347" spans="1:4" x14ac:dyDescent="0.2">
      <c r="A2347" s="1">
        <v>2347</v>
      </c>
      <c r="B2347" s="1">
        <v>2.1919000000000001E-2</v>
      </c>
      <c r="C2347" s="1">
        <v>2.5076000000000001E-2</v>
      </c>
      <c r="D2347" s="1">
        <v>2.6037999999999999E-2</v>
      </c>
    </row>
    <row r="2348" spans="1:4" x14ac:dyDescent="0.2">
      <c r="A2348" s="1">
        <v>2348</v>
      </c>
      <c r="B2348" s="1">
        <v>2.1922000000000001E-2</v>
      </c>
      <c r="C2348" s="1">
        <v>2.5082E-2</v>
      </c>
      <c r="D2348" s="1">
        <v>2.6041000000000002E-2</v>
      </c>
    </row>
    <row r="2349" spans="1:4" x14ac:dyDescent="0.2">
      <c r="A2349" s="1">
        <v>2349</v>
      </c>
      <c r="B2349" s="1">
        <v>2.1926000000000001E-2</v>
      </c>
      <c r="C2349" s="1">
        <v>2.5086000000000001E-2</v>
      </c>
      <c r="D2349" s="1">
        <v>2.6044999999999999E-2</v>
      </c>
    </row>
    <row r="2350" spans="1:4" x14ac:dyDescent="0.2">
      <c r="A2350" s="1">
        <v>2350</v>
      </c>
      <c r="B2350" s="1">
        <v>2.1929000000000001E-2</v>
      </c>
      <c r="C2350" s="1">
        <v>2.5090000000000001E-2</v>
      </c>
      <c r="D2350" s="1">
        <v>2.6048999999999999E-2</v>
      </c>
    </row>
    <row r="2351" spans="1:4" x14ac:dyDescent="0.2">
      <c r="A2351" s="1">
        <v>2351</v>
      </c>
      <c r="B2351" s="1">
        <v>2.1932E-2</v>
      </c>
      <c r="C2351" s="1">
        <v>2.5097000000000001E-2</v>
      </c>
      <c r="D2351" s="1">
        <v>2.6054000000000001E-2</v>
      </c>
    </row>
    <row r="2352" spans="1:4" x14ac:dyDescent="0.2">
      <c r="A2352" s="1">
        <v>2352</v>
      </c>
      <c r="B2352" s="1">
        <v>2.1937000000000002E-2</v>
      </c>
      <c r="C2352" s="1">
        <v>2.5101999999999999E-2</v>
      </c>
      <c r="D2352" s="1">
        <v>2.6058000000000001E-2</v>
      </c>
    </row>
    <row r="2353" spans="1:4" x14ac:dyDescent="0.2">
      <c r="A2353" s="1">
        <v>2353</v>
      </c>
      <c r="B2353" s="1">
        <v>2.1940999999999999E-2</v>
      </c>
      <c r="C2353" s="1">
        <v>2.5104999999999999E-2</v>
      </c>
      <c r="D2353" s="1">
        <v>2.6061999999999998E-2</v>
      </c>
    </row>
    <row r="2354" spans="1:4" x14ac:dyDescent="0.2">
      <c r="A2354" s="1">
        <v>2354</v>
      </c>
      <c r="B2354" s="1">
        <v>2.1951999999999999E-2</v>
      </c>
      <c r="C2354" s="1">
        <v>2.511E-2</v>
      </c>
      <c r="D2354" s="1">
        <v>2.6065999999999999E-2</v>
      </c>
    </row>
    <row r="2355" spans="1:4" x14ac:dyDescent="0.2">
      <c r="A2355" s="1">
        <v>2355</v>
      </c>
      <c r="B2355" s="1">
        <v>2.1956E-2</v>
      </c>
      <c r="C2355" s="1">
        <v>2.5114999999999998E-2</v>
      </c>
      <c r="D2355" s="1">
        <v>2.6068999999999998E-2</v>
      </c>
    </row>
    <row r="2356" spans="1:4" x14ac:dyDescent="0.2">
      <c r="A2356" s="1">
        <v>2356</v>
      </c>
      <c r="B2356" s="1">
        <v>2.1974E-2</v>
      </c>
      <c r="C2356" s="1">
        <v>2.5118999999999999E-2</v>
      </c>
      <c r="D2356" s="1">
        <v>2.6072999999999999E-2</v>
      </c>
    </row>
    <row r="2357" spans="1:4" x14ac:dyDescent="0.2">
      <c r="A2357" s="1">
        <v>2357</v>
      </c>
      <c r="B2357" s="1">
        <v>2.1964000000000001E-2</v>
      </c>
      <c r="C2357" s="1">
        <v>2.5122999999999999E-2</v>
      </c>
      <c r="D2357" s="1">
        <v>2.6075999999999998E-2</v>
      </c>
    </row>
    <row r="2358" spans="1:4" x14ac:dyDescent="0.2">
      <c r="A2358" s="1">
        <v>2358</v>
      </c>
      <c r="B2358" s="1">
        <v>2.1968000000000001E-2</v>
      </c>
      <c r="C2358" s="1">
        <v>2.5127E-2</v>
      </c>
      <c r="D2358" s="1">
        <v>2.6079999999999999E-2</v>
      </c>
    </row>
    <row r="2359" spans="1:4" x14ac:dyDescent="0.2">
      <c r="A2359" s="1">
        <v>2359</v>
      </c>
      <c r="B2359" s="1">
        <v>2.1971999999999998E-2</v>
      </c>
      <c r="C2359" s="1">
        <v>2.5131000000000001E-2</v>
      </c>
      <c r="D2359" s="1">
        <v>2.6082999999999999E-2</v>
      </c>
    </row>
    <row r="2360" spans="1:4" x14ac:dyDescent="0.2">
      <c r="A2360" s="1">
        <v>2360</v>
      </c>
      <c r="B2360" s="1">
        <v>2.1975999999999999E-2</v>
      </c>
      <c r="C2360" s="1">
        <v>2.5135000000000001E-2</v>
      </c>
      <c r="D2360" s="1">
        <v>2.6086999999999999E-2</v>
      </c>
    </row>
    <row r="2361" spans="1:4" x14ac:dyDescent="0.2">
      <c r="A2361" s="1">
        <v>2361</v>
      </c>
      <c r="B2361" s="1">
        <v>2.198E-2</v>
      </c>
      <c r="C2361" s="1">
        <v>2.5139999999999999E-2</v>
      </c>
      <c r="D2361" s="1">
        <v>2.6091E-2</v>
      </c>
    </row>
    <row r="2362" spans="1:4" x14ac:dyDescent="0.2">
      <c r="A2362" s="1">
        <v>2362</v>
      </c>
      <c r="B2362" s="1">
        <v>2.1984E-2</v>
      </c>
      <c r="C2362" s="1">
        <v>2.5144E-2</v>
      </c>
      <c r="D2362" s="1">
        <v>2.6093999999999999E-2</v>
      </c>
    </row>
    <row r="2363" spans="1:4" x14ac:dyDescent="0.2">
      <c r="A2363" s="1">
        <v>2363</v>
      </c>
      <c r="B2363" s="1">
        <v>2.1989000000000002E-2</v>
      </c>
      <c r="C2363" s="1">
        <v>2.5146999999999999E-2</v>
      </c>
      <c r="D2363" s="1">
        <v>2.6098E-2</v>
      </c>
    </row>
    <row r="2364" spans="1:4" x14ac:dyDescent="0.2">
      <c r="A2364" s="1">
        <v>2364</v>
      </c>
      <c r="B2364" s="1">
        <v>2.1996000000000002E-2</v>
      </c>
      <c r="C2364" s="1">
        <v>2.5152000000000001E-2</v>
      </c>
      <c r="D2364" s="1">
        <v>2.6102E-2</v>
      </c>
    </row>
    <row r="2365" spans="1:4" x14ac:dyDescent="0.2">
      <c r="A2365" s="1">
        <v>2365</v>
      </c>
      <c r="B2365" s="1">
        <v>2.1999999999999999E-2</v>
      </c>
      <c r="C2365" s="1">
        <v>2.5156000000000001E-2</v>
      </c>
      <c r="D2365" s="1">
        <v>2.6105E-2</v>
      </c>
    </row>
    <row r="2366" spans="1:4" x14ac:dyDescent="0.2">
      <c r="A2366" s="1">
        <v>2366</v>
      </c>
      <c r="B2366" s="1">
        <v>2.2003999999999999E-2</v>
      </c>
      <c r="C2366" s="1">
        <v>2.5160999999999999E-2</v>
      </c>
      <c r="D2366" s="1">
        <v>2.6109E-2</v>
      </c>
    </row>
    <row r="2367" spans="1:4" x14ac:dyDescent="0.2">
      <c r="A2367" s="1">
        <v>2367</v>
      </c>
      <c r="B2367" s="1">
        <v>2.2009000000000001E-2</v>
      </c>
      <c r="C2367" s="1">
        <v>2.5165E-2</v>
      </c>
      <c r="D2367" s="1">
        <v>2.6113000000000001E-2</v>
      </c>
    </row>
    <row r="2368" spans="1:4" x14ac:dyDescent="0.2">
      <c r="A2368" s="1">
        <v>2368</v>
      </c>
      <c r="B2368" s="1">
        <v>2.2013000000000001E-2</v>
      </c>
      <c r="C2368" s="1">
        <v>2.5172E-2</v>
      </c>
      <c r="D2368" s="1">
        <v>2.6114999999999999E-2</v>
      </c>
    </row>
    <row r="2369" spans="1:4" x14ac:dyDescent="0.2">
      <c r="A2369" s="1">
        <v>2369</v>
      </c>
      <c r="B2369" s="1">
        <v>2.2016999999999998E-2</v>
      </c>
      <c r="C2369" s="1">
        <v>2.5176E-2</v>
      </c>
      <c r="D2369" s="1">
        <v>2.6124000000000001E-2</v>
      </c>
    </row>
    <row r="2370" spans="1:4" x14ac:dyDescent="0.2">
      <c r="A2370" s="1">
        <v>2370</v>
      </c>
      <c r="B2370" s="1">
        <v>2.2020000000000001E-2</v>
      </c>
      <c r="C2370" s="1">
        <v>2.5179E-2</v>
      </c>
      <c r="D2370" s="1">
        <v>2.6126E-2</v>
      </c>
    </row>
    <row r="2371" spans="1:4" x14ac:dyDescent="0.2">
      <c r="A2371" s="1">
        <v>2371</v>
      </c>
      <c r="B2371" s="1">
        <v>2.2024999999999999E-2</v>
      </c>
      <c r="C2371" s="1">
        <v>2.5184000000000002E-2</v>
      </c>
      <c r="D2371" s="1">
        <v>2.613E-2</v>
      </c>
    </row>
    <row r="2372" spans="1:4" x14ac:dyDescent="0.2">
      <c r="A2372" s="1">
        <v>2372</v>
      </c>
      <c r="B2372" s="1">
        <v>2.2030999999999999E-2</v>
      </c>
      <c r="C2372" s="1">
        <v>2.5187999999999999E-2</v>
      </c>
      <c r="D2372" s="1">
        <v>2.6133E-2</v>
      </c>
    </row>
    <row r="2373" spans="1:4" x14ac:dyDescent="0.2">
      <c r="A2373" s="1">
        <v>2373</v>
      </c>
      <c r="B2373" s="1">
        <v>2.2034000000000002E-2</v>
      </c>
      <c r="C2373" s="1">
        <v>2.5191999999999999E-2</v>
      </c>
      <c r="D2373" s="1">
        <v>2.6136E-2</v>
      </c>
    </row>
    <row r="2374" spans="1:4" x14ac:dyDescent="0.2">
      <c r="A2374" s="1">
        <v>2374</v>
      </c>
      <c r="B2374" s="1">
        <v>2.2037999999999999E-2</v>
      </c>
      <c r="C2374" s="1">
        <v>2.5197000000000001E-2</v>
      </c>
      <c r="D2374" s="1">
        <v>2.6141000000000001E-2</v>
      </c>
    </row>
    <row r="2375" spans="1:4" x14ac:dyDescent="0.2">
      <c r="A2375" s="1">
        <v>2375</v>
      </c>
      <c r="B2375" s="1">
        <v>2.2043E-2</v>
      </c>
      <c r="C2375" s="1">
        <v>2.5201000000000001E-2</v>
      </c>
      <c r="D2375" s="1">
        <v>2.6144000000000001E-2</v>
      </c>
    </row>
    <row r="2376" spans="1:4" x14ac:dyDescent="0.2">
      <c r="A2376" s="1">
        <v>2376</v>
      </c>
      <c r="B2376" s="1">
        <v>2.2046E-2</v>
      </c>
      <c r="C2376" s="1">
        <v>2.5205000000000002E-2</v>
      </c>
      <c r="D2376" s="1">
        <v>2.6148000000000001E-2</v>
      </c>
    </row>
    <row r="2377" spans="1:4" x14ac:dyDescent="0.2">
      <c r="A2377" s="1">
        <v>2377</v>
      </c>
      <c r="B2377" s="1">
        <v>2.2051000000000001E-2</v>
      </c>
      <c r="C2377" s="1">
        <v>2.521E-2</v>
      </c>
      <c r="D2377" s="1">
        <v>2.6151000000000001E-2</v>
      </c>
    </row>
    <row r="2378" spans="1:4" x14ac:dyDescent="0.2">
      <c r="A2378" s="1">
        <v>2378</v>
      </c>
      <c r="B2378" s="1">
        <v>2.2055000000000002E-2</v>
      </c>
      <c r="C2378" s="1">
        <v>2.5214E-2</v>
      </c>
      <c r="D2378" s="1">
        <v>2.6155000000000001E-2</v>
      </c>
    </row>
    <row r="2379" spans="1:4" x14ac:dyDescent="0.2">
      <c r="A2379" s="1">
        <v>2379</v>
      </c>
      <c r="B2379" s="1">
        <v>2.2058999999999999E-2</v>
      </c>
      <c r="C2379" s="1">
        <v>2.5217E-2</v>
      </c>
      <c r="D2379" s="1">
        <v>2.6158000000000001E-2</v>
      </c>
    </row>
    <row r="2380" spans="1:4" x14ac:dyDescent="0.2">
      <c r="A2380" s="1">
        <v>2380</v>
      </c>
      <c r="B2380" s="1">
        <v>2.2062999999999999E-2</v>
      </c>
      <c r="C2380" s="1">
        <v>2.5222999999999999E-2</v>
      </c>
      <c r="D2380" s="1">
        <v>2.6162000000000001E-2</v>
      </c>
    </row>
    <row r="2381" spans="1:4" x14ac:dyDescent="0.2">
      <c r="A2381" s="1">
        <v>2381</v>
      </c>
      <c r="B2381" s="1">
        <v>2.2068000000000001E-2</v>
      </c>
      <c r="C2381" s="1">
        <v>2.5226999999999999E-2</v>
      </c>
      <c r="D2381" s="1">
        <v>2.6165999999999998E-2</v>
      </c>
    </row>
    <row r="2382" spans="1:4" x14ac:dyDescent="0.2">
      <c r="A2382" s="1">
        <v>2382</v>
      </c>
      <c r="B2382" s="1">
        <v>2.2072000000000001E-2</v>
      </c>
      <c r="C2382" s="1">
        <v>2.5231E-2</v>
      </c>
      <c r="D2382" s="1">
        <v>2.6169000000000001E-2</v>
      </c>
    </row>
    <row r="2383" spans="1:4" x14ac:dyDescent="0.2">
      <c r="A2383" s="1">
        <v>2383</v>
      </c>
      <c r="B2383" s="1">
        <v>2.2075999999999998E-2</v>
      </c>
      <c r="C2383" s="1">
        <v>2.5235E-2</v>
      </c>
      <c r="D2383" s="1">
        <v>2.6172999999999998E-2</v>
      </c>
    </row>
    <row r="2384" spans="1:4" x14ac:dyDescent="0.2">
      <c r="A2384" s="1">
        <v>2384</v>
      </c>
      <c r="B2384" s="1">
        <v>2.2083999999999999E-2</v>
      </c>
      <c r="C2384" s="1">
        <v>2.5241E-2</v>
      </c>
      <c r="D2384" s="1">
        <v>2.6176999999999999E-2</v>
      </c>
    </row>
    <row r="2385" spans="1:4" x14ac:dyDescent="0.2">
      <c r="A2385" s="1">
        <v>2385</v>
      </c>
      <c r="B2385" s="1">
        <v>2.2086999999999999E-2</v>
      </c>
      <c r="C2385" s="1">
        <v>2.5245E-2</v>
      </c>
      <c r="D2385" s="1">
        <v>2.6180999999999999E-2</v>
      </c>
    </row>
    <row r="2386" spans="1:4" x14ac:dyDescent="0.2">
      <c r="A2386" s="1">
        <v>2386</v>
      </c>
      <c r="B2386" s="1">
        <v>2.2091E-2</v>
      </c>
      <c r="C2386" s="1">
        <v>2.5250000000000002E-2</v>
      </c>
      <c r="D2386" s="1">
        <v>2.6186000000000001E-2</v>
      </c>
    </row>
    <row r="2387" spans="1:4" x14ac:dyDescent="0.2">
      <c r="A2387" s="1">
        <v>2387</v>
      </c>
      <c r="B2387" s="1">
        <v>2.2096000000000001E-2</v>
      </c>
      <c r="C2387" s="1">
        <v>2.5253999999999999E-2</v>
      </c>
      <c r="D2387" s="1">
        <v>2.6189E-2</v>
      </c>
    </row>
    <row r="2388" spans="1:4" x14ac:dyDescent="0.2">
      <c r="A2388" s="1">
        <v>2388</v>
      </c>
      <c r="B2388" s="1">
        <v>2.2100000000000002E-2</v>
      </c>
      <c r="C2388" s="1">
        <v>2.5260999999999999E-2</v>
      </c>
      <c r="D2388" s="1">
        <v>2.6195E-2</v>
      </c>
    </row>
    <row r="2389" spans="1:4" x14ac:dyDescent="0.2">
      <c r="A2389" s="1">
        <v>2389</v>
      </c>
      <c r="B2389" s="1">
        <v>2.2103999999999999E-2</v>
      </c>
      <c r="C2389" s="1">
        <v>2.5263000000000001E-2</v>
      </c>
      <c r="D2389" s="1">
        <v>2.6196000000000001E-2</v>
      </c>
    </row>
    <row r="2390" spans="1:4" x14ac:dyDescent="0.2">
      <c r="A2390" s="1">
        <v>2390</v>
      </c>
      <c r="B2390" s="1">
        <v>2.2109E-2</v>
      </c>
      <c r="C2390" s="1">
        <v>2.5267999999999999E-2</v>
      </c>
      <c r="D2390" s="1">
        <v>2.6200000000000001E-2</v>
      </c>
    </row>
    <row r="2391" spans="1:4" x14ac:dyDescent="0.2">
      <c r="A2391" s="1">
        <v>2391</v>
      </c>
      <c r="B2391" s="1">
        <v>2.2113000000000001E-2</v>
      </c>
      <c r="C2391" s="1">
        <v>2.5271999999999999E-2</v>
      </c>
      <c r="D2391" s="1">
        <v>2.6204000000000002E-2</v>
      </c>
    </row>
    <row r="2392" spans="1:4" x14ac:dyDescent="0.2">
      <c r="A2392" s="1">
        <v>2392</v>
      </c>
      <c r="B2392" s="1">
        <v>2.2117000000000001E-2</v>
      </c>
      <c r="C2392" s="1">
        <v>2.5276E-2</v>
      </c>
      <c r="D2392" s="1">
        <v>2.6207999999999999E-2</v>
      </c>
    </row>
    <row r="2393" spans="1:4" x14ac:dyDescent="0.2">
      <c r="A2393" s="1">
        <v>2393</v>
      </c>
      <c r="B2393" s="1">
        <v>2.2121999999999999E-2</v>
      </c>
      <c r="C2393" s="1">
        <v>2.528E-2</v>
      </c>
      <c r="D2393" s="1">
        <v>2.6211000000000002E-2</v>
      </c>
    </row>
    <row r="2394" spans="1:4" x14ac:dyDescent="0.2">
      <c r="A2394" s="1">
        <v>2394</v>
      </c>
      <c r="B2394" s="1">
        <v>2.2124999999999999E-2</v>
      </c>
      <c r="C2394" s="1">
        <v>2.5283E-2</v>
      </c>
      <c r="D2394" s="1">
        <v>2.6214999999999999E-2</v>
      </c>
    </row>
    <row r="2395" spans="1:4" x14ac:dyDescent="0.2">
      <c r="A2395" s="1">
        <v>2395</v>
      </c>
      <c r="B2395" s="1">
        <v>2.2131000000000001E-2</v>
      </c>
      <c r="C2395" s="1">
        <v>2.5288000000000001E-2</v>
      </c>
      <c r="D2395" s="1">
        <v>2.6218000000000002E-2</v>
      </c>
    </row>
    <row r="2396" spans="1:4" x14ac:dyDescent="0.2">
      <c r="A2396" s="1">
        <v>2396</v>
      </c>
      <c r="B2396" s="1">
        <v>2.2134000000000001E-2</v>
      </c>
      <c r="C2396" s="1">
        <v>2.5291999999999999E-2</v>
      </c>
      <c r="D2396" s="1">
        <v>2.6221999999999999E-2</v>
      </c>
    </row>
    <row r="2397" spans="1:4" x14ac:dyDescent="0.2">
      <c r="A2397" s="1">
        <v>2397</v>
      </c>
      <c r="B2397" s="1">
        <v>2.2138999999999999E-2</v>
      </c>
      <c r="C2397" s="1">
        <v>2.5295999999999999E-2</v>
      </c>
      <c r="D2397" s="1">
        <v>2.6225999999999999E-2</v>
      </c>
    </row>
    <row r="2398" spans="1:4" x14ac:dyDescent="0.2">
      <c r="A2398" s="1">
        <v>2398</v>
      </c>
      <c r="B2398" s="1">
        <v>2.2142999999999999E-2</v>
      </c>
      <c r="C2398" s="1">
        <v>2.5298999999999999E-2</v>
      </c>
      <c r="D2398" s="1">
        <v>2.6228000000000001E-2</v>
      </c>
    </row>
    <row r="2399" spans="1:4" x14ac:dyDescent="0.2">
      <c r="A2399" s="1">
        <v>2399</v>
      </c>
      <c r="B2399" s="1">
        <v>2.2148000000000001E-2</v>
      </c>
      <c r="C2399" s="1">
        <v>2.5305000000000001E-2</v>
      </c>
      <c r="D2399" s="1">
        <v>2.6232999999999999E-2</v>
      </c>
    </row>
    <row r="2400" spans="1:4" x14ac:dyDescent="0.2">
      <c r="A2400" s="1">
        <v>2400</v>
      </c>
      <c r="B2400" s="1">
        <v>2.2152000000000002E-2</v>
      </c>
      <c r="C2400" s="1">
        <v>2.5308000000000001E-2</v>
      </c>
      <c r="D2400" s="1">
        <v>2.6237E-2</v>
      </c>
    </row>
    <row r="2401" spans="1:4" x14ac:dyDescent="0.2">
      <c r="A2401" s="1">
        <v>2401</v>
      </c>
      <c r="B2401" s="1">
        <v>2.2157E-2</v>
      </c>
      <c r="C2401" s="1">
        <v>2.5319000000000001E-2</v>
      </c>
      <c r="D2401" s="1">
        <v>2.6239999999999999E-2</v>
      </c>
    </row>
    <row r="2402" spans="1:4" x14ac:dyDescent="0.2">
      <c r="A2402" s="1">
        <v>2402</v>
      </c>
      <c r="B2402" s="1">
        <v>2.2161E-2</v>
      </c>
      <c r="C2402" s="1">
        <v>2.5322999999999998E-2</v>
      </c>
      <c r="D2402" s="1">
        <v>2.6245999999999998E-2</v>
      </c>
    </row>
    <row r="2403" spans="1:4" x14ac:dyDescent="0.2">
      <c r="A2403" s="1">
        <v>2403</v>
      </c>
      <c r="B2403" s="1">
        <v>2.2165000000000001E-2</v>
      </c>
      <c r="C2403" s="1">
        <v>2.5326000000000001E-2</v>
      </c>
      <c r="D2403" s="1">
        <v>2.6249000000000001E-2</v>
      </c>
    </row>
    <row r="2404" spans="1:4" x14ac:dyDescent="0.2">
      <c r="A2404" s="1">
        <v>2404</v>
      </c>
      <c r="B2404" s="1">
        <v>2.2169999999999999E-2</v>
      </c>
      <c r="C2404" s="1">
        <v>2.5330999999999999E-2</v>
      </c>
      <c r="D2404" s="1">
        <v>2.6252999999999999E-2</v>
      </c>
    </row>
    <row r="2405" spans="1:4" x14ac:dyDescent="0.2">
      <c r="A2405" s="1">
        <v>2405</v>
      </c>
      <c r="B2405" s="1">
        <v>2.2176999999999999E-2</v>
      </c>
      <c r="C2405" s="1">
        <v>2.5333999999999999E-2</v>
      </c>
      <c r="D2405" s="1">
        <v>2.6256000000000002E-2</v>
      </c>
    </row>
    <row r="2406" spans="1:4" x14ac:dyDescent="0.2">
      <c r="A2406" s="1">
        <v>2406</v>
      </c>
      <c r="B2406" s="1">
        <v>2.2180999999999999E-2</v>
      </c>
      <c r="C2406" s="1">
        <v>2.5337999999999999E-2</v>
      </c>
      <c r="D2406" s="1">
        <v>2.6259999999999999E-2</v>
      </c>
    </row>
    <row r="2407" spans="1:4" x14ac:dyDescent="0.2">
      <c r="A2407" s="1">
        <v>2407</v>
      </c>
      <c r="B2407" s="1">
        <v>2.2185E-2</v>
      </c>
      <c r="C2407" s="1">
        <v>2.5343999999999998E-2</v>
      </c>
      <c r="D2407" s="1">
        <v>2.6263999999999999E-2</v>
      </c>
    </row>
    <row r="2408" spans="1:4" x14ac:dyDescent="0.2">
      <c r="A2408" s="1">
        <v>2408</v>
      </c>
      <c r="B2408" s="1">
        <v>2.2189E-2</v>
      </c>
      <c r="C2408" s="1">
        <v>2.5347000000000001E-2</v>
      </c>
      <c r="D2408" s="1">
        <v>2.6266999999999999E-2</v>
      </c>
    </row>
    <row r="2409" spans="1:4" x14ac:dyDescent="0.2">
      <c r="A2409" s="1">
        <v>2409</v>
      </c>
      <c r="B2409" s="1">
        <v>2.2193000000000001E-2</v>
      </c>
      <c r="C2409" s="1">
        <v>2.5350999999999999E-2</v>
      </c>
      <c r="D2409" s="1">
        <v>2.6270999999999999E-2</v>
      </c>
    </row>
    <row r="2410" spans="1:4" x14ac:dyDescent="0.2">
      <c r="A2410" s="1">
        <v>2410</v>
      </c>
      <c r="B2410" s="1">
        <v>2.2202E-2</v>
      </c>
      <c r="C2410" s="1">
        <v>2.5356E-2</v>
      </c>
      <c r="D2410" s="1">
        <v>2.6273000000000001E-2</v>
      </c>
    </row>
    <row r="2411" spans="1:4" x14ac:dyDescent="0.2">
      <c r="A2411" s="1">
        <v>2411</v>
      </c>
      <c r="B2411" s="1">
        <v>2.2206E-2</v>
      </c>
      <c r="C2411" s="1">
        <v>2.5360000000000001E-2</v>
      </c>
      <c r="D2411" s="1">
        <v>2.6277999999999999E-2</v>
      </c>
    </row>
    <row r="2412" spans="1:4" x14ac:dyDescent="0.2">
      <c r="A2412" s="1">
        <v>2412</v>
      </c>
      <c r="B2412" s="1">
        <v>2.2210000000000001E-2</v>
      </c>
      <c r="C2412" s="1">
        <v>2.5364000000000001E-2</v>
      </c>
      <c r="D2412" s="1">
        <v>2.6280999999999999E-2</v>
      </c>
    </row>
    <row r="2413" spans="1:4" x14ac:dyDescent="0.2">
      <c r="A2413" s="1">
        <v>2413</v>
      </c>
      <c r="B2413" s="1">
        <v>2.2214000000000001E-2</v>
      </c>
      <c r="C2413" s="1">
        <v>2.5368000000000002E-2</v>
      </c>
      <c r="D2413" s="1">
        <v>2.6284999999999999E-2</v>
      </c>
    </row>
    <row r="2414" spans="1:4" x14ac:dyDescent="0.2">
      <c r="A2414" s="1">
        <v>2414</v>
      </c>
      <c r="B2414" s="1">
        <v>2.2218000000000002E-2</v>
      </c>
      <c r="C2414" s="1">
        <v>2.5371999999999999E-2</v>
      </c>
      <c r="D2414" s="1">
        <v>2.6287999999999999E-2</v>
      </c>
    </row>
    <row r="2415" spans="1:4" x14ac:dyDescent="0.2">
      <c r="A2415" s="1">
        <v>2415</v>
      </c>
      <c r="B2415" s="1">
        <v>2.2221999999999999E-2</v>
      </c>
      <c r="C2415" s="1">
        <v>2.5375999999999999E-2</v>
      </c>
      <c r="D2415" s="1">
        <v>2.6290999999999998E-2</v>
      </c>
    </row>
    <row r="2416" spans="1:4" x14ac:dyDescent="0.2">
      <c r="A2416" s="1">
        <v>2416</v>
      </c>
      <c r="B2416" s="1">
        <v>2.2225000000000002E-2</v>
      </c>
      <c r="C2416" s="1">
        <v>2.538E-2</v>
      </c>
      <c r="D2416" s="1">
        <v>2.6296E-2</v>
      </c>
    </row>
    <row r="2417" spans="1:4" x14ac:dyDescent="0.2">
      <c r="A2417" s="1">
        <v>2417</v>
      </c>
      <c r="B2417" s="1">
        <v>2.2231000000000001E-2</v>
      </c>
      <c r="C2417" s="1">
        <v>2.5385999999999999E-2</v>
      </c>
      <c r="D2417" s="1">
        <v>2.6298999999999999E-2</v>
      </c>
    </row>
    <row r="2418" spans="1:4" x14ac:dyDescent="0.2">
      <c r="A2418" s="1">
        <v>2418</v>
      </c>
      <c r="B2418" s="1">
        <v>2.2235000000000001E-2</v>
      </c>
      <c r="C2418" s="1">
        <v>2.5389999999999999E-2</v>
      </c>
      <c r="D2418" s="1">
        <v>2.6304999999999999E-2</v>
      </c>
    </row>
    <row r="2419" spans="1:4" x14ac:dyDescent="0.2">
      <c r="A2419" s="1">
        <v>2419</v>
      </c>
      <c r="B2419" s="1">
        <v>2.2238999999999998E-2</v>
      </c>
      <c r="C2419" s="1">
        <v>2.5394E-2</v>
      </c>
      <c r="D2419" s="1">
        <v>2.6308999999999999E-2</v>
      </c>
    </row>
    <row r="2420" spans="1:4" x14ac:dyDescent="0.2">
      <c r="A2420" s="1">
        <v>2420</v>
      </c>
      <c r="B2420" s="1">
        <v>2.2244E-2</v>
      </c>
      <c r="C2420" s="1">
        <v>2.5398E-2</v>
      </c>
      <c r="D2420" s="1">
        <v>2.6311000000000001E-2</v>
      </c>
    </row>
    <row r="2421" spans="1:4" x14ac:dyDescent="0.2">
      <c r="A2421" s="1">
        <v>2421</v>
      </c>
      <c r="B2421" s="1">
        <v>2.2248E-2</v>
      </c>
      <c r="C2421" s="1">
        <v>2.5402000000000001E-2</v>
      </c>
      <c r="D2421" s="1">
        <v>2.6315999999999999E-2</v>
      </c>
    </row>
    <row r="2422" spans="1:4" x14ac:dyDescent="0.2">
      <c r="A2422" s="1">
        <v>2422</v>
      </c>
      <c r="B2422" s="1">
        <v>2.2252000000000001E-2</v>
      </c>
      <c r="C2422" s="1">
        <v>2.5406000000000001E-2</v>
      </c>
      <c r="D2422" s="1">
        <v>2.6318999999999999E-2</v>
      </c>
    </row>
    <row r="2423" spans="1:4" x14ac:dyDescent="0.2">
      <c r="A2423" s="1">
        <v>2423</v>
      </c>
      <c r="B2423" s="1">
        <v>2.2255E-2</v>
      </c>
      <c r="C2423" s="1">
        <v>2.5409999999999999E-2</v>
      </c>
      <c r="D2423" s="1">
        <v>2.6322999999999999E-2</v>
      </c>
    </row>
    <row r="2424" spans="1:4" x14ac:dyDescent="0.2">
      <c r="A2424" s="1">
        <v>2424</v>
      </c>
      <c r="B2424" s="1">
        <v>2.2261E-2</v>
      </c>
      <c r="C2424" s="1">
        <v>2.5413999999999999E-2</v>
      </c>
      <c r="D2424" s="1">
        <v>2.6325000000000001E-2</v>
      </c>
    </row>
    <row r="2425" spans="1:4" x14ac:dyDescent="0.2">
      <c r="A2425" s="1">
        <v>2425</v>
      </c>
      <c r="B2425" s="1">
        <v>2.2266999999999999E-2</v>
      </c>
      <c r="C2425" s="1">
        <v>2.5419000000000001E-2</v>
      </c>
      <c r="D2425" s="1">
        <v>2.6329999999999999E-2</v>
      </c>
    </row>
    <row r="2426" spans="1:4" x14ac:dyDescent="0.2">
      <c r="A2426" s="1">
        <v>2426</v>
      </c>
      <c r="B2426" s="1">
        <v>2.2272E-2</v>
      </c>
      <c r="C2426" s="1">
        <v>2.5422E-2</v>
      </c>
      <c r="D2426" s="1">
        <v>2.6334E-2</v>
      </c>
    </row>
    <row r="2427" spans="1:4" x14ac:dyDescent="0.2">
      <c r="A2427" s="1">
        <v>2427</v>
      </c>
      <c r="B2427" s="1">
        <v>2.2276000000000001E-2</v>
      </c>
      <c r="C2427" s="1">
        <v>2.5427000000000002E-2</v>
      </c>
      <c r="D2427" s="1">
        <v>2.6336999999999999E-2</v>
      </c>
    </row>
    <row r="2428" spans="1:4" x14ac:dyDescent="0.2">
      <c r="A2428" s="1">
        <v>2428</v>
      </c>
      <c r="B2428" s="1">
        <v>2.2280000000000001E-2</v>
      </c>
      <c r="C2428" s="1">
        <v>2.5432E-2</v>
      </c>
      <c r="D2428" s="1">
        <v>2.6341E-2</v>
      </c>
    </row>
    <row r="2429" spans="1:4" x14ac:dyDescent="0.2">
      <c r="A2429" s="1">
        <v>2429</v>
      </c>
      <c r="B2429" s="1">
        <v>2.2284999999999999E-2</v>
      </c>
      <c r="C2429" s="1">
        <v>2.5437000000000001E-2</v>
      </c>
      <c r="D2429" s="1">
        <v>2.6345E-2</v>
      </c>
    </row>
    <row r="2430" spans="1:4" x14ac:dyDescent="0.2">
      <c r="A2430" s="1">
        <v>2430</v>
      </c>
      <c r="B2430" s="1">
        <v>2.2289E-2</v>
      </c>
      <c r="C2430" s="1">
        <v>2.5440000000000001E-2</v>
      </c>
      <c r="D2430" s="1">
        <v>2.6346999999999999E-2</v>
      </c>
    </row>
    <row r="2431" spans="1:4" x14ac:dyDescent="0.2">
      <c r="A2431" s="1">
        <v>2431</v>
      </c>
      <c r="B2431" s="1">
        <v>2.2293E-2</v>
      </c>
      <c r="C2431" s="1">
        <v>2.5446E-2</v>
      </c>
      <c r="D2431" s="1">
        <v>2.6352E-2</v>
      </c>
    </row>
    <row r="2432" spans="1:4" x14ac:dyDescent="0.2">
      <c r="A2432" s="1">
        <v>2432</v>
      </c>
      <c r="B2432" s="1">
        <v>2.2297000000000001E-2</v>
      </c>
      <c r="C2432" s="1">
        <v>2.545E-2</v>
      </c>
      <c r="D2432" s="1">
        <v>2.6355E-2</v>
      </c>
    </row>
    <row r="2433" spans="1:4" x14ac:dyDescent="0.2">
      <c r="A2433" s="1">
        <v>2433</v>
      </c>
      <c r="B2433" s="1">
        <v>2.2304999999999998E-2</v>
      </c>
      <c r="C2433" s="1">
        <v>2.5454000000000001E-2</v>
      </c>
      <c r="D2433" s="1">
        <v>2.6359E-2</v>
      </c>
    </row>
    <row r="2434" spans="1:4" x14ac:dyDescent="0.2">
      <c r="A2434" s="1">
        <v>2434</v>
      </c>
      <c r="B2434" s="1">
        <v>2.2308999999999999E-2</v>
      </c>
      <c r="C2434" s="1">
        <v>2.5461999999999999E-2</v>
      </c>
      <c r="D2434" s="1">
        <v>2.6362E-2</v>
      </c>
    </row>
    <row r="2435" spans="1:4" x14ac:dyDescent="0.2">
      <c r="A2435" s="1">
        <v>2435</v>
      </c>
      <c r="B2435" s="1">
        <v>2.2314000000000001E-2</v>
      </c>
      <c r="C2435" s="1">
        <v>2.5467E-2</v>
      </c>
      <c r="D2435" s="1">
        <v>2.6367999999999999E-2</v>
      </c>
    </row>
    <row r="2436" spans="1:4" x14ac:dyDescent="0.2">
      <c r="A2436" s="1">
        <v>2436</v>
      </c>
      <c r="B2436" s="1">
        <v>2.2318000000000001E-2</v>
      </c>
      <c r="C2436" s="1">
        <v>2.5471000000000001E-2</v>
      </c>
      <c r="D2436" s="1">
        <v>2.6370999999999999E-2</v>
      </c>
    </row>
    <row r="2437" spans="1:4" x14ac:dyDescent="0.2">
      <c r="A2437" s="1">
        <v>2437</v>
      </c>
      <c r="B2437" s="1">
        <v>2.2322000000000002E-2</v>
      </c>
      <c r="C2437" s="1">
        <v>2.5475000000000001E-2</v>
      </c>
      <c r="D2437" s="1">
        <v>2.6374999999999999E-2</v>
      </c>
    </row>
    <row r="2438" spans="1:4" x14ac:dyDescent="0.2">
      <c r="A2438" s="1">
        <v>2438</v>
      </c>
      <c r="B2438" s="1">
        <v>2.2325999999999999E-2</v>
      </c>
      <c r="C2438" s="1">
        <v>2.5479999999999999E-2</v>
      </c>
      <c r="D2438" s="1">
        <v>2.6379E-2</v>
      </c>
    </row>
    <row r="2439" spans="1:4" x14ac:dyDescent="0.2">
      <c r="A2439" s="1">
        <v>2439</v>
      </c>
      <c r="B2439" s="1">
        <v>2.2329999999999999E-2</v>
      </c>
      <c r="C2439" s="1">
        <v>2.5484E-2</v>
      </c>
      <c r="D2439" s="1">
        <v>2.6381999999999999E-2</v>
      </c>
    </row>
    <row r="2440" spans="1:4" x14ac:dyDescent="0.2">
      <c r="A2440" s="1">
        <v>2440</v>
      </c>
      <c r="B2440" s="1">
        <v>2.2334E-2</v>
      </c>
      <c r="C2440" s="1">
        <v>2.5489000000000001E-2</v>
      </c>
      <c r="D2440" s="1">
        <v>2.6384999999999999E-2</v>
      </c>
    </row>
    <row r="2441" spans="1:4" x14ac:dyDescent="0.2">
      <c r="A2441" s="1">
        <v>2441</v>
      </c>
      <c r="B2441" s="1">
        <v>2.2338E-2</v>
      </c>
      <c r="C2441" s="1">
        <v>2.5492999999999998E-2</v>
      </c>
      <c r="D2441" s="1">
        <v>2.6388999999999999E-2</v>
      </c>
    </row>
    <row r="2442" spans="1:4" x14ac:dyDescent="0.2">
      <c r="A2442" s="1">
        <v>2442</v>
      </c>
      <c r="B2442" s="1">
        <v>2.2342000000000001E-2</v>
      </c>
      <c r="C2442" s="1">
        <v>2.5496999999999999E-2</v>
      </c>
      <c r="D2442" s="1">
        <v>2.6393E-2</v>
      </c>
    </row>
    <row r="2443" spans="1:4" x14ac:dyDescent="0.2">
      <c r="A2443" s="1">
        <v>2443</v>
      </c>
      <c r="B2443" s="1">
        <v>2.2346999999999999E-2</v>
      </c>
      <c r="C2443" s="1">
        <v>2.5500999999999999E-2</v>
      </c>
      <c r="D2443" s="1">
        <v>2.6395999999999999E-2</v>
      </c>
    </row>
    <row r="2444" spans="1:4" x14ac:dyDescent="0.2">
      <c r="A2444" s="1">
        <v>2444</v>
      </c>
      <c r="B2444" s="1">
        <v>2.2350999999999999E-2</v>
      </c>
      <c r="C2444" s="1">
        <v>2.5506000000000001E-2</v>
      </c>
      <c r="D2444" s="1">
        <v>2.64E-2</v>
      </c>
    </row>
    <row r="2445" spans="1:4" x14ac:dyDescent="0.2">
      <c r="A2445" s="1">
        <v>2445</v>
      </c>
      <c r="B2445" s="1">
        <v>2.2355E-2</v>
      </c>
      <c r="C2445" s="1">
        <v>2.5510000000000001E-2</v>
      </c>
      <c r="D2445" s="1">
        <v>2.6402999999999999E-2</v>
      </c>
    </row>
    <row r="2446" spans="1:4" x14ac:dyDescent="0.2">
      <c r="A2446" s="1">
        <v>2446</v>
      </c>
      <c r="B2446" s="1">
        <v>2.2362E-2</v>
      </c>
      <c r="C2446" s="1">
        <v>2.5513999999999998E-2</v>
      </c>
      <c r="D2446" s="1">
        <v>2.6407E-2</v>
      </c>
    </row>
    <row r="2447" spans="1:4" x14ac:dyDescent="0.2">
      <c r="A2447" s="1">
        <v>2447</v>
      </c>
      <c r="B2447" s="1">
        <v>2.2367000000000001E-2</v>
      </c>
      <c r="C2447" s="1">
        <v>2.5517999999999999E-2</v>
      </c>
      <c r="D2447" s="1">
        <v>2.6411E-2</v>
      </c>
    </row>
    <row r="2448" spans="1:4" x14ac:dyDescent="0.2">
      <c r="A2448" s="1">
        <v>2448</v>
      </c>
      <c r="B2448" s="1">
        <v>2.2370999999999999E-2</v>
      </c>
      <c r="C2448" s="1">
        <v>2.5520999999999999E-2</v>
      </c>
      <c r="D2448" s="1">
        <v>2.6414E-2</v>
      </c>
    </row>
    <row r="2449" spans="1:4" x14ac:dyDescent="0.2">
      <c r="A2449" s="1">
        <v>2449</v>
      </c>
      <c r="B2449" s="1">
        <v>2.2377000000000001E-2</v>
      </c>
      <c r="C2449" s="1">
        <v>2.5526E-2</v>
      </c>
      <c r="D2449" s="1">
        <v>2.6418000000000001E-2</v>
      </c>
    </row>
    <row r="2450" spans="1:4" x14ac:dyDescent="0.2">
      <c r="A2450" s="1">
        <v>2450</v>
      </c>
      <c r="B2450" s="1">
        <v>2.2379E-2</v>
      </c>
      <c r="C2450" s="1">
        <v>2.5533E-2</v>
      </c>
      <c r="D2450" s="1">
        <v>2.6422000000000001E-2</v>
      </c>
    </row>
    <row r="2451" spans="1:4" x14ac:dyDescent="0.2">
      <c r="A2451" s="1">
        <v>2451</v>
      </c>
      <c r="B2451" s="1">
        <v>2.2383E-2</v>
      </c>
      <c r="C2451" s="1">
        <v>2.5538000000000002E-2</v>
      </c>
      <c r="D2451" s="1">
        <v>2.6426000000000002E-2</v>
      </c>
    </row>
    <row r="2452" spans="1:4" x14ac:dyDescent="0.2">
      <c r="A2452" s="1">
        <v>2452</v>
      </c>
      <c r="B2452" s="1">
        <v>2.2388000000000002E-2</v>
      </c>
      <c r="C2452" s="1">
        <v>2.5541999999999999E-2</v>
      </c>
      <c r="D2452" s="1">
        <v>2.6431E-2</v>
      </c>
    </row>
    <row r="2453" spans="1:4" x14ac:dyDescent="0.2">
      <c r="A2453" s="1">
        <v>2453</v>
      </c>
      <c r="B2453" s="1">
        <v>2.2391999999999999E-2</v>
      </c>
      <c r="C2453" s="1">
        <v>2.5547E-2</v>
      </c>
      <c r="D2453" s="1">
        <v>2.6433999999999999E-2</v>
      </c>
    </row>
    <row r="2454" spans="1:4" x14ac:dyDescent="0.2">
      <c r="A2454" s="1">
        <v>2454</v>
      </c>
      <c r="B2454" s="1">
        <v>2.2395000000000002E-2</v>
      </c>
      <c r="C2454" s="1">
        <v>2.5551000000000001E-2</v>
      </c>
      <c r="D2454" s="1">
        <v>2.6438E-2</v>
      </c>
    </row>
    <row r="2455" spans="1:4" x14ac:dyDescent="0.2">
      <c r="A2455" s="1">
        <v>2455</v>
      </c>
      <c r="B2455" s="1">
        <v>2.24E-2</v>
      </c>
      <c r="C2455" s="1">
        <v>2.5555000000000001E-2</v>
      </c>
      <c r="D2455" s="1">
        <v>2.6440999999999999E-2</v>
      </c>
    </row>
    <row r="2456" spans="1:4" x14ac:dyDescent="0.2">
      <c r="A2456" s="1">
        <v>2456</v>
      </c>
      <c r="B2456" s="1">
        <v>2.2404E-2</v>
      </c>
      <c r="C2456" s="1">
        <v>2.5558999999999998E-2</v>
      </c>
      <c r="D2456" s="1">
        <v>2.6445E-2</v>
      </c>
    </row>
    <row r="2457" spans="1:4" x14ac:dyDescent="0.2">
      <c r="A2457" s="1">
        <v>2457</v>
      </c>
      <c r="B2457" s="1">
        <v>2.2407E-2</v>
      </c>
      <c r="C2457" s="1">
        <v>2.5562999999999999E-2</v>
      </c>
      <c r="D2457" s="1">
        <v>2.6447999999999999E-2</v>
      </c>
    </row>
    <row r="2458" spans="1:4" x14ac:dyDescent="0.2">
      <c r="A2458" s="1">
        <v>2458</v>
      </c>
      <c r="B2458" s="1">
        <v>2.2412000000000001E-2</v>
      </c>
      <c r="C2458" s="1">
        <v>2.5568E-2</v>
      </c>
      <c r="D2458" s="1">
        <v>2.6452E-2</v>
      </c>
    </row>
    <row r="2459" spans="1:4" x14ac:dyDescent="0.2">
      <c r="A2459" s="1">
        <v>2459</v>
      </c>
      <c r="B2459" s="1">
        <v>2.2415999999999998E-2</v>
      </c>
      <c r="C2459" s="1">
        <v>2.5572000000000001E-2</v>
      </c>
      <c r="D2459" s="1">
        <v>2.6456E-2</v>
      </c>
    </row>
    <row r="2460" spans="1:4" x14ac:dyDescent="0.2">
      <c r="A2460" s="1">
        <v>2460</v>
      </c>
      <c r="B2460" s="1">
        <v>2.2421E-2</v>
      </c>
      <c r="C2460" s="1">
        <v>2.5576000000000002E-2</v>
      </c>
      <c r="D2460" s="1">
        <v>2.6459E-2</v>
      </c>
    </row>
    <row r="2461" spans="1:4" x14ac:dyDescent="0.2">
      <c r="A2461" s="1">
        <v>2461</v>
      </c>
      <c r="B2461" s="1">
        <v>2.2426000000000001E-2</v>
      </c>
      <c r="C2461" s="1">
        <v>2.5579999999999999E-2</v>
      </c>
      <c r="D2461" s="1">
        <v>2.6461999999999999E-2</v>
      </c>
    </row>
    <row r="2462" spans="1:4" x14ac:dyDescent="0.2">
      <c r="A2462" s="1">
        <v>2462</v>
      </c>
      <c r="B2462" s="1">
        <v>2.2429999999999999E-2</v>
      </c>
      <c r="C2462" s="1">
        <v>2.5583000000000002E-2</v>
      </c>
      <c r="D2462" s="1">
        <v>2.6466E-2</v>
      </c>
    </row>
    <row r="2463" spans="1:4" x14ac:dyDescent="0.2">
      <c r="A2463" s="1">
        <v>2463</v>
      </c>
      <c r="B2463" s="1">
        <v>2.2433999999999999E-2</v>
      </c>
      <c r="C2463" s="1">
        <v>2.5589000000000001E-2</v>
      </c>
      <c r="D2463" s="1">
        <v>2.6468999999999999E-2</v>
      </c>
    </row>
    <row r="2464" spans="1:4" x14ac:dyDescent="0.2">
      <c r="A2464" s="1">
        <v>2464</v>
      </c>
      <c r="B2464" s="1">
        <v>2.2438E-2</v>
      </c>
      <c r="C2464" s="1">
        <v>2.5593000000000001E-2</v>
      </c>
      <c r="D2464" s="1">
        <v>2.6473E-2</v>
      </c>
    </row>
    <row r="2465" spans="1:4" x14ac:dyDescent="0.2">
      <c r="A2465" s="1">
        <v>2465</v>
      </c>
      <c r="B2465" s="1">
        <v>2.2442E-2</v>
      </c>
      <c r="C2465" s="1">
        <v>2.5597000000000002E-2</v>
      </c>
      <c r="D2465" s="1">
        <v>2.6476E-2</v>
      </c>
    </row>
    <row r="2466" spans="1:4" x14ac:dyDescent="0.2">
      <c r="A2466" s="1">
        <v>2466</v>
      </c>
      <c r="B2466" s="1">
        <v>2.2452E-2</v>
      </c>
      <c r="C2466" s="1">
        <v>2.5600999999999999E-2</v>
      </c>
      <c r="D2466" s="1">
        <v>2.6481000000000001E-2</v>
      </c>
    </row>
    <row r="2467" spans="1:4" x14ac:dyDescent="0.2">
      <c r="A2467" s="1">
        <v>2467</v>
      </c>
      <c r="B2467" s="1">
        <v>2.2452E-2</v>
      </c>
      <c r="C2467" s="1">
        <v>2.5607000000000001E-2</v>
      </c>
      <c r="D2467" s="1">
        <v>2.6484000000000001E-2</v>
      </c>
    </row>
    <row r="2468" spans="1:4" x14ac:dyDescent="0.2">
      <c r="A2468" s="1">
        <v>2468</v>
      </c>
      <c r="B2468" s="1">
        <v>2.2454999999999999E-2</v>
      </c>
      <c r="C2468" s="1">
        <v>2.5611999999999999E-2</v>
      </c>
      <c r="D2468" s="1">
        <v>2.649E-2</v>
      </c>
    </row>
    <row r="2469" spans="1:4" x14ac:dyDescent="0.2">
      <c r="A2469" s="1">
        <v>2469</v>
      </c>
      <c r="B2469" s="1">
        <v>2.2460000000000001E-2</v>
      </c>
      <c r="C2469" s="1">
        <v>2.5617000000000001E-2</v>
      </c>
      <c r="D2469" s="1">
        <v>2.6492999999999999E-2</v>
      </c>
    </row>
    <row r="2470" spans="1:4" x14ac:dyDescent="0.2">
      <c r="A2470" s="1">
        <v>2470</v>
      </c>
      <c r="B2470" s="1">
        <v>2.2464000000000001E-2</v>
      </c>
      <c r="C2470" s="1">
        <v>2.562E-2</v>
      </c>
      <c r="D2470" s="1">
        <v>2.6495999999999999E-2</v>
      </c>
    </row>
    <row r="2471" spans="1:4" x14ac:dyDescent="0.2">
      <c r="A2471" s="1">
        <v>2471</v>
      </c>
      <c r="B2471" s="1">
        <v>2.2468999999999999E-2</v>
      </c>
      <c r="C2471" s="1">
        <v>2.5624000000000001E-2</v>
      </c>
      <c r="D2471" s="1">
        <v>2.6499999999999999E-2</v>
      </c>
    </row>
    <row r="2472" spans="1:4" x14ac:dyDescent="0.2">
      <c r="A2472" s="1">
        <v>2472</v>
      </c>
      <c r="B2472" s="1">
        <v>2.2473E-2</v>
      </c>
      <c r="C2472" s="1">
        <v>2.5628999999999999E-2</v>
      </c>
      <c r="D2472" s="1">
        <v>2.6504E-2</v>
      </c>
    </row>
    <row r="2473" spans="1:4" x14ac:dyDescent="0.2">
      <c r="A2473" s="1">
        <v>2473</v>
      </c>
      <c r="B2473" s="1">
        <v>2.2477E-2</v>
      </c>
      <c r="C2473" s="1">
        <v>2.5634000000000001E-2</v>
      </c>
      <c r="D2473" s="1">
        <v>2.6506999999999999E-2</v>
      </c>
    </row>
    <row r="2474" spans="1:4" x14ac:dyDescent="0.2">
      <c r="A2474" s="1">
        <v>2474</v>
      </c>
      <c r="B2474" s="1">
        <v>2.2481000000000001E-2</v>
      </c>
      <c r="C2474" s="1">
        <v>2.5638000000000001E-2</v>
      </c>
      <c r="D2474" s="1">
        <v>2.6511E-2</v>
      </c>
    </row>
    <row r="2475" spans="1:4" x14ac:dyDescent="0.2">
      <c r="A2475" s="1">
        <v>2475</v>
      </c>
      <c r="B2475" s="1">
        <v>2.2485999999999999E-2</v>
      </c>
      <c r="C2475" s="1">
        <v>2.5642000000000002E-2</v>
      </c>
      <c r="D2475" s="1">
        <v>2.6515E-2</v>
      </c>
    </row>
    <row r="2476" spans="1:4" x14ac:dyDescent="0.2">
      <c r="A2476" s="1">
        <v>2476</v>
      </c>
      <c r="B2476" s="1">
        <v>2.249E-2</v>
      </c>
      <c r="C2476" s="1">
        <v>2.5648000000000001E-2</v>
      </c>
      <c r="D2476" s="1">
        <v>2.6518E-2</v>
      </c>
    </row>
    <row r="2477" spans="1:4" x14ac:dyDescent="0.2">
      <c r="A2477" s="1">
        <v>2477</v>
      </c>
      <c r="B2477" s="1">
        <v>2.2495000000000001E-2</v>
      </c>
      <c r="C2477" s="1">
        <v>2.5652999999999999E-2</v>
      </c>
      <c r="D2477" s="1">
        <v>2.6522E-2</v>
      </c>
    </row>
    <row r="2478" spans="1:4" x14ac:dyDescent="0.2">
      <c r="A2478" s="1">
        <v>2478</v>
      </c>
      <c r="B2478" s="1">
        <v>2.2498000000000001E-2</v>
      </c>
      <c r="C2478" s="1">
        <v>2.5654E-2</v>
      </c>
      <c r="D2478" s="1">
        <v>2.6525E-2</v>
      </c>
    </row>
    <row r="2479" spans="1:4" x14ac:dyDescent="0.2">
      <c r="A2479" s="1">
        <v>2479</v>
      </c>
      <c r="B2479" s="1">
        <v>2.2502999999999999E-2</v>
      </c>
      <c r="C2479" s="1">
        <v>2.5656999999999999E-2</v>
      </c>
      <c r="D2479" s="1">
        <v>2.6529E-2</v>
      </c>
    </row>
    <row r="2480" spans="1:4" x14ac:dyDescent="0.2">
      <c r="A2480" s="1">
        <v>2480</v>
      </c>
      <c r="B2480" s="1">
        <v>2.2506999999999999E-2</v>
      </c>
      <c r="C2480" s="1">
        <v>2.5659999999999999E-2</v>
      </c>
      <c r="D2480" s="1">
        <v>2.6532E-2</v>
      </c>
    </row>
    <row r="2481" spans="1:4" x14ac:dyDescent="0.2">
      <c r="A2481" s="1">
        <v>2481</v>
      </c>
      <c r="B2481" s="1">
        <v>2.2509999999999999E-2</v>
      </c>
      <c r="C2481" s="1">
        <v>2.5666999999999999E-2</v>
      </c>
      <c r="D2481" s="1">
        <v>2.6535E-2</v>
      </c>
    </row>
    <row r="2482" spans="1:4" x14ac:dyDescent="0.2">
      <c r="A2482" s="1">
        <v>2482</v>
      </c>
      <c r="B2482" s="1">
        <v>2.2513999999999999E-2</v>
      </c>
      <c r="C2482" s="1">
        <v>2.5672E-2</v>
      </c>
      <c r="D2482" s="1">
        <v>2.6540000000000001E-2</v>
      </c>
    </row>
    <row r="2483" spans="1:4" x14ac:dyDescent="0.2">
      <c r="A2483" s="1">
        <v>2483</v>
      </c>
      <c r="B2483" s="1">
        <v>2.2519000000000001E-2</v>
      </c>
      <c r="C2483" s="1">
        <v>2.5679E-2</v>
      </c>
      <c r="D2483" s="1">
        <v>2.6542E-2</v>
      </c>
    </row>
    <row r="2484" spans="1:4" x14ac:dyDescent="0.2">
      <c r="A2484" s="1">
        <v>2484</v>
      </c>
      <c r="B2484" s="1">
        <v>2.2523000000000001E-2</v>
      </c>
      <c r="C2484" s="1">
        <v>2.5683000000000001E-2</v>
      </c>
      <c r="D2484" s="1">
        <v>2.6547999999999999E-2</v>
      </c>
    </row>
    <row r="2485" spans="1:4" x14ac:dyDescent="0.2">
      <c r="A2485" s="1">
        <v>2485</v>
      </c>
      <c r="B2485" s="1">
        <v>2.2527999999999999E-2</v>
      </c>
      <c r="C2485" s="1">
        <v>2.5684999999999999E-2</v>
      </c>
      <c r="D2485" s="1">
        <v>2.6551999999999999E-2</v>
      </c>
    </row>
    <row r="2486" spans="1:4" x14ac:dyDescent="0.2">
      <c r="A2486" s="1">
        <v>2486</v>
      </c>
      <c r="B2486" s="1">
        <v>2.2530999999999999E-2</v>
      </c>
      <c r="C2486" s="1">
        <v>2.5690000000000001E-2</v>
      </c>
      <c r="D2486" s="1">
        <v>2.6556E-2</v>
      </c>
    </row>
    <row r="2487" spans="1:4" x14ac:dyDescent="0.2">
      <c r="A2487" s="1">
        <v>2487</v>
      </c>
      <c r="B2487" s="1">
        <v>2.2537999999999999E-2</v>
      </c>
      <c r="C2487" s="1">
        <v>2.5694000000000002E-2</v>
      </c>
      <c r="D2487" s="1">
        <v>2.6558999999999999E-2</v>
      </c>
    </row>
    <row r="2488" spans="1:4" x14ac:dyDescent="0.2">
      <c r="A2488" s="1">
        <v>2488</v>
      </c>
      <c r="B2488" s="1">
        <v>2.2542E-2</v>
      </c>
      <c r="C2488" s="1">
        <v>2.5697000000000001E-2</v>
      </c>
      <c r="D2488" s="1">
        <v>2.6561999999999999E-2</v>
      </c>
    </row>
    <row r="2489" spans="1:4" x14ac:dyDescent="0.2">
      <c r="A2489" s="1">
        <v>2489</v>
      </c>
      <c r="B2489" s="1">
        <v>2.2546E-2</v>
      </c>
      <c r="C2489" s="1">
        <v>2.5701999999999999E-2</v>
      </c>
      <c r="D2489" s="1">
        <v>2.6565999999999999E-2</v>
      </c>
    </row>
    <row r="2490" spans="1:4" x14ac:dyDescent="0.2">
      <c r="A2490" s="1">
        <v>2490</v>
      </c>
      <c r="B2490" s="1">
        <v>2.2551000000000002E-2</v>
      </c>
      <c r="C2490" s="1">
        <v>2.5706E-2</v>
      </c>
      <c r="D2490" s="1">
        <v>2.6568999999999999E-2</v>
      </c>
    </row>
    <row r="2491" spans="1:4" x14ac:dyDescent="0.2">
      <c r="A2491" s="1">
        <v>2491</v>
      </c>
      <c r="B2491" s="1">
        <v>2.2554999999999999E-2</v>
      </c>
      <c r="C2491" s="1">
        <v>2.5708999999999999E-2</v>
      </c>
      <c r="D2491" s="1">
        <v>2.6574E-2</v>
      </c>
    </row>
    <row r="2492" spans="1:4" x14ac:dyDescent="0.2">
      <c r="A2492" s="1">
        <v>2492</v>
      </c>
      <c r="B2492" s="1">
        <v>2.2558999999999999E-2</v>
      </c>
      <c r="C2492" s="1">
        <v>2.5713E-2</v>
      </c>
      <c r="D2492" s="1">
        <v>2.6577E-2</v>
      </c>
    </row>
    <row r="2493" spans="1:4" x14ac:dyDescent="0.2">
      <c r="A2493" s="1">
        <v>2493</v>
      </c>
      <c r="B2493" s="1">
        <v>2.2563E-2</v>
      </c>
      <c r="C2493" s="1">
        <v>2.5715999999999999E-2</v>
      </c>
      <c r="D2493" s="1">
        <v>2.6581E-2</v>
      </c>
    </row>
    <row r="2494" spans="1:4" x14ac:dyDescent="0.2">
      <c r="A2494" s="1">
        <v>2494</v>
      </c>
      <c r="B2494" s="1">
        <v>2.2567E-2</v>
      </c>
      <c r="C2494" s="1">
        <v>2.572E-2</v>
      </c>
      <c r="D2494" s="1">
        <v>2.6582999999999999E-2</v>
      </c>
    </row>
    <row r="2495" spans="1:4" x14ac:dyDescent="0.2">
      <c r="A2495" s="1">
        <v>2495</v>
      </c>
      <c r="B2495" s="1">
        <v>2.2571000000000001E-2</v>
      </c>
      <c r="C2495" s="1">
        <v>2.5724E-2</v>
      </c>
      <c r="D2495" s="1">
        <v>2.6588000000000001E-2</v>
      </c>
    </row>
    <row r="2496" spans="1:4" x14ac:dyDescent="0.2">
      <c r="A2496" s="1">
        <v>2496</v>
      </c>
      <c r="B2496" s="1">
        <v>2.2575999999999999E-2</v>
      </c>
      <c r="C2496" s="1">
        <v>2.5727E-2</v>
      </c>
      <c r="D2496" s="1">
        <v>2.6589999999999999E-2</v>
      </c>
    </row>
    <row r="2497" spans="1:4" x14ac:dyDescent="0.2">
      <c r="A2497" s="1">
        <v>2497</v>
      </c>
      <c r="B2497" s="1">
        <v>2.2578999999999998E-2</v>
      </c>
      <c r="C2497" s="1">
        <v>2.5732000000000001E-2</v>
      </c>
      <c r="D2497" s="1">
        <v>2.6595000000000001E-2</v>
      </c>
    </row>
    <row r="2498" spans="1:4" x14ac:dyDescent="0.2">
      <c r="A2498" s="1">
        <v>2498</v>
      </c>
      <c r="B2498" s="1">
        <v>2.2584E-2</v>
      </c>
      <c r="C2498" s="1">
        <v>2.5735000000000001E-2</v>
      </c>
      <c r="D2498" s="1">
        <v>2.6598E-2</v>
      </c>
    </row>
    <row r="2499" spans="1:4" x14ac:dyDescent="0.2">
      <c r="A2499" s="1">
        <v>2499</v>
      </c>
      <c r="B2499" s="1">
        <v>2.2588E-2</v>
      </c>
      <c r="C2499" s="1">
        <v>2.5739000000000001E-2</v>
      </c>
      <c r="D2499" s="1">
        <v>2.6602000000000001E-2</v>
      </c>
    </row>
    <row r="2500" spans="1:4" x14ac:dyDescent="0.2">
      <c r="A2500" s="1">
        <v>2500</v>
      </c>
      <c r="B2500" s="1">
        <v>2.2592000000000001E-2</v>
      </c>
      <c r="C2500" s="1">
        <v>2.5745000000000001E-2</v>
      </c>
      <c r="D2500" s="1">
        <v>2.6605E-2</v>
      </c>
    </row>
    <row r="2501" spans="1:4" x14ac:dyDescent="0.2">
      <c r="A2501" s="1">
        <v>2501</v>
      </c>
      <c r="B2501" s="1">
        <v>2.2596999999999999E-2</v>
      </c>
      <c r="C2501" s="1">
        <v>2.5749000000000001E-2</v>
      </c>
      <c r="D2501" s="1">
        <v>2.6609000000000001E-2</v>
      </c>
    </row>
    <row r="2502" spans="1:4" x14ac:dyDescent="0.2">
      <c r="A2502" s="1">
        <v>2502</v>
      </c>
      <c r="B2502" s="1">
        <v>2.2601E-2</v>
      </c>
      <c r="C2502" s="1">
        <v>2.5753000000000002E-2</v>
      </c>
      <c r="D2502" s="1">
        <v>2.6613999999999999E-2</v>
      </c>
    </row>
    <row r="2503" spans="1:4" x14ac:dyDescent="0.2">
      <c r="A2503" s="1">
        <v>2503</v>
      </c>
      <c r="B2503" s="1">
        <v>2.2605E-2</v>
      </c>
      <c r="C2503" s="1">
        <v>2.5756000000000001E-2</v>
      </c>
      <c r="D2503" s="1">
        <v>2.6617999999999999E-2</v>
      </c>
    </row>
    <row r="2504" spans="1:4" x14ac:dyDescent="0.2">
      <c r="A2504" s="1">
        <v>2504</v>
      </c>
      <c r="B2504" s="1">
        <v>2.2609000000000001E-2</v>
      </c>
      <c r="C2504" s="1">
        <v>2.5760000000000002E-2</v>
      </c>
      <c r="D2504" s="1">
        <v>2.6620000000000001E-2</v>
      </c>
    </row>
    <row r="2505" spans="1:4" x14ac:dyDescent="0.2">
      <c r="A2505" s="1">
        <v>2505</v>
      </c>
      <c r="B2505" s="1">
        <v>2.2613000000000001E-2</v>
      </c>
      <c r="C2505" s="1">
        <v>2.5765E-2</v>
      </c>
      <c r="D2505" s="1">
        <v>2.6624999999999999E-2</v>
      </c>
    </row>
    <row r="2506" spans="1:4" x14ac:dyDescent="0.2">
      <c r="A2506" s="1">
        <v>2506</v>
      </c>
      <c r="B2506" s="1">
        <v>2.2617000000000002E-2</v>
      </c>
      <c r="C2506" s="1">
        <v>2.5769E-2</v>
      </c>
      <c r="D2506" s="1">
        <v>2.6627999999999999E-2</v>
      </c>
    </row>
    <row r="2507" spans="1:4" x14ac:dyDescent="0.2">
      <c r="A2507" s="1">
        <v>2507</v>
      </c>
      <c r="B2507" s="1">
        <v>2.2627000000000001E-2</v>
      </c>
      <c r="C2507" s="1">
        <v>2.5773999999999998E-2</v>
      </c>
      <c r="D2507" s="1">
        <v>2.6631999999999999E-2</v>
      </c>
    </row>
    <row r="2508" spans="1:4" x14ac:dyDescent="0.2">
      <c r="A2508" s="1">
        <v>2508</v>
      </c>
      <c r="B2508" s="1">
        <v>2.2631999999999999E-2</v>
      </c>
      <c r="C2508" s="1">
        <v>2.5779E-2</v>
      </c>
      <c r="D2508" s="1">
        <v>2.6634999999999999E-2</v>
      </c>
    </row>
    <row r="2509" spans="1:4" x14ac:dyDescent="0.2">
      <c r="A2509" s="1">
        <v>2509</v>
      </c>
      <c r="B2509" s="1">
        <v>2.2634999999999999E-2</v>
      </c>
      <c r="C2509" s="1">
        <v>2.5781999999999999E-2</v>
      </c>
      <c r="D2509" s="1">
        <v>2.6637999999999998E-2</v>
      </c>
    </row>
    <row r="2510" spans="1:4" x14ac:dyDescent="0.2">
      <c r="A2510" s="1">
        <v>2510</v>
      </c>
      <c r="B2510" s="1">
        <v>2.264E-2</v>
      </c>
      <c r="C2510" s="1">
        <v>2.5786E-2</v>
      </c>
      <c r="D2510" s="1">
        <v>2.6641999999999999E-2</v>
      </c>
    </row>
    <row r="2511" spans="1:4" x14ac:dyDescent="0.2">
      <c r="A2511" s="1">
        <v>2511</v>
      </c>
      <c r="B2511" s="1">
        <v>2.2644000000000001E-2</v>
      </c>
      <c r="C2511" s="1">
        <v>2.5788999999999999E-2</v>
      </c>
      <c r="D2511" s="1">
        <v>2.6644999999999999E-2</v>
      </c>
    </row>
    <row r="2512" spans="1:4" x14ac:dyDescent="0.2">
      <c r="A2512" s="1">
        <v>2512</v>
      </c>
      <c r="B2512" s="1">
        <v>2.2648999999999999E-2</v>
      </c>
      <c r="C2512" s="1">
        <v>2.5794000000000001E-2</v>
      </c>
      <c r="D2512" s="1">
        <v>2.6648000000000002E-2</v>
      </c>
    </row>
    <row r="2513" spans="1:4" x14ac:dyDescent="0.2">
      <c r="A2513" s="1">
        <v>2513</v>
      </c>
      <c r="B2513" s="1">
        <v>2.2653E-2</v>
      </c>
      <c r="C2513" s="1">
        <v>2.5798000000000001E-2</v>
      </c>
      <c r="D2513" s="1">
        <v>2.6651999999999999E-2</v>
      </c>
    </row>
    <row r="2514" spans="1:4" x14ac:dyDescent="0.2">
      <c r="A2514" s="1">
        <v>2514</v>
      </c>
      <c r="B2514" s="1">
        <v>2.2657E-2</v>
      </c>
      <c r="C2514" s="1">
        <v>2.5801999999999999E-2</v>
      </c>
      <c r="D2514" s="1">
        <v>2.6655999999999999E-2</v>
      </c>
    </row>
    <row r="2515" spans="1:4" x14ac:dyDescent="0.2">
      <c r="A2515" s="1">
        <v>2515</v>
      </c>
      <c r="B2515" s="1">
        <v>2.2661000000000001E-2</v>
      </c>
      <c r="C2515" s="1">
        <v>2.5805999999999999E-2</v>
      </c>
      <c r="D2515" s="1">
        <v>2.6658999999999999E-2</v>
      </c>
    </row>
    <row r="2516" spans="1:4" x14ac:dyDescent="0.2">
      <c r="A2516" s="1">
        <v>2516</v>
      </c>
      <c r="B2516" s="1">
        <v>2.2664E-2</v>
      </c>
      <c r="C2516" s="1">
        <v>2.5811000000000001E-2</v>
      </c>
      <c r="D2516" s="1">
        <v>2.6662999999999999E-2</v>
      </c>
    </row>
    <row r="2517" spans="1:4" x14ac:dyDescent="0.2">
      <c r="A2517" s="1">
        <v>2517</v>
      </c>
      <c r="B2517" s="1">
        <v>2.2669000000000002E-2</v>
      </c>
      <c r="C2517" s="1">
        <v>2.5815000000000001E-2</v>
      </c>
      <c r="D2517" s="1">
        <v>2.6668000000000001E-2</v>
      </c>
    </row>
    <row r="2518" spans="1:4" x14ac:dyDescent="0.2">
      <c r="A2518" s="1">
        <v>2518</v>
      </c>
      <c r="B2518" s="1">
        <v>2.2672999999999999E-2</v>
      </c>
      <c r="C2518" s="1">
        <v>2.5821E-2</v>
      </c>
      <c r="D2518" s="1">
        <v>2.6672000000000001E-2</v>
      </c>
    </row>
    <row r="2519" spans="1:4" x14ac:dyDescent="0.2">
      <c r="A2519" s="1">
        <v>2519</v>
      </c>
      <c r="B2519" s="1">
        <v>2.2678E-2</v>
      </c>
      <c r="C2519" s="1">
        <v>2.5825000000000001E-2</v>
      </c>
      <c r="D2519" s="1">
        <v>2.6675000000000001E-2</v>
      </c>
    </row>
    <row r="2520" spans="1:4" x14ac:dyDescent="0.2">
      <c r="A2520" s="1">
        <v>2520</v>
      </c>
      <c r="B2520" s="1">
        <v>2.2682999999999998E-2</v>
      </c>
      <c r="C2520" s="1">
        <v>2.5828E-2</v>
      </c>
      <c r="D2520" s="1">
        <v>2.6681E-2</v>
      </c>
    </row>
    <row r="2521" spans="1:4" x14ac:dyDescent="0.2">
      <c r="A2521" s="1">
        <v>2521</v>
      </c>
      <c r="B2521" s="1">
        <v>2.2686999999999999E-2</v>
      </c>
      <c r="C2521" s="1">
        <v>2.5833999999999999E-2</v>
      </c>
      <c r="D2521" s="1">
        <v>2.6683999999999999E-2</v>
      </c>
    </row>
    <row r="2522" spans="1:4" x14ac:dyDescent="0.2">
      <c r="A2522" s="1">
        <v>2522</v>
      </c>
      <c r="B2522" s="1">
        <v>2.2690999999999999E-2</v>
      </c>
      <c r="C2522" s="1">
        <v>2.5836999999999999E-2</v>
      </c>
      <c r="D2522" s="1">
        <v>2.6686999999999999E-2</v>
      </c>
    </row>
    <row r="2523" spans="1:4" x14ac:dyDescent="0.2">
      <c r="A2523" s="1">
        <v>2523</v>
      </c>
      <c r="B2523" s="1">
        <v>2.2695E-2</v>
      </c>
      <c r="C2523" s="1">
        <v>2.5840999999999999E-2</v>
      </c>
      <c r="D2523" s="1">
        <v>2.6689000000000001E-2</v>
      </c>
    </row>
    <row r="2524" spans="1:4" x14ac:dyDescent="0.2">
      <c r="A2524" s="1">
        <v>2524</v>
      </c>
      <c r="B2524" s="1">
        <v>2.2699E-2</v>
      </c>
      <c r="C2524" s="1">
        <v>2.5845E-2</v>
      </c>
      <c r="D2524" s="1">
        <v>2.6693999999999999E-2</v>
      </c>
    </row>
    <row r="2525" spans="1:4" x14ac:dyDescent="0.2">
      <c r="A2525" s="1">
        <v>2525</v>
      </c>
      <c r="B2525" s="1">
        <v>2.2703000000000001E-2</v>
      </c>
      <c r="C2525" s="1">
        <v>2.5849E-2</v>
      </c>
      <c r="D2525" s="1">
        <v>2.6696999999999999E-2</v>
      </c>
    </row>
    <row r="2526" spans="1:4" x14ac:dyDescent="0.2">
      <c r="A2526" s="1">
        <v>2526</v>
      </c>
      <c r="B2526" s="1">
        <v>2.2707999999999999E-2</v>
      </c>
      <c r="C2526" s="1">
        <v>2.5853000000000001E-2</v>
      </c>
      <c r="D2526" s="1">
        <v>2.6700999999999999E-2</v>
      </c>
    </row>
    <row r="2527" spans="1:4" x14ac:dyDescent="0.2">
      <c r="A2527" s="1">
        <v>2527</v>
      </c>
      <c r="B2527" s="1">
        <v>2.2712E-2</v>
      </c>
      <c r="C2527" s="1">
        <v>2.5857000000000002E-2</v>
      </c>
      <c r="D2527" s="1">
        <v>2.6705E-2</v>
      </c>
    </row>
    <row r="2528" spans="1:4" x14ac:dyDescent="0.2">
      <c r="A2528" s="1">
        <v>2528</v>
      </c>
      <c r="B2528" s="1">
        <v>2.2719E-2</v>
      </c>
      <c r="C2528" s="1">
        <v>2.5860000000000001E-2</v>
      </c>
      <c r="D2528" s="1">
        <v>2.6710000000000001E-2</v>
      </c>
    </row>
    <row r="2529" spans="1:4" x14ac:dyDescent="0.2">
      <c r="A2529" s="1">
        <v>2529</v>
      </c>
      <c r="B2529" s="1">
        <v>2.2724000000000001E-2</v>
      </c>
      <c r="C2529" s="1">
        <v>2.5864000000000002E-2</v>
      </c>
      <c r="D2529" s="1">
        <v>2.6712E-2</v>
      </c>
    </row>
    <row r="2530" spans="1:4" x14ac:dyDescent="0.2">
      <c r="A2530" s="1">
        <v>2530</v>
      </c>
      <c r="B2530" s="1">
        <v>2.2727000000000001E-2</v>
      </c>
      <c r="C2530" s="1">
        <v>2.5867999999999999E-2</v>
      </c>
      <c r="D2530" s="1">
        <v>2.6714999999999999E-2</v>
      </c>
    </row>
    <row r="2531" spans="1:4" x14ac:dyDescent="0.2">
      <c r="A2531" s="1">
        <v>2531</v>
      </c>
      <c r="B2531" s="1">
        <v>2.2731999999999999E-2</v>
      </c>
      <c r="C2531" s="1">
        <v>2.5870000000000001E-2</v>
      </c>
      <c r="D2531" s="1">
        <v>2.6717000000000001E-2</v>
      </c>
    </row>
    <row r="2532" spans="1:4" x14ac:dyDescent="0.2">
      <c r="A2532" s="1">
        <v>2532</v>
      </c>
      <c r="B2532" s="1">
        <v>2.2735999999999999E-2</v>
      </c>
      <c r="C2532" s="1">
        <v>2.5874999999999999E-2</v>
      </c>
      <c r="D2532" s="1">
        <v>2.6721000000000002E-2</v>
      </c>
    </row>
    <row r="2533" spans="1:4" x14ac:dyDescent="0.2">
      <c r="A2533" s="1">
        <v>2533</v>
      </c>
      <c r="B2533" s="1">
        <v>2.274E-2</v>
      </c>
      <c r="C2533" s="1">
        <v>2.5881000000000001E-2</v>
      </c>
      <c r="D2533" s="1">
        <v>2.6724999999999999E-2</v>
      </c>
    </row>
    <row r="2534" spans="1:4" x14ac:dyDescent="0.2">
      <c r="A2534" s="1">
        <v>2534</v>
      </c>
      <c r="B2534" s="1">
        <v>2.2745000000000001E-2</v>
      </c>
      <c r="C2534" s="1">
        <v>2.5884000000000001E-2</v>
      </c>
      <c r="D2534" s="1">
        <v>2.673E-2</v>
      </c>
    </row>
    <row r="2535" spans="1:4" x14ac:dyDescent="0.2">
      <c r="A2535" s="1">
        <v>2535</v>
      </c>
      <c r="B2535" s="1">
        <v>2.2748999999999998E-2</v>
      </c>
      <c r="C2535" s="1">
        <v>2.5887E-2</v>
      </c>
      <c r="D2535" s="1">
        <v>2.6733E-2</v>
      </c>
    </row>
    <row r="2536" spans="1:4" x14ac:dyDescent="0.2">
      <c r="A2536" s="1">
        <v>2536</v>
      </c>
      <c r="B2536" s="1">
        <v>2.2752999999999999E-2</v>
      </c>
      <c r="C2536" s="1">
        <v>2.5891999999999998E-2</v>
      </c>
      <c r="D2536" s="1">
        <v>2.6734999999999998E-2</v>
      </c>
    </row>
    <row r="2537" spans="1:4" x14ac:dyDescent="0.2">
      <c r="A2537" s="1">
        <v>2537</v>
      </c>
      <c r="B2537" s="1">
        <v>2.2758E-2</v>
      </c>
      <c r="C2537" s="1">
        <v>2.5895000000000001E-2</v>
      </c>
      <c r="D2537" s="1">
        <v>2.6738999999999999E-2</v>
      </c>
    </row>
    <row r="2538" spans="1:4" x14ac:dyDescent="0.2">
      <c r="A2538" s="1">
        <v>2538</v>
      </c>
      <c r="B2538" s="1">
        <v>2.2762000000000001E-2</v>
      </c>
      <c r="C2538" s="1">
        <v>2.5898999999999998E-2</v>
      </c>
      <c r="D2538" s="1">
        <v>2.6741999999999998E-2</v>
      </c>
    </row>
    <row r="2539" spans="1:4" x14ac:dyDescent="0.2">
      <c r="A2539" s="1">
        <v>2539</v>
      </c>
      <c r="B2539" s="1">
        <v>2.2766000000000002E-2</v>
      </c>
      <c r="C2539" s="1">
        <v>2.5902999999999999E-2</v>
      </c>
      <c r="D2539" s="1">
        <v>2.6749999999999999E-2</v>
      </c>
    </row>
    <row r="2540" spans="1:4" x14ac:dyDescent="0.2">
      <c r="A2540" s="1">
        <v>2540</v>
      </c>
      <c r="B2540" s="1">
        <v>2.2771E-2</v>
      </c>
      <c r="C2540" s="1">
        <v>2.5906999999999999E-2</v>
      </c>
      <c r="D2540" s="1">
        <v>2.6754E-2</v>
      </c>
    </row>
    <row r="2541" spans="1:4" x14ac:dyDescent="0.2">
      <c r="A2541" s="1">
        <v>2541</v>
      </c>
      <c r="B2541" s="1">
        <v>2.2773999999999999E-2</v>
      </c>
      <c r="C2541" s="1">
        <v>2.5909999999999999E-2</v>
      </c>
      <c r="D2541" s="1">
        <v>2.6757E-2</v>
      </c>
    </row>
    <row r="2542" spans="1:4" x14ac:dyDescent="0.2">
      <c r="A2542" s="1">
        <v>2542</v>
      </c>
      <c r="B2542" s="1">
        <v>2.2779000000000001E-2</v>
      </c>
      <c r="C2542" s="1">
        <v>2.5912999999999999E-2</v>
      </c>
      <c r="D2542" s="1">
        <v>2.6759999999999999E-2</v>
      </c>
    </row>
    <row r="2543" spans="1:4" x14ac:dyDescent="0.2">
      <c r="A2543" s="1">
        <v>2543</v>
      </c>
      <c r="B2543" s="1">
        <v>2.2783000000000001E-2</v>
      </c>
      <c r="C2543" s="1">
        <v>2.5916999999999999E-2</v>
      </c>
      <c r="D2543" s="1">
        <v>2.6762999999999999E-2</v>
      </c>
    </row>
    <row r="2544" spans="1:4" x14ac:dyDescent="0.2">
      <c r="A2544" s="1">
        <v>2544</v>
      </c>
      <c r="B2544" s="1">
        <v>2.2787000000000002E-2</v>
      </c>
      <c r="C2544" s="1">
        <v>2.5922000000000001E-2</v>
      </c>
      <c r="D2544" s="1">
        <v>2.6766999999999999E-2</v>
      </c>
    </row>
    <row r="2545" spans="1:4" x14ac:dyDescent="0.2">
      <c r="A2545" s="1">
        <v>2545</v>
      </c>
      <c r="B2545" s="1">
        <v>2.2792E-2</v>
      </c>
      <c r="C2545" s="1">
        <v>2.5926000000000001E-2</v>
      </c>
      <c r="D2545" s="1">
        <v>2.6769999999999999E-2</v>
      </c>
    </row>
    <row r="2546" spans="1:4" x14ac:dyDescent="0.2">
      <c r="A2546" s="1">
        <v>2546</v>
      </c>
      <c r="B2546" s="1">
        <v>2.2796E-2</v>
      </c>
      <c r="C2546" s="1">
        <v>2.5930000000000002E-2</v>
      </c>
      <c r="D2546" s="1">
        <v>2.6775E-2</v>
      </c>
    </row>
    <row r="2547" spans="1:4" x14ac:dyDescent="0.2">
      <c r="A2547" s="1">
        <v>2547</v>
      </c>
      <c r="B2547" s="1">
        <v>2.2800999999999998E-2</v>
      </c>
      <c r="C2547" s="1">
        <v>2.5933000000000001E-2</v>
      </c>
      <c r="D2547" s="1">
        <v>2.6778E-2</v>
      </c>
    </row>
    <row r="2548" spans="1:4" x14ac:dyDescent="0.2">
      <c r="A2548" s="1">
        <v>2548</v>
      </c>
      <c r="B2548" s="1">
        <v>2.2806E-2</v>
      </c>
      <c r="C2548" s="1">
        <v>2.5936000000000001E-2</v>
      </c>
      <c r="D2548" s="1">
        <v>2.6780999999999999E-2</v>
      </c>
    </row>
    <row r="2549" spans="1:4" x14ac:dyDescent="0.2">
      <c r="A2549" s="1">
        <v>2549</v>
      </c>
      <c r="B2549" s="1">
        <v>2.2811000000000001E-2</v>
      </c>
      <c r="C2549" s="1">
        <v>2.5943999999999998E-2</v>
      </c>
      <c r="D2549" s="1">
        <v>2.6783999999999999E-2</v>
      </c>
    </row>
    <row r="2550" spans="1:4" x14ac:dyDescent="0.2">
      <c r="A2550" s="1">
        <v>2550</v>
      </c>
      <c r="B2550" s="1">
        <v>2.2815999999999999E-2</v>
      </c>
      <c r="C2550" s="1">
        <v>2.5946E-2</v>
      </c>
      <c r="D2550" s="1">
        <v>2.6790999999999999E-2</v>
      </c>
    </row>
    <row r="2551" spans="1:4" x14ac:dyDescent="0.2">
      <c r="A2551" s="1">
        <v>2551</v>
      </c>
      <c r="B2551" s="1">
        <v>2.282E-2</v>
      </c>
      <c r="C2551" s="1">
        <v>2.5950999999999998E-2</v>
      </c>
      <c r="D2551" s="1">
        <v>2.6793999999999998E-2</v>
      </c>
    </row>
    <row r="2552" spans="1:4" x14ac:dyDescent="0.2">
      <c r="A2552" s="1">
        <v>2552</v>
      </c>
      <c r="B2552" s="1">
        <v>2.2823E-2</v>
      </c>
      <c r="C2552" s="1">
        <v>2.5954999999999999E-2</v>
      </c>
      <c r="D2552" s="1">
        <v>2.6797999999999999E-2</v>
      </c>
    </row>
    <row r="2553" spans="1:4" x14ac:dyDescent="0.2">
      <c r="A2553" s="1">
        <v>2553</v>
      </c>
      <c r="B2553" s="1">
        <v>2.2828000000000001E-2</v>
      </c>
      <c r="C2553" s="1">
        <v>2.5957999999999998E-2</v>
      </c>
      <c r="D2553" s="1">
        <v>2.6801999999999999E-2</v>
      </c>
    </row>
    <row r="2554" spans="1:4" x14ac:dyDescent="0.2">
      <c r="A2554" s="1">
        <v>2554</v>
      </c>
      <c r="B2554" s="1">
        <v>2.2832000000000002E-2</v>
      </c>
      <c r="C2554" s="1">
        <v>2.5961999999999999E-2</v>
      </c>
      <c r="D2554" s="1">
        <v>2.6804999999999999E-2</v>
      </c>
    </row>
    <row r="2555" spans="1:4" x14ac:dyDescent="0.2">
      <c r="A2555" s="1">
        <v>2555</v>
      </c>
      <c r="B2555" s="1">
        <v>2.2835999999999999E-2</v>
      </c>
      <c r="C2555" s="1">
        <v>2.5968000000000001E-2</v>
      </c>
      <c r="D2555" s="1">
        <v>2.681E-2</v>
      </c>
    </row>
    <row r="2556" spans="1:4" x14ac:dyDescent="0.2">
      <c r="A2556" s="1">
        <v>2556</v>
      </c>
      <c r="B2556" s="1">
        <v>2.2841E-2</v>
      </c>
      <c r="C2556" s="1">
        <v>2.5971999999999999E-2</v>
      </c>
      <c r="D2556" s="1">
        <v>2.6813E-2</v>
      </c>
    </row>
    <row r="2557" spans="1:4" x14ac:dyDescent="0.2">
      <c r="A2557" s="1">
        <v>2557</v>
      </c>
      <c r="B2557" s="1">
        <v>2.2844E-2</v>
      </c>
      <c r="C2557" s="1">
        <v>2.5975000000000002E-2</v>
      </c>
      <c r="D2557" s="1">
        <v>2.6817000000000001E-2</v>
      </c>
    </row>
    <row r="2558" spans="1:4" x14ac:dyDescent="0.2">
      <c r="A2558" s="1">
        <v>2558</v>
      </c>
      <c r="B2558" s="1">
        <v>2.2849999999999999E-2</v>
      </c>
      <c r="C2558" s="1">
        <v>2.5978999999999999E-2</v>
      </c>
      <c r="D2558" s="1">
        <v>2.682E-2</v>
      </c>
    </row>
    <row r="2559" spans="1:4" x14ac:dyDescent="0.2">
      <c r="A2559" s="1">
        <v>2559</v>
      </c>
      <c r="B2559" s="1">
        <v>2.2852999999999998E-2</v>
      </c>
      <c r="C2559" s="1">
        <v>2.5982000000000002E-2</v>
      </c>
      <c r="D2559" s="1">
        <v>2.6824000000000001E-2</v>
      </c>
    </row>
    <row r="2560" spans="1:4" x14ac:dyDescent="0.2">
      <c r="A2560" s="1">
        <v>2560</v>
      </c>
      <c r="B2560" s="1">
        <v>2.2860999999999999E-2</v>
      </c>
      <c r="C2560" s="1">
        <v>2.5988000000000001E-2</v>
      </c>
      <c r="D2560" s="1">
        <v>2.6831000000000001E-2</v>
      </c>
    </row>
    <row r="2561" spans="1:4" x14ac:dyDescent="0.2">
      <c r="A2561" s="1">
        <v>2561</v>
      </c>
      <c r="B2561" s="1">
        <v>2.2862E-2</v>
      </c>
      <c r="C2561" s="1">
        <v>2.5989999999999999E-2</v>
      </c>
      <c r="D2561" s="1">
        <v>2.6832000000000002E-2</v>
      </c>
    </row>
    <row r="2562" spans="1:4" x14ac:dyDescent="0.2">
      <c r="A2562" s="1">
        <v>2562</v>
      </c>
      <c r="B2562" s="1">
        <v>2.2866999999999998E-2</v>
      </c>
      <c r="C2562" s="1">
        <v>2.5995000000000001E-2</v>
      </c>
      <c r="D2562" s="1">
        <v>2.6837E-2</v>
      </c>
    </row>
    <row r="2563" spans="1:4" x14ac:dyDescent="0.2">
      <c r="A2563" s="1">
        <v>2563</v>
      </c>
      <c r="B2563" s="1">
        <v>2.2870999999999999E-2</v>
      </c>
      <c r="C2563" s="1">
        <v>2.5999000000000001E-2</v>
      </c>
      <c r="D2563" s="1">
        <v>2.6841E-2</v>
      </c>
    </row>
    <row r="2564" spans="1:4" x14ac:dyDescent="0.2">
      <c r="A2564" s="1">
        <v>2564</v>
      </c>
      <c r="B2564" s="1">
        <v>2.2877000000000002E-2</v>
      </c>
      <c r="C2564" s="1">
        <v>2.6005E-2</v>
      </c>
      <c r="D2564" s="1">
        <v>2.6845000000000001E-2</v>
      </c>
    </row>
    <row r="2565" spans="1:4" x14ac:dyDescent="0.2">
      <c r="A2565" s="1">
        <v>2565</v>
      </c>
      <c r="B2565" s="1">
        <v>2.2880999999999999E-2</v>
      </c>
      <c r="C2565" s="1">
        <v>2.6006999999999999E-2</v>
      </c>
      <c r="D2565" s="1">
        <v>2.6848E-2</v>
      </c>
    </row>
    <row r="2566" spans="1:4" x14ac:dyDescent="0.2">
      <c r="A2566" s="1">
        <v>2566</v>
      </c>
      <c r="B2566" s="1">
        <v>2.2884000000000002E-2</v>
      </c>
      <c r="C2566" s="1">
        <v>2.6012E-2</v>
      </c>
      <c r="D2566" s="1">
        <v>2.6852999999999998E-2</v>
      </c>
    </row>
    <row r="2567" spans="1:4" x14ac:dyDescent="0.2">
      <c r="A2567" s="1">
        <v>2567</v>
      </c>
      <c r="B2567" s="1">
        <v>2.2887000000000001E-2</v>
      </c>
      <c r="C2567" s="1">
        <v>2.6016000000000001E-2</v>
      </c>
      <c r="D2567" s="1">
        <v>2.6858E-2</v>
      </c>
    </row>
    <row r="2568" spans="1:4" x14ac:dyDescent="0.2">
      <c r="A2568" s="1">
        <v>2568</v>
      </c>
      <c r="B2568" s="1">
        <v>2.2891999999999999E-2</v>
      </c>
      <c r="C2568" s="1">
        <v>2.6020999999999999E-2</v>
      </c>
      <c r="D2568" s="1">
        <v>2.6860999999999999E-2</v>
      </c>
    </row>
    <row r="2569" spans="1:4" x14ac:dyDescent="0.2">
      <c r="A2569" s="1">
        <v>2569</v>
      </c>
      <c r="B2569" s="1">
        <v>2.2898000000000002E-2</v>
      </c>
      <c r="C2569" s="1">
        <v>2.6025E-2</v>
      </c>
      <c r="D2569" s="1">
        <v>2.6863999999999999E-2</v>
      </c>
    </row>
    <row r="2570" spans="1:4" x14ac:dyDescent="0.2">
      <c r="A2570" s="1">
        <v>2570</v>
      </c>
      <c r="B2570" s="1">
        <v>2.2901999999999999E-2</v>
      </c>
      <c r="C2570" s="1">
        <v>2.6030000000000001E-2</v>
      </c>
      <c r="D2570" s="1">
        <v>2.6868E-2</v>
      </c>
    </row>
    <row r="2571" spans="1:4" x14ac:dyDescent="0.2">
      <c r="A2571" s="1">
        <v>2571</v>
      </c>
      <c r="B2571" s="1">
        <v>2.2907E-2</v>
      </c>
      <c r="C2571" s="1">
        <v>2.6034999999999999E-2</v>
      </c>
      <c r="D2571" s="1">
        <v>2.6872E-2</v>
      </c>
    </row>
    <row r="2572" spans="1:4" x14ac:dyDescent="0.2">
      <c r="A2572" s="1">
        <v>2572</v>
      </c>
      <c r="B2572" s="1">
        <v>2.2914E-2</v>
      </c>
      <c r="C2572" s="1">
        <v>2.6041999999999999E-2</v>
      </c>
      <c r="D2572" s="1">
        <v>2.6877000000000002E-2</v>
      </c>
    </row>
    <row r="2573" spans="1:4" x14ac:dyDescent="0.2">
      <c r="A2573" s="1">
        <v>2573</v>
      </c>
      <c r="B2573" s="1">
        <v>2.2929000000000001E-2</v>
      </c>
      <c r="C2573" s="1">
        <v>2.6043E-2</v>
      </c>
      <c r="D2573" s="1">
        <v>2.6879E-2</v>
      </c>
    </row>
    <row r="2574" spans="1:4" x14ac:dyDescent="0.2">
      <c r="A2574" s="1">
        <v>2574</v>
      </c>
      <c r="B2574" s="1">
        <v>2.2922999999999999E-2</v>
      </c>
      <c r="C2574" s="1">
        <v>2.6048000000000002E-2</v>
      </c>
      <c r="D2574" s="1">
        <v>2.6884000000000002E-2</v>
      </c>
    </row>
    <row r="2575" spans="1:4" x14ac:dyDescent="0.2">
      <c r="A2575" s="1">
        <v>2575</v>
      </c>
      <c r="B2575" s="1">
        <v>2.2925999999999998E-2</v>
      </c>
      <c r="C2575" s="1">
        <v>2.6051000000000001E-2</v>
      </c>
      <c r="D2575" s="1">
        <v>2.6887999999999999E-2</v>
      </c>
    </row>
    <row r="2576" spans="1:4" x14ac:dyDescent="0.2">
      <c r="A2576" s="1">
        <v>2576</v>
      </c>
      <c r="B2576" s="1">
        <v>2.2932000000000001E-2</v>
      </c>
      <c r="C2576" s="1">
        <v>2.6054999999999998E-2</v>
      </c>
      <c r="D2576" s="1">
        <v>2.6891999999999999E-2</v>
      </c>
    </row>
    <row r="2577" spans="1:4" x14ac:dyDescent="0.2">
      <c r="A2577" s="1">
        <v>2577</v>
      </c>
      <c r="B2577" s="1">
        <v>2.2942000000000001E-2</v>
      </c>
      <c r="C2577" s="1">
        <v>2.6058999999999999E-2</v>
      </c>
      <c r="D2577" s="1">
        <v>2.6894999999999999E-2</v>
      </c>
    </row>
    <row r="2578" spans="1:4" x14ac:dyDescent="0.2">
      <c r="A2578" s="1">
        <v>2578</v>
      </c>
      <c r="B2578" s="1">
        <v>2.2939000000000001E-2</v>
      </c>
      <c r="C2578" s="1">
        <v>2.6065000000000001E-2</v>
      </c>
      <c r="D2578" s="1">
        <v>2.6897999999999998E-2</v>
      </c>
    </row>
    <row r="2579" spans="1:4" x14ac:dyDescent="0.2">
      <c r="A2579" s="1">
        <v>2579</v>
      </c>
      <c r="B2579" s="1">
        <v>2.2943999999999999E-2</v>
      </c>
      <c r="C2579" s="1">
        <v>2.6067E-2</v>
      </c>
      <c r="D2579" s="1">
        <v>2.6901999999999999E-2</v>
      </c>
    </row>
    <row r="2580" spans="1:4" x14ac:dyDescent="0.2">
      <c r="A2580" s="1">
        <v>2580</v>
      </c>
      <c r="B2580" s="1">
        <v>2.2948E-2</v>
      </c>
      <c r="C2580" s="1">
        <v>2.6074E-2</v>
      </c>
      <c r="D2580" s="1">
        <v>2.6904999999999998E-2</v>
      </c>
    </row>
    <row r="2581" spans="1:4" x14ac:dyDescent="0.2">
      <c r="A2581" s="1">
        <v>2581</v>
      </c>
      <c r="B2581" s="1">
        <v>2.2952E-2</v>
      </c>
      <c r="C2581" s="1">
        <v>2.6078E-2</v>
      </c>
      <c r="D2581" s="1">
        <v>2.691E-2</v>
      </c>
    </row>
    <row r="2582" spans="1:4" x14ac:dyDescent="0.2">
      <c r="A2582" s="1">
        <v>2582</v>
      </c>
      <c r="B2582" s="1">
        <v>2.2957000000000002E-2</v>
      </c>
      <c r="C2582" s="1">
        <v>2.6089000000000001E-2</v>
      </c>
      <c r="D2582" s="1">
        <v>2.6912999999999999E-2</v>
      </c>
    </row>
    <row r="2583" spans="1:4" x14ac:dyDescent="0.2">
      <c r="A2583" s="1">
        <v>2583</v>
      </c>
      <c r="B2583" s="1">
        <v>2.2960999999999999E-2</v>
      </c>
      <c r="C2583" s="1">
        <v>2.6092000000000001E-2</v>
      </c>
      <c r="D2583" s="1">
        <v>2.6918999999999998E-2</v>
      </c>
    </row>
    <row r="2584" spans="1:4" x14ac:dyDescent="0.2">
      <c r="A2584" s="1">
        <v>2584</v>
      </c>
      <c r="B2584" s="1">
        <v>2.2966E-2</v>
      </c>
      <c r="C2584" s="1">
        <v>2.6095E-2</v>
      </c>
      <c r="D2584" s="1">
        <v>2.6921E-2</v>
      </c>
    </row>
    <row r="2585" spans="1:4" x14ac:dyDescent="0.2">
      <c r="A2585" s="1">
        <v>2585</v>
      </c>
      <c r="B2585" s="1">
        <v>2.2970000000000001E-2</v>
      </c>
      <c r="C2585" s="1">
        <v>2.6098E-2</v>
      </c>
      <c r="D2585" s="1">
        <v>2.6925999999999999E-2</v>
      </c>
    </row>
    <row r="2586" spans="1:4" x14ac:dyDescent="0.2">
      <c r="A2586" s="1">
        <v>2586</v>
      </c>
      <c r="B2586" s="1">
        <v>2.2974000000000001E-2</v>
      </c>
      <c r="C2586" s="1">
        <v>2.6102E-2</v>
      </c>
      <c r="D2586" s="1">
        <v>2.6929000000000002E-2</v>
      </c>
    </row>
    <row r="2587" spans="1:4" x14ac:dyDescent="0.2">
      <c r="A2587" s="1">
        <v>2587</v>
      </c>
      <c r="B2587" s="1">
        <v>2.2977999999999998E-2</v>
      </c>
      <c r="C2587" s="1">
        <v>2.6107000000000002E-2</v>
      </c>
      <c r="D2587" s="1">
        <v>2.6932000000000001E-2</v>
      </c>
    </row>
    <row r="2588" spans="1:4" x14ac:dyDescent="0.2">
      <c r="A2588" s="1">
        <v>2588</v>
      </c>
      <c r="B2588" s="1">
        <v>2.2981999999999999E-2</v>
      </c>
      <c r="C2588" s="1">
        <v>2.6110000000000001E-2</v>
      </c>
      <c r="D2588" s="1">
        <v>2.6936999999999999E-2</v>
      </c>
    </row>
    <row r="2589" spans="1:4" x14ac:dyDescent="0.2">
      <c r="A2589" s="1">
        <v>2589</v>
      </c>
      <c r="B2589" s="1">
        <v>2.2988999999999999E-2</v>
      </c>
      <c r="C2589" s="1">
        <v>2.6113999999999998E-2</v>
      </c>
      <c r="D2589" s="1">
        <v>2.6941E-2</v>
      </c>
    </row>
    <row r="2590" spans="1:4" x14ac:dyDescent="0.2">
      <c r="A2590" s="1">
        <v>2590</v>
      </c>
      <c r="B2590" s="1">
        <v>2.2993E-2</v>
      </c>
      <c r="C2590" s="1">
        <v>2.6117999999999999E-2</v>
      </c>
      <c r="D2590" s="1">
        <v>2.6945E-2</v>
      </c>
    </row>
    <row r="2591" spans="1:4" x14ac:dyDescent="0.2">
      <c r="A2591" s="1">
        <v>2591</v>
      </c>
      <c r="B2591" s="1">
        <v>2.2997E-2</v>
      </c>
      <c r="C2591" s="1">
        <v>2.6121999999999999E-2</v>
      </c>
      <c r="D2591" s="1">
        <v>2.6949000000000001E-2</v>
      </c>
    </row>
    <row r="2592" spans="1:4" x14ac:dyDescent="0.2">
      <c r="A2592" s="1">
        <v>2592</v>
      </c>
      <c r="B2592" s="1">
        <v>2.3002000000000002E-2</v>
      </c>
      <c r="C2592" s="1">
        <v>2.6124000000000001E-2</v>
      </c>
      <c r="D2592" s="1">
        <v>2.6953000000000001E-2</v>
      </c>
    </row>
    <row r="2593" spans="1:4" x14ac:dyDescent="0.2">
      <c r="A2593" s="1">
        <v>2593</v>
      </c>
      <c r="B2593" s="1">
        <v>2.3005999999999999E-2</v>
      </c>
      <c r="C2593" s="1">
        <v>2.6131000000000001E-2</v>
      </c>
      <c r="D2593" s="1">
        <v>2.6955E-2</v>
      </c>
    </row>
    <row r="2594" spans="1:4" x14ac:dyDescent="0.2">
      <c r="A2594" s="1">
        <v>2594</v>
      </c>
      <c r="B2594" s="1">
        <v>2.3009999999999999E-2</v>
      </c>
      <c r="C2594" s="1">
        <v>2.6131999999999999E-2</v>
      </c>
      <c r="D2594" s="1">
        <v>2.6959E-2</v>
      </c>
    </row>
    <row r="2595" spans="1:4" x14ac:dyDescent="0.2">
      <c r="A2595" s="1">
        <v>2595</v>
      </c>
      <c r="B2595" s="1">
        <v>2.3015000000000001E-2</v>
      </c>
      <c r="C2595" s="1">
        <v>2.6134999999999999E-2</v>
      </c>
      <c r="D2595" s="1">
        <v>2.6963000000000001E-2</v>
      </c>
    </row>
    <row r="2596" spans="1:4" x14ac:dyDescent="0.2">
      <c r="A2596" s="1">
        <v>2596</v>
      </c>
      <c r="B2596" s="1">
        <v>2.3019000000000001E-2</v>
      </c>
      <c r="C2596" s="1">
        <v>2.6136E-2</v>
      </c>
      <c r="D2596" s="1">
        <v>2.6966E-2</v>
      </c>
    </row>
    <row r="2597" spans="1:4" x14ac:dyDescent="0.2">
      <c r="A2597" s="1">
        <v>2597</v>
      </c>
      <c r="B2597" s="1">
        <v>2.3022999999999998E-2</v>
      </c>
      <c r="C2597" s="1">
        <v>2.614E-2</v>
      </c>
      <c r="D2597" s="1">
        <v>2.6970999999999998E-2</v>
      </c>
    </row>
    <row r="2598" spans="1:4" x14ac:dyDescent="0.2">
      <c r="A2598" s="1">
        <v>2598</v>
      </c>
      <c r="B2598" s="1">
        <v>2.3026999999999999E-2</v>
      </c>
      <c r="C2598" s="1">
        <v>2.6141000000000001E-2</v>
      </c>
      <c r="D2598" s="1">
        <v>2.6973E-2</v>
      </c>
    </row>
    <row r="2599" spans="1:4" x14ac:dyDescent="0.2">
      <c r="A2599" s="1">
        <v>2599</v>
      </c>
      <c r="B2599" s="1">
        <v>2.3030999999999999E-2</v>
      </c>
      <c r="C2599" s="1">
        <v>2.6145000000000002E-2</v>
      </c>
      <c r="D2599" s="1">
        <v>2.6977999999999999E-2</v>
      </c>
    </row>
    <row r="2600" spans="1:4" x14ac:dyDescent="0.2">
      <c r="A2600" s="1">
        <v>2600</v>
      </c>
      <c r="B2600" s="1">
        <v>2.3035E-2</v>
      </c>
      <c r="C2600" s="1">
        <v>2.6148999999999999E-2</v>
      </c>
      <c r="D2600" s="1">
        <v>2.6983E-2</v>
      </c>
    </row>
    <row r="2601" spans="1:4" x14ac:dyDescent="0.2">
      <c r="A2601" s="1">
        <v>2601</v>
      </c>
      <c r="B2601" s="1">
        <v>2.3040000000000001E-2</v>
      </c>
      <c r="C2601" s="1">
        <v>2.615E-2</v>
      </c>
      <c r="D2601" s="1">
        <v>2.6986E-2</v>
      </c>
    </row>
    <row r="2602" spans="1:4" x14ac:dyDescent="0.2">
      <c r="A2602" s="1">
        <v>2602</v>
      </c>
      <c r="B2602" s="1">
        <v>2.3043999999999999E-2</v>
      </c>
      <c r="C2602" s="1">
        <v>2.6152999999999999E-2</v>
      </c>
      <c r="D2602" s="1">
        <v>2.6991000000000001E-2</v>
      </c>
    </row>
    <row r="2603" spans="1:4" x14ac:dyDescent="0.2">
      <c r="A2603" s="1">
        <v>2603</v>
      </c>
      <c r="B2603" s="1">
        <v>2.3047000000000002E-2</v>
      </c>
      <c r="C2603" s="1">
        <v>2.6155000000000001E-2</v>
      </c>
      <c r="D2603" s="1">
        <v>2.6994000000000001E-2</v>
      </c>
    </row>
    <row r="2604" spans="1:4" x14ac:dyDescent="0.2">
      <c r="A2604" s="1">
        <v>2604</v>
      </c>
      <c r="B2604" s="1">
        <v>2.3052E-2</v>
      </c>
      <c r="C2604" s="1">
        <v>2.6159000000000002E-2</v>
      </c>
      <c r="D2604" s="1">
        <v>2.6998999999999999E-2</v>
      </c>
    </row>
    <row r="2605" spans="1:4" x14ac:dyDescent="0.2">
      <c r="A2605" s="1">
        <v>2605</v>
      </c>
      <c r="B2605" s="1">
        <v>2.3057000000000001E-2</v>
      </c>
      <c r="C2605" s="1">
        <v>2.6159999999999999E-2</v>
      </c>
      <c r="D2605" s="1">
        <v>2.7002000000000002E-2</v>
      </c>
    </row>
    <row r="2606" spans="1:4" x14ac:dyDescent="0.2">
      <c r="A2606" s="1">
        <v>2606</v>
      </c>
      <c r="B2606" s="1">
        <v>2.3061000000000002E-2</v>
      </c>
      <c r="C2606" s="1">
        <v>2.6164E-2</v>
      </c>
      <c r="D2606" s="1">
        <v>2.7005000000000001E-2</v>
      </c>
    </row>
    <row r="2607" spans="1:4" x14ac:dyDescent="0.2">
      <c r="A2607" s="1">
        <v>2607</v>
      </c>
      <c r="B2607" s="1">
        <v>2.3066E-2</v>
      </c>
      <c r="C2607" s="1">
        <v>2.6165999999999998E-2</v>
      </c>
      <c r="D2607" s="1">
        <v>2.7009999999999999E-2</v>
      </c>
    </row>
    <row r="2608" spans="1:4" x14ac:dyDescent="0.2">
      <c r="A2608" s="1">
        <v>2608</v>
      </c>
      <c r="B2608" s="1">
        <v>2.3068999999999999E-2</v>
      </c>
      <c r="C2608" s="1">
        <v>2.6168E-2</v>
      </c>
      <c r="D2608" s="1">
        <v>2.7012999999999999E-2</v>
      </c>
    </row>
    <row r="2609" spans="1:4" x14ac:dyDescent="0.2">
      <c r="A2609" s="1">
        <v>2609</v>
      </c>
      <c r="B2609" s="1">
        <v>2.3073E-2</v>
      </c>
      <c r="C2609" s="1">
        <v>2.6172000000000001E-2</v>
      </c>
      <c r="D2609" s="1">
        <v>2.7018E-2</v>
      </c>
    </row>
    <row r="2610" spans="1:4" x14ac:dyDescent="0.2">
      <c r="A2610" s="1">
        <v>2610</v>
      </c>
      <c r="B2610" s="1">
        <v>2.3078999999999999E-2</v>
      </c>
      <c r="C2610" s="1">
        <v>2.6175E-2</v>
      </c>
      <c r="D2610" s="1">
        <v>2.7021E-2</v>
      </c>
    </row>
    <row r="2611" spans="1:4" x14ac:dyDescent="0.2">
      <c r="A2611" s="1">
        <v>2611</v>
      </c>
      <c r="B2611" s="1">
        <v>2.3084E-2</v>
      </c>
      <c r="C2611" s="1">
        <v>2.6176999999999999E-2</v>
      </c>
      <c r="D2611" s="1">
        <v>2.7026000000000001E-2</v>
      </c>
    </row>
    <row r="2612" spans="1:4" x14ac:dyDescent="0.2">
      <c r="A2612" s="1">
        <v>2612</v>
      </c>
      <c r="B2612" s="1">
        <v>2.3088999999999998E-2</v>
      </c>
      <c r="C2612" s="1">
        <v>2.6180999999999999E-2</v>
      </c>
      <c r="D2612" s="1">
        <v>2.7029999999999998E-2</v>
      </c>
    </row>
    <row r="2613" spans="1:4" x14ac:dyDescent="0.2">
      <c r="A2613" s="1">
        <v>2613</v>
      </c>
      <c r="B2613" s="1">
        <v>2.3092999999999999E-2</v>
      </c>
      <c r="C2613" s="1">
        <v>2.6183000000000001E-2</v>
      </c>
      <c r="D2613" s="1">
        <v>2.7033000000000001E-2</v>
      </c>
    </row>
    <row r="2614" spans="1:4" x14ac:dyDescent="0.2">
      <c r="A2614" s="1">
        <v>2614</v>
      </c>
      <c r="B2614" s="1">
        <v>2.3096999999999999E-2</v>
      </c>
      <c r="C2614" s="1">
        <v>2.6186999999999998E-2</v>
      </c>
      <c r="D2614" s="1">
        <v>2.7036000000000001E-2</v>
      </c>
    </row>
    <row r="2615" spans="1:4" x14ac:dyDescent="0.2">
      <c r="A2615" s="1">
        <v>2615</v>
      </c>
      <c r="B2615" s="1">
        <v>2.3102999999999999E-2</v>
      </c>
      <c r="C2615" s="1">
        <v>2.6192E-2</v>
      </c>
      <c r="D2615" s="1">
        <v>2.7040000000000002E-2</v>
      </c>
    </row>
    <row r="2616" spans="1:4" x14ac:dyDescent="0.2">
      <c r="A2616" s="1">
        <v>2616</v>
      </c>
      <c r="B2616" s="1">
        <v>2.3105000000000001E-2</v>
      </c>
      <c r="C2616" s="1">
        <v>2.6193999999999999E-2</v>
      </c>
      <c r="D2616" s="1">
        <v>2.7046000000000001E-2</v>
      </c>
    </row>
    <row r="2617" spans="1:4" x14ac:dyDescent="0.2">
      <c r="A2617" s="1">
        <v>2617</v>
      </c>
      <c r="B2617" s="1">
        <v>2.3109000000000001E-2</v>
      </c>
      <c r="C2617" s="1">
        <v>2.6196000000000001E-2</v>
      </c>
      <c r="D2617" s="1">
        <v>2.7050000000000001E-2</v>
      </c>
    </row>
    <row r="2618" spans="1:4" x14ac:dyDescent="0.2">
      <c r="A2618" s="1">
        <v>2618</v>
      </c>
      <c r="B2618" s="1">
        <v>2.3113000000000002E-2</v>
      </c>
      <c r="C2618" s="1">
        <v>2.6199E-2</v>
      </c>
      <c r="D2618" s="1">
        <v>2.7054999999999999E-2</v>
      </c>
    </row>
    <row r="2619" spans="1:4" x14ac:dyDescent="0.2">
      <c r="A2619" s="1">
        <v>2619</v>
      </c>
      <c r="B2619" s="1">
        <v>2.3116999999999999E-2</v>
      </c>
      <c r="C2619" s="1">
        <v>2.6203000000000001E-2</v>
      </c>
      <c r="D2619" s="1">
        <v>2.7057999999999999E-2</v>
      </c>
    </row>
    <row r="2620" spans="1:4" x14ac:dyDescent="0.2">
      <c r="A2620" s="1">
        <v>2620</v>
      </c>
      <c r="B2620" s="1">
        <v>2.3122E-2</v>
      </c>
      <c r="C2620" s="1">
        <v>2.6204999999999999E-2</v>
      </c>
      <c r="D2620" s="1">
        <v>2.7063E-2</v>
      </c>
    </row>
    <row r="2621" spans="1:4" x14ac:dyDescent="0.2">
      <c r="A2621" s="1">
        <v>2621</v>
      </c>
      <c r="B2621" s="1">
        <v>2.3125E-2</v>
      </c>
      <c r="C2621" s="1">
        <v>2.6210000000000001E-2</v>
      </c>
      <c r="D2621" s="1">
        <v>2.7067999999999998E-2</v>
      </c>
    </row>
    <row r="2622" spans="1:4" x14ac:dyDescent="0.2">
      <c r="A2622" s="1">
        <v>2622</v>
      </c>
      <c r="B2622" s="1">
        <v>2.3130000000000001E-2</v>
      </c>
      <c r="C2622" s="1">
        <v>2.6211999999999999E-2</v>
      </c>
      <c r="D2622" s="1">
        <v>2.7071000000000001E-2</v>
      </c>
    </row>
    <row r="2623" spans="1:4" x14ac:dyDescent="0.2">
      <c r="A2623" s="1">
        <v>2623</v>
      </c>
      <c r="B2623" s="1">
        <v>2.3133999999999998E-2</v>
      </c>
      <c r="C2623" s="1">
        <v>2.6214000000000001E-2</v>
      </c>
      <c r="D2623" s="1">
        <v>2.7073E-2</v>
      </c>
    </row>
    <row r="2624" spans="1:4" x14ac:dyDescent="0.2">
      <c r="A2624" s="1">
        <v>2624</v>
      </c>
      <c r="B2624" s="1">
        <v>2.3137999999999999E-2</v>
      </c>
      <c r="C2624" s="1">
        <v>2.6218000000000002E-2</v>
      </c>
      <c r="D2624" s="1">
        <v>2.7077E-2</v>
      </c>
    </row>
    <row r="2625" spans="1:4" x14ac:dyDescent="0.2">
      <c r="A2625" s="1">
        <v>2625</v>
      </c>
      <c r="B2625" s="1">
        <v>2.3143E-2</v>
      </c>
      <c r="C2625" s="1">
        <v>2.622E-2</v>
      </c>
      <c r="D2625" s="1">
        <v>2.7081000000000001E-2</v>
      </c>
    </row>
    <row r="2626" spans="1:4" x14ac:dyDescent="0.2">
      <c r="A2626" s="1">
        <v>2626</v>
      </c>
      <c r="B2626" s="1">
        <v>2.3146E-2</v>
      </c>
      <c r="C2626" s="1">
        <v>2.6223E-2</v>
      </c>
      <c r="D2626" s="1">
        <v>2.7085000000000001E-2</v>
      </c>
    </row>
    <row r="2627" spans="1:4" x14ac:dyDescent="0.2">
      <c r="A2627" s="1">
        <v>2627</v>
      </c>
      <c r="B2627" s="1">
        <v>2.3151000000000001E-2</v>
      </c>
      <c r="C2627" s="1">
        <v>2.6225999999999999E-2</v>
      </c>
      <c r="D2627" s="1">
        <v>2.7088999999999998E-2</v>
      </c>
    </row>
    <row r="2628" spans="1:4" x14ac:dyDescent="0.2">
      <c r="A2628" s="1">
        <v>2628</v>
      </c>
      <c r="B2628" s="1">
        <v>2.3154999999999999E-2</v>
      </c>
      <c r="C2628" s="1">
        <v>2.6228999999999999E-2</v>
      </c>
      <c r="D2628" s="1">
        <v>2.7092000000000001E-2</v>
      </c>
    </row>
    <row r="2629" spans="1:4" x14ac:dyDescent="0.2">
      <c r="A2629" s="1">
        <v>2629</v>
      </c>
      <c r="B2629" s="1">
        <v>2.3158999999999999E-2</v>
      </c>
      <c r="C2629" s="1">
        <v>2.6232999999999999E-2</v>
      </c>
      <c r="D2629" s="1">
        <v>2.7097E-2</v>
      </c>
    </row>
    <row r="2630" spans="1:4" x14ac:dyDescent="0.2">
      <c r="A2630" s="1">
        <v>2630</v>
      </c>
      <c r="B2630" s="1">
        <v>2.3165000000000002E-2</v>
      </c>
      <c r="C2630" s="1">
        <v>2.6235000000000001E-2</v>
      </c>
      <c r="D2630" s="1">
        <v>2.7101E-2</v>
      </c>
    </row>
    <row r="2631" spans="1:4" x14ac:dyDescent="0.2">
      <c r="A2631" s="1">
        <v>2631</v>
      </c>
      <c r="B2631" s="1">
        <v>2.3168999999999999E-2</v>
      </c>
      <c r="C2631" s="1">
        <v>2.6238999999999998E-2</v>
      </c>
      <c r="D2631" s="1">
        <v>2.7102999999999999E-2</v>
      </c>
    </row>
    <row r="2632" spans="1:4" x14ac:dyDescent="0.2">
      <c r="A2632" s="1">
        <v>2632</v>
      </c>
      <c r="B2632" s="1">
        <v>2.3172999999999999E-2</v>
      </c>
      <c r="C2632" s="1">
        <v>2.6242999999999999E-2</v>
      </c>
      <c r="D2632" s="1">
        <v>2.7108E-2</v>
      </c>
    </row>
    <row r="2633" spans="1:4" x14ac:dyDescent="0.2">
      <c r="A2633" s="1">
        <v>2633</v>
      </c>
      <c r="B2633" s="1">
        <v>2.3177E-2</v>
      </c>
      <c r="C2633" s="1">
        <v>2.6245999999999998E-2</v>
      </c>
      <c r="D2633" s="1">
        <v>2.7113000000000002E-2</v>
      </c>
    </row>
    <row r="2634" spans="1:4" x14ac:dyDescent="0.2">
      <c r="A2634" s="1">
        <v>2634</v>
      </c>
      <c r="B2634" s="1">
        <v>2.3181E-2</v>
      </c>
      <c r="C2634" s="1">
        <v>2.6248E-2</v>
      </c>
      <c r="D2634" s="1">
        <v>2.7118E-2</v>
      </c>
    </row>
    <row r="2635" spans="1:4" x14ac:dyDescent="0.2">
      <c r="A2635" s="1">
        <v>2635</v>
      </c>
      <c r="B2635" s="1">
        <v>2.3185999999999998E-2</v>
      </c>
      <c r="C2635" s="1">
        <v>2.6251E-2</v>
      </c>
      <c r="D2635" s="1">
        <v>2.7123000000000001E-2</v>
      </c>
    </row>
    <row r="2636" spans="1:4" x14ac:dyDescent="0.2">
      <c r="A2636" s="1">
        <v>2636</v>
      </c>
      <c r="B2636" s="1">
        <v>2.3189000000000001E-2</v>
      </c>
      <c r="C2636" s="1">
        <v>2.6254E-2</v>
      </c>
      <c r="D2636" s="1">
        <v>2.7125E-2</v>
      </c>
    </row>
    <row r="2637" spans="1:4" x14ac:dyDescent="0.2">
      <c r="A2637" s="1">
        <v>2637</v>
      </c>
      <c r="B2637" s="1">
        <v>2.3193999999999999E-2</v>
      </c>
      <c r="C2637" s="1">
        <v>2.6256999999999999E-2</v>
      </c>
      <c r="D2637" s="1">
        <v>2.7130000000000001E-2</v>
      </c>
    </row>
    <row r="2638" spans="1:4" x14ac:dyDescent="0.2">
      <c r="A2638" s="1">
        <v>2638</v>
      </c>
      <c r="B2638" s="1">
        <v>2.3198E-2</v>
      </c>
      <c r="C2638" s="1">
        <v>2.6261E-2</v>
      </c>
      <c r="D2638" s="1">
        <v>2.7132E-2</v>
      </c>
    </row>
    <row r="2639" spans="1:4" x14ac:dyDescent="0.2">
      <c r="A2639" s="1">
        <v>2639</v>
      </c>
      <c r="B2639" s="1">
        <v>2.3203000000000001E-2</v>
      </c>
      <c r="C2639" s="1">
        <v>2.6263000000000002E-2</v>
      </c>
      <c r="D2639" s="1">
        <v>2.7137000000000001E-2</v>
      </c>
    </row>
    <row r="2640" spans="1:4" x14ac:dyDescent="0.2">
      <c r="A2640" s="1">
        <v>2640</v>
      </c>
      <c r="B2640" s="1">
        <v>2.3207999999999999E-2</v>
      </c>
      <c r="C2640" s="1">
        <v>2.6266000000000001E-2</v>
      </c>
      <c r="D2640" s="1">
        <v>2.7140999999999998E-2</v>
      </c>
    </row>
    <row r="2641" spans="1:4" x14ac:dyDescent="0.2">
      <c r="A2641" s="1">
        <v>2641</v>
      </c>
      <c r="B2641" s="1">
        <v>2.3210999999999999E-2</v>
      </c>
      <c r="C2641" s="1">
        <v>2.6268E-2</v>
      </c>
      <c r="D2641" s="1">
        <v>2.7144000000000001E-2</v>
      </c>
    </row>
    <row r="2642" spans="1:4" x14ac:dyDescent="0.2">
      <c r="A2642" s="1">
        <v>2642</v>
      </c>
      <c r="B2642" s="1">
        <v>2.3216000000000001E-2</v>
      </c>
      <c r="C2642" s="1">
        <v>2.6270999999999999E-2</v>
      </c>
      <c r="D2642" s="1">
        <v>2.7153E-2</v>
      </c>
    </row>
    <row r="2643" spans="1:4" x14ac:dyDescent="0.2">
      <c r="A2643" s="1">
        <v>2643</v>
      </c>
      <c r="B2643" s="1">
        <v>2.3220000000000001E-2</v>
      </c>
      <c r="C2643" s="1">
        <v>2.6273999999999999E-2</v>
      </c>
      <c r="D2643" s="1">
        <v>2.7157000000000001E-2</v>
      </c>
    </row>
    <row r="2644" spans="1:4" x14ac:dyDescent="0.2">
      <c r="A2644" s="1">
        <v>2644</v>
      </c>
      <c r="B2644" s="1">
        <v>2.3224999999999999E-2</v>
      </c>
      <c r="C2644" s="1">
        <v>2.6276999999999998E-2</v>
      </c>
      <c r="D2644" s="1">
        <v>2.716E-2</v>
      </c>
    </row>
    <row r="2645" spans="1:4" x14ac:dyDescent="0.2">
      <c r="A2645" s="1">
        <v>2645</v>
      </c>
      <c r="B2645" s="1">
        <v>2.3231999999999999E-2</v>
      </c>
      <c r="C2645" s="1">
        <v>2.6280999999999999E-2</v>
      </c>
      <c r="D2645" s="1">
        <v>2.7165000000000002E-2</v>
      </c>
    </row>
    <row r="2646" spans="1:4" x14ac:dyDescent="0.2">
      <c r="A2646" s="1">
        <v>2646</v>
      </c>
      <c r="B2646" s="1">
        <v>2.3237000000000001E-2</v>
      </c>
      <c r="C2646" s="1">
        <v>2.6283000000000001E-2</v>
      </c>
      <c r="D2646" s="1">
        <v>2.7168999999999999E-2</v>
      </c>
    </row>
    <row r="2647" spans="1:4" x14ac:dyDescent="0.2">
      <c r="A2647" s="1">
        <v>2647</v>
      </c>
      <c r="B2647" s="1">
        <v>2.3244000000000001E-2</v>
      </c>
      <c r="C2647" s="1">
        <v>2.6286E-2</v>
      </c>
      <c r="D2647" s="1">
        <v>2.7172000000000002E-2</v>
      </c>
    </row>
    <row r="2648" spans="1:4" x14ac:dyDescent="0.2">
      <c r="A2648" s="1">
        <v>2648</v>
      </c>
      <c r="B2648" s="1">
        <v>2.3248000000000001E-2</v>
      </c>
      <c r="C2648" s="1">
        <v>2.6290999999999998E-2</v>
      </c>
      <c r="D2648" s="1">
        <v>2.7175999999999999E-2</v>
      </c>
    </row>
    <row r="2649" spans="1:4" x14ac:dyDescent="0.2">
      <c r="A2649" s="1">
        <v>2649</v>
      </c>
      <c r="B2649" s="1">
        <v>2.3251999999999998E-2</v>
      </c>
      <c r="C2649" s="1">
        <v>2.6294000000000001E-2</v>
      </c>
      <c r="D2649" s="1">
        <v>2.7182000000000001E-2</v>
      </c>
    </row>
    <row r="2650" spans="1:4" x14ac:dyDescent="0.2">
      <c r="A2650" s="1">
        <v>2650</v>
      </c>
      <c r="B2650" s="1">
        <v>2.3258999999999998E-2</v>
      </c>
      <c r="C2650" s="1">
        <v>2.6296E-2</v>
      </c>
      <c r="D2650" s="1">
        <v>2.7185000000000001E-2</v>
      </c>
    </row>
    <row r="2651" spans="1:4" x14ac:dyDescent="0.2">
      <c r="A2651" s="1">
        <v>2651</v>
      </c>
      <c r="B2651" s="1">
        <v>2.3262999999999999E-2</v>
      </c>
      <c r="C2651" s="1">
        <v>2.63E-2</v>
      </c>
      <c r="D2651" s="1">
        <v>2.7189999999999999E-2</v>
      </c>
    </row>
    <row r="2652" spans="1:4" x14ac:dyDescent="0.2">
      <c r="A2652" s="1">
        <v>2652</v>
      </c>
      <c r="B2652" s="1">
        <v>2.3265999999999998E-2</v>
      </c>
      <c r="C2652" s="1">
        <v>2.6301999999999999E-2</v>
      </c>
      <c r="D2652" s="1">
        <v>2.7193999999999999E-2</v>
      </c>
    </row>
    <row r="2653" spans="1:4" x14ac:dyDescent="0.2">
      <c r="A2653" s="1">
        <v>2653</v>
      </c>
      <c r="B2653" s="1">
        <v>2.3271E-2</v>
      </c>
      <c r="C2653" s="1">
        <v>2.6306E-2</v>
      </c>
      <c r="D2653" s="1">
        <v>2.7196999999999999E-2</v>
      </c>
    </row>
    <row r="2654" spans="1:4" x14ac:dyDescent="0.2">
      <c r="A2654" s="1">
        <v>2654</v>
      </c>
      <c r="B2654" s="1">
        <v>2.3276999999999999E-2</v>
      </c>
      <c r="C2654" s="1">
        <v>2.6308000000000002E-2</v>
      </c>
      <c r="D2654" s="1">
        <v>2.7200999999999999E-2</v>
      </c>
    </row>
    <row r="2655" spans="1:4" x14ac:dyDescent="0.2">
      <c r="A2655" s="1">
        <v>2655</v>
      </c>
      <c r="B2655" s="1">
        <v>2.3281E-2</v>
      </c>
      <c r="C2655" s="1">
        <v>2.6311999999999999E-2</v>
      </c>
      <c r="D2655" s="1">
        <v>2.7203999999999999E-2</v>
      </c>
    </row>
    <row r="2656" spans="1:4" x14ac:dyDescent="0.2">
      <c r="A2656" s="1">
        <v>2656</v>
      </c>
      <c r="B2656" s="1">
        <v>2.3283999999999999E-2</v>
      </c>
      <c r="C2656" s="1">
        <v>2.6314000000000001E-2</v>
      </c>
      <c r="D2656" s="1">
        <v>2.7209000000000001E-2</v>
      </c>
    </row>
    <row r="2657" spans="1:4" x14ac:dyDescent="0.2">
      <c r="A2657" s="1">
        <v>2657</v>
      </c>
      <c r="B2657" s="1">
        <v>2.3290000000000002E-2</v>
      </c>
      <c r="C2657" s="1">
        <v>2.6318000000000001E-2</v>
      </c>
      <c r="D2657" s="1">
        <v>2.7210999999999999E-2</v>
      </c>
    </row>
    <row r="2658" spans="1:4" x14ac:dyDescent="0.2">
      <c r="A2658" s="1">
        <v>2658</v>
      </c>
      <c r="B2658" s="1">
        <v>2.3293000000000001E-2</v>
      </c>
      <c r="C2658" s="1">
        <v>2.632E-2</v>
      </c>
      <c r="D2658" s="1">
        <v>2.7216000000000001E-2</v>
      </c>
    </row>
    <row r="2659" spans="1:4" x14ac:dyDescent="0.2">
      <c r="A2659" s="1">
        <v>2659</v>
      </c>
      <c r="B2659" s="1">
        <v>2.3297999999999999E-2</v>
      </c>
      <c r="C2659" s="1">
        <v>2.6322999999999999E-2</v>
      </c>
      <c r="D2659" s="1">
        <v>2.7220000000000001E-2</v>
      </c>
    </row>
    <row r="2660" spans="1:4" x14ac:dyDescent="0.2">
      <c r="A2660" s="1">
        <v>2660</v>
      </c>
      <c r="B2660" s="1">
        <v>2.3300999999999999E-2</v>
      </c>
      <c r="C2660" s="1">
        <v>2.6325999999999999E-2</v>
      </c>
      <c r="D2660" s="1">
        <v>2.7223000000000001E-2</v>
      </c>
    </row>
    <row r="2661" spans="1:4" x14ac:dyDescent="0.2">
      <c r="A2661" s="1">
        <v>2661</v>
      </c>
      <c r="B2661" s="1">
        <v>2.3306E-2</v>
      </c>
      <c r="C2661" s="1">
        <v>2.6329000000000002E-2</v>
      </c>
      <c r="D2661" s="1">
        <v>2.7227999999999999E-2</v>
      </c>
    </row>
    <row r="2662" spans="1:4" x14ac:dyDescent="0.2">
      <c r="A2662" s="1">
        <v>2662</v>
      </c>
      <c r="B2662" s="1">
        <v>2.3310000000000001E-2</v>
      </c>
      <c r="C2662" s="1">
        <v>2.6332000000000001E-2</v>
      </c>
      <c r="D2662" s="1">
        <v>2.7230000000000001E-2</v>
      </c>
    </row>
    <row r="2663" spans="1:4" x14ac:dyDescent="0.2">
      <c r="A2663" s="1">
        <v>2663</v>
      </c>
      <c r="B2663" s="1">
        <v>2.3314999999999999E-2</v>
      </c>
      <c r="C2663" s="1">
        <v>2.6335000000000001E-2</v>
      </c>
      <c r="D2663" s="1">
        <v>2.7234000000000001E-2</v>
      </c>
    </row>
    <row r="2664" spans="1:4" x14ac:dyDescent="0.2">
      <c r="A2664" s="1">
        <v>2664</v>
      </c>
      <c r="B2664" s="1">
        <v>2.3317000000000001E-2</v>
      </c>
      <c r="C2664" s="1">
        <v>2.6339000000000001E-2</v>
      </c>
      <c r="D2664" s="1">
        <v>2.7238999999999999E-2</v>
      </c>
    </row>
    <row r="2665" spans="1:4" x14ac:dyDescent="0.2">
      <c r="A2665" s="1">
        <v>2665</v>
      </c>
      <c r="B2665" s="1">
        <v>2.3324000000000001E-2</v>
      </c>
      <c r="C2665" s="1">
        <v>2.6343999999999999E-2</v>
      </c>
      <c r="D2665" s="1">
        <v>2.7241000000000001E-2</v>
      </c>
    </row>
    <row r="2666" spans="1:4" x14ac:dyDescent="0.2">
      <c r="A2666" s="1">
        <v>2666</v>
      </c>
      <c r="B2666" s="1">
        <v>2.3327000000000001E-2</v>
      </c>
      <c r="C2666" s="1">
        <v>2.6345E-2</v>
      </c>
      <c r="D2666" s="1">
        <v>2.7248000000000001E-2</v>
      </c>
    </row>
    <row r="2667" spans="1:4" x14ac:dyDescent="0.2">
      <c r="A2667" s="1">
        <v>2667</v>
      </c>
      <c r="B2667" s="1">
        <v>2.3331999999999999E-2</v>
      </c>
      <c r="C2667" s="1">
        <v>2.6349000000000001E-2</v>
      </c>
      <c r="D2667" s="1">
        <v>2.7251999999999998E-2</v>
      </c>
    </row>
    <row r="2668" spans="1:4" x14ac:dyDescent="0.2">
      <c r="A2668" s="1">
        <v>2668</v>
      </c>
      <c r="B2668" s="1">
        <v>2.3334000000000001E-2</v>
      </c>
      <c r="C2668" s="1">
        <v>2.6350999999999999E-2</v>
      </c>
      <c r="D2668" s="1">
        <v>2.7255000000000001E-2</v>
      </c>
    </row>
    <row r="2669" spans="1:4" x14ac:dyDescent="0.2">
      <c r="A2669" s="1">
        <v>2669</v>
      </c>
      <c r="B2669" s="1">
        <v>2.3338000000000001E-2</v>
      </c>
      <c r="C2669" s="1">
        <v>2.6355E-2</v>
      </c>
      <c r="D2669" s="1">
        <v>2.7258999999999999E-2</v>
      </c>
    </row>
    <row r="2670" spans="1:4" x14ac:dyDescent="0.2">
      <c r="A2670" s="1">
        <v>2670</v>
      </c>
      <c r="B2670" s="1">
        <v>2.3342999999999999E-2</v>
      </c>
      <c r="C2670" s="1">
        <v>2.6356999999999998E-2</v>
      </c>
      <c r="D2670" s="1">
        <v>2.7262999999999999E-2</v>
      </c>
    </row>
    <row r="2671" spans="1:4" x14ac:dyDescent="0.2">
      <c r="A2671" s="1">
        <v>2671</v>
      </c>
      <c r="B2671" s="1">
        <v>2.3349000000000002E-2</v>
      </c>
      <c r="C2671" s="1">
        <v>2.6360000000000001E-2</v>
      </c>
      <c r="D2671" s="1">
        <v>2.7267E-2</v>
      </c>
    </row>
    <row r="2672" spans="1:4" x14ac:dyDescent="0.2">
      <c r="A2672" s="1">
        <v>2672</v>
      </c>
      <c r="B2672" s="1">
        <v>2.3354E-2</v>
      </c>
      <c r="C2672" s="1">
        <v>2.6363000000000001E-2</v>
      </c>
      <c r="D2672" s="1">
        <v>2.7271E-2</v>
      </c>
    </row>
    <row r="2673" spans="1:4" x14ac:dyDescent="0.2">
      <c r="A2673" s="1">
        <v>2673</v>
      </c>
      <c r="B2673" s="1">
        <v>2.3356999999999999E-2</v>
      </c>
      <c r="C2673" s="1">
        <v>2.6366000000000001E-2</v>
      </c>
      <c r="D2673" s="1">
        <v>2.7274E-2</v>
      </c>
    </row>
    <row r="2674" spans="1:4" x14ac:dyDescent="0.2">
      <c r="A2674" s="1">
        <v>2674</v>
      </c>
      <c r="B2674" s="1">
        <v>2.3362000000000001E-2</v>
      </c>
      <c r="C2674" s="1">
        <v>2.6370000000000001E-2</v>
      </c>
      <c r="D2674" s="1">
        <v>2.7278E-2</v>
      </c>
    </row>
    <row r="2675" spans="1:4" x14ac:dyDescent="0.2">
      <c r="A2675" s="1">
        <v>2675</v>
      </c>
      <c r="B2675" s="1">
        <v>2.3369000000000001E-2</v>
      </c>
      <c r="C2675" s="1">
        <v>2.6372E-2</v>
      </c>
      <c r="D2675" s="1">
        <v>2.7282000000000001E-2</v>
      </c>
    </row>
    <row r="2676" spans="1:4" x14ac:dyDescent="0.2">
      <c r="A2676" s="1">
        <v>2676</v>
      </c>
      <c r="B2676" s="1">
        <v>2.3373000000000001E-2</v>
      </c>
      <c r="C2676" s="1">
        <v>2.6380000000000001E-2</v>
      </c>
      <c r="D2676" s="1">
        <v>2.7289000000000001E-2</v>
      </c>
    </row>
    <row r="2677" spans="1:4" x14ac:dyDescent="0.2">
      <c r="A2677" s="1">
        <v>2677</v>
      </c>
      <c r="B2677" s="1">
        <v>2.3377999999999999E-2</v>
      </c>
      <c r="C2677" s="1">
        <v>2.6383E-2</v>
      </c>
      <c r="D2677" s="1">
        <v>2.7292E-2</v>
      </c>
    </row>
    <row r="2678" spans="1:4" x14ac:dyDescent="0.2">
      <c r="A2678" s="1">
        <v>2678</v>
      </c>
      <c r="B2678" s="1">
        <v>2.3380999999999999E-2</v>
      </c>
      <c r="C2678" s="1">
        <v>2.6386E-2</v>
      </c>
      <c r="D2678" s="1">
        <v>2.7296000000000001E-2</v>
      </c>
    </row>
    <row r="2679" spans="1:4" x14ac:dyDescent="0.2">
      <c r="A2679" s="1">
        <v>2679</v>
      </c>
      <c r="B2679" s="1">
        <v>2.3385E-2</v>
      </c>
      <c r="C2679" s="1">
        <v>2.6388999999999999E-2</v>
      </c>
      <c r="D2679" s="1">
        <v>2.7297999999999999E-2</v>
      </c>
    </row>
    <row r="2680" spans="1:4" x14ac:dyDescent="0.2">
      <c r="A2680" s="1">
        <v>2680</v>
      </c>
      <c r="B2680" s="1">
        <v>2.3390000000000001E-2</v>
      </c>
      <c r="C2680" s="1">
        <v>2.6394000000000001E-2</v>
      </c>
      <c r="D2680" s="1">
        <v>2.7302E-2</v>
      </c>
    </row>
    <row r="2681" spans="1:4" x14ac:dyDescent="0.2">
      <c r="A2681" s="1">
        <v>2681</v>
      </c>
      <c r="B2681" s="1">
        <v>2.3393000000000001E-2</v>
      </c>
      <c r="C2681" s="1">
        <v>2.6398999999999999E-2</v>
      </c>
      <c r="D2681" s="1">
        <v>2.7304999999999999E-2</v>
      </c>
    </row>
    <row r="2682" spans="1:4" x14ac:dyDescent="0.2">
      <c r="A2682" s="1">
        <v>2682</v>
      </c>
      <c r="B2682" s="1">
        <v>2.3397000000000001E-2</v>
      </c>
      <c r="C2682" s="1">
        <v>2.6401999999999998E-2</v>
      </c>
      <c r="D2682" s="1">
        <v>2.7311999999999999E-2</v>
      </c>
    </row>
    <row r="2683" spans="1:4" x14ac:dyDescent="0.2">
      <c r="A2683" s="1">
        <v>2683</v>
      </c>
      <c r="B2683" s="1">
        <v>2.3401000000000002E-2</v>
      </c>
      <c r="C2683" s="1">
        <v>2.6405000000000001E-2</v>
      </c>
      <c r="D2683" s="1">
        <v>2.7316E-2</v>
      </c>
    </row>
    <row r="2684" spans="1:4" x14ac:dyDescent="0.2">
      <c r="A2684" s="1">
        <v>2684</v>
      </c>
      <c r="B2684" s="1">
        <v>2.3407000000000001E-2</v>
      </c>
      <c r="C2684" s="1">
        <v>2.6407E-2</v>
      </c>
      <c r="D2684" s="1">
        <v>2.7320000000000001E-2</v>
      </c>
    </row>
    <row r="2685" spans="1:4" x14ac:dyDescent="0.2">
      <c r="A2685" s="1">
        <v>2685</v>
      </c>
      <c r="B2685" s="1">
        <v>2.341E-2</v>
      </c>
      <c r="C2685" s="1">
        <v>2.6411E-2</v>
      </c>
      <c r="D2685" s="1">
        <v>2.7321999999999999E-2</v>
      </c>
    </row>
    <row r="2686" spans="1:4" x14ac:dyDescent="0.2">
      <c r="A2686" s="1">
        <v>2686</v>
      </c>
      <c r="B2686" s="1">
        <v>2.3414999999999998E-2</v>
      </c>
      <c r="C2686" s="1">
        <v>2.6412999999999999E-2</v>
      </c>
      <c r="D2686" s="1">
        <v>2.7327000000000001E-2</v>
      </c>
    </row>
    <row r="2687" spans="1:4" x14ac:dyDescent="0.2">
      <c r="A2687" s="1">
        <v>2687</v>
      </c>
      <c r="B2687" s="1">
        <v>2.3418999999999999E-2</v>
      </c>
      <c r="C2687" s="1">
        <v>2.6415999999999999E-2</v>
      </c>
      <c r="D2687" s="1">
        <v>2.733E-2</v>
      </c>
    </row>
    <row r="2688" spans="1:4" x14ac:dyDescent="0.2">
      <c r="A2688" s="1">
        <v>2688</v>
      </c>
      <c r="B2688" s="1">
        <v>2.3422999999999999E-2</v>
      </c>
      <c r="C2688" s="1">
        <v>2.6418000000000001E-2</v>
      </c>
      <c r="D2688" s="1">
        <v>2.7333E-2</v>
      </c>
    </row>
    <row r="2689" spans="1:4" x14ac:dyDescent="0.2">
      <c r="A2689" s="1">
        <v>2689</v>
      </c>
      <c r="B2689" s="1">
        <v>2.3427E-2</v>
      </c>
      <c r="C2689" s="1">
        <v>2.6422000000000001E-2</v>
      </c>
      <c r="D2689" s="1">
        <v>2.7335999999999999E-2</v>
      </c>
    </row>
    <row r="2690" spans="1:4" x14ac:dyDescent="0.2">
      <c r="A2690" s="1">
        <v>2690</v>
      </c>
      <c r="B2690" s="1">
        <v>2.3431E-2</v>
      </c>
      <c r="C2690" s="1">
        <v>2.6424E-2</v>
      </c>
      <c r="D2690" s="1">
        <v>2.7341000000000001E-2</v>
      </c>
    </row>
    <row r="2691" spans="1:4" x14ac:dyDescent="0.2">
      <c r="A2691" s="1">
        <v>2691</v>
      </c>
      <c r="B2691" s="1">
        <v>2.3435000000000001E-2</v>
      </c>
      <c r="C2691" s="1">
        <v>2.6426999999999999E-2</v>
      </c>
      <c r="D2691" s="1">
        <v>2.7344E-2</v>
      </c>
    </row>
    <row r="2692" spans="1:4" x14ac:dyDescent="0.2">
      <c r="A2692" s="1">
        <v>2692</v>
      </c>
      <c r="B2692" s="1">
        <v>2.3441E-2</v>
      </c>
      <c r="C2692" s="1">
        <v>2.6429000000000001E-2</v>
      </c>
      <c r="D2692" s="1">
        <v>2.7348000000000001E-2</v>
      </c>
    </row>
    <row r="2693" spans="1:4" x14ac:dyDescent="0.2">
      <c r="A2693" s="1">
        <v>2693</v>
      </c>
      <c r="B2693" s="1">
        <v>2.3445000000000001E-2</v>
      </c>
      <c r="C2693" s="1">
        <v>2.6432000000000001E-2</v>
      </c>
      <c r="D2693" s="1">
        <v>2.7352000000000001E-2</v>
      </c>
    </row>
    <row r="2694" spans="1:4" x14ac:dyDescent="0.2">
      <c r="A2694" s="1">
        <v>2694</v>
      </c>
      <c r="B2694" s="1">
        <v>2.3449000000000001E-2</v>
      </c>
      <c r="C2694" s="1">
        <v>2.6435E-2</v>
      </c>
      <c r="D2694" s="1">
        <v>2.7355000000000001E-2</v>
      </c>
    </row>
    <row r="2695" spans="1:4" x14ac:dyDescent="0.2">
      <c r="A2695" s="1">
        <v>2695</v>
      </c>
      <c r="B2695" s="1">
        <v>2.3453999999999999E-2</v>
      </c>
      <c r="C2695" s="1">
        <v>2.6439000000000001E-2</v>
      </c>
      <c r="D2695" s="1">
        <v>2.7359000000000001E-2</v>
      </c>
    </row>
    <row r="2696" spans="1:4" x14ac:dyDescent="0.2">
      <c r="A2696" s="1">
        <v>2696</v>
      </c>
      <c r="B2696" s="1">
        <v>2.3458E-2</v>
      </c>
      <c r="C2696" s="1">
        <v>2.6440000000000002E-2</v>
      </c>
      <c r="D2696" s="1">
        <v>2.7361E-2</v>
      </c>
    </row>
    <row r="2697" spans="1:4" x14ac:dyDescent="0.2">
      <c r="A2697" s="1">
        <v>2697</v>
      </c>
      <c r="B2697" s="1">
        <v>2.3462E-2</v>
      </c>
      <c r="C2697" s="1">
        <v>2.6443999999999999E-2</v>
      </c>
      <c r="D2697" s="1">
        <v>2.7365E-2</v>
      </c>
    </row>
    <row r="2698" spans="1:4" x14ac:dyDescent="0.2">
      <c r="A2698" s="1">
        <v>2698</v>
      </c>
      <c r="B2698" s="1">
        <v>2.3467999999999999E-2</v>
      </c>
      <c r="C2698" s="1">
        <v>2.6449E-2</v>
      </c>
      <c r="D2698" s="1">
        <v>2.7368E-2</v>
      </c>
    </row>
    <row r="2699" spans="1:4" x14ac:dyDescent="0.2">
      <c r="A2699" s="1">
        <v>2699</v>
      </c>
      <c r="B2699" s="1">
        <v>2.3470999999999999E-2</v>
      </c>
      <c r="C2699" s="1">
        <v>2.6450999999999999E-2</v>
      </c>
      <c r="D2699" s="1">
        <v>2.7375E-2</v>
      </c>
    </row>
    <row r="2700" spans="1:4" x14ac:dyDescent="0.2">
      <c r="A2700" s="1">
        <v>2700</v>
      </c>
      <c r="B2700" s="1">
        <v>2.3474999999999999E-2</v>
      </c>
      <c r="C2700" s="1">
        <v>2.6454999999999999E-2</v>
      </c>
      <c r="D2700" s="1">
        <v>2.7379000000000001E-2</v>
      </c>
    </row>
    <row r="2701" spans="1:4" x14ac:dyDescent="0.2">
      <c r="A2701" s="1">
        <v>2701</v>
      </c>
      <c r="B2701" s="1">
        <v>2.3479E-2</v>
      </c>
      <c r="C2701" s="1">
        <v>2.6457000000000001E-2</v>
      </c>
      <c r="D2701" s="1">
        <v>2.7382E-2</v>
      </c>
    </row>
    <row r="2702" spans="1:4" x14ac:dyDescent="0.2">
      <c r="A2702" s="1">
        <v>2702</v>
      </c>
      <c r="B2702" s="1">
        <v>2.3484000000000001E-2</v>
      </c>
      <c r="C2702" s="1">
        <v>2.6459E-2</v>
      </c>
      <c r="D2702" s="1">
        <v>2.7386000000000001E-2</v>
      </c>
    </row>
    <row r="2703" spans="1:4" x14ac:dyDescent="0.2">
      <c r="A2703" s="1">
        <v>2703</v>
      </c>
      <c r="B2703" s="1">
        <v>2.3487999999999998E-2</v>
      </c>
      <c r="C2703" s="1">
        <v>2.6464000000000001E-2</v>
      </c>
      <c r="D2703" s="1">
        <v>2.7387999999999999E-2</v>
      </c>
    </row>
    <row r="2704" spans="1:4" x14ac:dyDescent="0.2">
      <c r="A2704" s="1">
        <v>2704</v>
      </c>
      <c r="B2704" s="1">
        <v>2.3491999999999999E-2</v>
      </c>
      <c r="C2704" s="1">
        <v>2.6464999999999999E-2</v>
      </c>
      <c r="D2704" s="1">
        <v>2.7392E-2</v>
      </c>
    </row>
    <row r="2705" spans="1:4" x14ac:dyDescent="0.2">
      <c r="A2705" s="1">
        <v>2705</v>
      </c>
      <c r="B2705" s="1">
        <v>2.3496E-2</v>
      </c>
      <c r="C2705" s="1">
        <v>2.6468999999999999E-2</v>
      </c>
      <c r="D2705" s="1">
        <v>2.7396E-2</v>
      </c>
    </row>
    <row r="2706" spans="1:4" x14ac:dyDescent="0.2">
      <c r="A2706" s="1">
        <v>2706</v>
      </c>
      <c r="B2706" s="1">
        <v>2.35E-2</v>
      </c>
      <c r="C2706" s="1">
        <v>2.6471000000000001E-2</v>
      </c>
      <c r="D2706" s="1">
        <v>2.7400000000000001E-2</v>
      </c>
    </row>
    <row r="2707" spans="1:4" x14ac:dyDescent="0.2">
      <c r="A2707" s="1">
        <v>2707</v>
      </c>
      <c r="B2707" s="1">
        <v>2.3503E-2</v>
      </c>
      <c r="C2707" s="1">
        <v>2.6474000000000001E-2</v>
      </c>
      <c r="D2707" s="1">
        <v>2.7403E-2</v>
      </c>
    </row>
    <row r="2708" spans="1:4" x14ac:dyDescent="0.2">
      <c r="A2708" s="1">
        <v>2708</v>
      </c>
      <c r="B2708" s="1">
        <v>2.3508000000000001E-2</v>
      </c>
      <c r="C2708" s="1">
        <v>2.6477000000000001E-2</v>
      </c>
      <c r="D2708" s="1">
        <v>2.7407000000000001E-2</v>
      </c>
    </row>
    <row r="2709" spans="1:4" x14ac:dyDescent="0.2">
      <c r="A2709" s="1">
        <v>2709</v>
      </c>
      <c r="B2709" s="1">
        <v>2.3512999999999999E-2</v>
      </c>
      <c r="C2709" s="1">
        <v>2.6478999999999999E-2</v>
      </c>
      <c r="D2709" s="1">
        <v>2.741E-2</v>
      </c>
    </row>
    <row r="2710" spans="1:4" x14ac:dyDescent="0.2">
      <c r="A2710" s="1">
        <v>2710</v>
      </c>
      <c r="B2710" s="1">
        <v>2.3517E-2</v>
      </c>
      <c r="C2710" s="1">
        <v>2.6494E-2</v>
      </c>
      <c r="D2710" s="1">
        <v>2.7413E-2</v>
      </c>
    </row>
    <row r="2711" spans="1:4" x14ac:dyDescent="0.2">
      <c r="A2711" s="1">
        <v>2711</v>
      </c>
      <c r="B2711" s="1">
        <v>2.3522000000000001E-2</v>
      </c>
      <c r="C2711" s="1">
        <v>2.6497E-2</v>
      </c>
      <c r="D2711" s="1">
        <v>2.7415999999999999E-2</v>
      </c>
    </row>
    <row r="2712" spans="1:4" x14ac:dyDescent="0.2">
      <c r="A2712" s="1">
        <v>2712</v>
      </c>
      <c r="B2712" s="1">
        <v>2.3528E-2</v>
      </c>
      <c r="C2712" s="1">
        <v>2.6499000000000002E-2</v>
      </c>
      <c r="D2712" s="1">
        <v>2.7421000000000001E-2</v>
      </c>
    </row>
    <row r="2713" spans="1:4" x14ac:dyDescent="0.2">
      <c r="A2713" s="1">
        <v>2713</v>
      </c>
      <c r="B2713" s="1">
        <v>2.3532000000000001E-2</v>
      </c>
      <c r="C2713" s="1">
        <v>2.6502000000000001E-2</v>
      </c>
      <c r="D2713" s="1">
        <v>2.7425000000000001E-2</v>
      </c>
    </row>
    <row r="2714" spans="1:4" x14ac:dyDescent="0.2">
      <c r="A2714" s="1">
        <v>2714</v>
      </c>
      <c r="B2714" s="1">
        <v>2.3536000000000001E-2</v>
      </c>
      <c r="C2714" s="1">
        <v>2.6508E-2</v>
      </c>
      <c r="D2714" s="1">
        <v>2.7427E-2</v>
      </c>
    </row>
    <row r="2715" spans="1:4" x14ac:dyDescent="0.2">
      <c r="A2715" s="1">
        <v>2715</v>
      </c>
      <c r="B2715" s="1">
        <v>2.3540999999999999E-2</v>
      </c>
      <c r="C2715" s="1">
        <v>2.6509999999999999E-2</v>
      </c>
      <c r="D2715" s="1">
        <v>2.7434E-2</v>
      </c>
    </row>
    <row r="2716" spans="1:4" x14ac:dyDescent="0.2">
      <c r="A2716" s="1">
        <v>2716</v>
      </c>
      <c r="B2716" s="1">
        <v>2.3547999999999999E-2</v>
      </c>
      <c r="C2716" s="1">
        <v>2.6516000000000001E-2</v>
      </c>
      <c r="D2716" s="1">
        <v>2.7437E-2</v>
      </c>
    </row>
    <row r="2717" spans="1:4" x14ac:dyDescent="0.2">
      <c r="A2717" s="1">
        <v>2717</v>
      </c>
      <c r="B2717" s="1">
        <v>2.3550999999999999E-2</v>
      </c>
      <c r="C2717" s="1">
        <v>2.6519999999999998E-2</v>
      </c>
      <c r="D2717" s="1">
        <v>2.7441E-2</v>
      </c>
    </row>
    <row r="2718" spans="1:4" x14ac:dyDescent="0.2">
      <c r="A2718" s="1">
        <v>2718</v>
      </c>
      <c r="B2718" s="1">
        <v>2.3555E-2</v>
      </c>
      <c r="C2718" s="1">
        <v>2.6522E-2</v>
      </c>
      <c r="D2718" s="1">
        <v>2.7444E-2</v>
      </c>
    </row>
    <row r="2719" spans="1:4" x14ac:dyDescent="0.2">
      <c r="A2719" s="1">
        <v>2719</v>
      </c>
      <c r="B2719" s="1">
        <v>2.3560000000000001E-2</v>
      </c>
      <c r="C2719" s="1">
        <v>2.6526000000000001E-2</v>
      </c>
      <c r="D2719" s="1">
        <v>2.7448E-2</v>
      </c>
    </row>
    <row r="2720" spans="1:4" x14ac:dyDescent="0.2">
      <c r="A2720" s="1">
        <v>2720</v>
      </c>
      <c r="B2720" s="1">
        <v>2.3563000000000001E-2</v>
      </c>
      <c r="C2720" s="1">
        <v>2.6527999999999999E-2</v>
      </c>
      <c r="D2720" s="1">
        <v>2.7451E-2</v>
      </c>
    </row>
    <row r="2721" spans="1:4" x14ac:dyDescent="0.2">
      <c r="A2721" s="1">
        <v>2721</v>
      </c>
      <c r="B2721" s="1">
        <v>2.3569E-2</v>
      </c>
      <c r="C2721" s="1">
        <v>2.6532E-2</v>
      </c>
      <c r="D2721" s="1">
        <v>2.7455E-2</v>
      </c>
    </row>
    <row r="2722" spans="1:4" x14ac:dyDescent="0.2">
      <c r="A2722" s="1">
        <v>2722</v>
      </c>
      <c r="B2722" s="1">
        <v>2.3573E-2</v>
      </c>
      <c r="C2722" s="1">
        <v>2.6533999999999999E-2</v>
      </c>
      <c r="D2722" s="1">
        <v>2.7459000000000001E-2</v>
      </c>
    </row>
    <row r="2723" spans="1:4" x14ac:dyDescent="0.2">
      <c r="A2723" s="1">
        <v>2723</v>
      </c>
      <c r="B2723" s="1">
        <v>2.3577000000000001E-2</v>
      </c>
      <c r="C2723" s="1">
        <v>2.6537000000000002E-2</v>
      </c>
      <c r="D2723" s="1">
        <v>2.7462E-2</v>
      </c>
    </row>
    <row r="2724" spans="1:4" x14ac:dyDescent="0.2">
      <c r="A2724" s="1">
        <v>2724</v>
      </c>
      <c r="B2724" s="1">
        <v>2.3581000000000001E-2</v>
      </c>
      <c r="C2724" s="1">
        <v>2.6539E-2</v>
      </c>
      <c r="D2724" s="1">
        <v>2.7465E-2</v>
      </c>
    </row>
    <row r="2725" spans="1:4" x14ac:dyDescent="0.2">
      <c r="A2725" s="1">
        <v>2725</v>
      </c>
      <c r="B2725" s="1">
        <v>2.3588999999999999E-2</v>
      </c>
      <c r="C2725" s="1">
        <v>2.6540999999999999E-2</v>
      </c>
      <c r="D2725" s="1">
        <v>2.7467999999999999E-2</v>
      </c>
    </row>
    <row r="2726" spans="1:4" x14ac:dyDescent="0.2">
      <c r="A2726" s="1">
        <v>2726</v>
      </c>
      <c r="B2726" s="1">
        <v>2.3592999999999999E-2</v>
      </c>
      <c r="C2726" s="1">
        <v>2.6544000000000002E-2</v>
      </c>
      <c r="D2726" s="1">
        <v>2.7472E-2</v>
      </c>
    </row>
    <row r="2727" spans="1:4" x14ac:dyDescent="0.2">
      <c r="A2727" s="1">
        <v>2727</v>
      </c>
      <c r="B2727" s="1">
        <v>2.3598000000000001E-2</v>
      </c>
      <c r="C2727" s="1">
        <v>2.6547000000000001E-2</v>
      </c>
      <c r="D2727" s="1">
        <v>2.7476E-2</v>
      </c>
    </row>
    <row r="2728" spans="1:4" x14ac:dyDescent="0.2">
      <c r="A2728" s="1">
        <v>2728</v>
      </c>
      <c r="B2728" s="1">
        <v>2.3602000000000001E-2</v>
      </c>
      <c r="C2728" s="1">
        <v>2.6550000000000001E-2</v>
      </c>
      <c r="D2728" s="1">
        <v>2.7480000000000001E-2</v>
      </c>
    </row>
    <row r="2729" spans="1:4" x14ac:dyDescent="0.2">
      <c r="A2729" s="1">
        <v>2729</v>
      </c>
      <c r="B2729" s="1">
        <v>2.3605999999999999E-2</v>
      </c>
      <c r="C2729" s="1">
        <v>2.6553E-2</v>
      </c>
      <c r="D2729" s="1">
        <v>2.7483E-2</v>
      </c>
    </row>
    <row r="2730" spans="1:4" x14ac:dyDescent="0.2">
      <c r="A2730" s="1">
        <v>2730</v>
      </c>
      <c r="B2730" s="1">
        <v>2.3609999999999999E-2</v>
      </c>
      <c r="C2730" s="1">
        <v>2.6556E-2</v>
      </c>
      <c r="D2730" s="1">
        <v>2.7486E-2</v>
      </c>
    </row>
    <row r="2731" spans="1:4" x14ac:dyDescent="0.2">
      <c r="A2731" s="1">
        <v>2731</v>
      </c>
      <c r="B2731" s="1">
        <v>2.3616000000000002E-2</v>
      </c>
      <c r="C2731" s="1">
        <v>2.656E-2</v>
      </c>
      <c r="D2731" s="1">
        <v>2.7489E-2</v>
      </c>
    </row>
    <row r="2732" spans="1:4" x14ac:dyDescent="0.2">
      <c r="A2732" s="1">
        <v>2732</v>
      </c>
      <c r="B2732" s="1">
        <v>2.3619000000000001E-2</v>
      </c>
      <c r="C2732" s="1">
        <v>2.6578000000000001E-2</v>
      </c>
      <c r="D2732" s="1">
        <v>2.7494999999999999E-2</v>
      </c>
    </row>
    <row r="2733" spans="1:4" x14ac:dyDescent="0.2">
      <c r="A2733" s="1">
        <v>2733</v>
      </c>
      <c r="B2733" s="1">
        <v>2.3625E-2</v>
      </c>
      <c r="C2733" s="1">
        <v>2.6579999999999999E-2</v>
      </c>
      <c r="D2733" s="1">
        <v>2.75E-2</v>
      </c>
    </row>
    <row r="2734" spans="1:4" x14ac:dyDescent="0.2">
      <c r="A2734" s="1">
        <v>2734</v>
      </c>
      <c r="B2734" s="1">
        <v>2.3629000000000001E-2</v>
      </c>
      <c r="C2734" s="1">
        <v>2.6582999999999999E-2</v>
      </c>
      <c r="D2734" s="1">
        <v>2.7503E-2</v>
      </c>
    </row>
    <row r="2735" spans="1:4" x14ac:dyDescent="0.2">
      <c r="A2735" s="1">
        <v>2735</v>
      </c>
      <c r="B2735" s="1">
        <v>2.3633999999999999E-2</v>
      </c>
      <c r="C2735" s="1">
        <v>2.6585000000000001E-2</v>
      </c>
      <c r="D2735" s="1">
        <v>2.7505999999999999E-2</v>
      </c>
    </row>
    <row r="2736" spans="1:4" x14ac:dyDescent="0.2">
      <c r="A2736" s="1">
        <v>2736</v>
      </c>
      <c r="B2736" s="1">
        <v>2.3636999999999998E-2</v>
      </c>
      <c r="C2736" s="1">
        <v>2.6588000000000001E-2</v>
      </c>
      <c r="D2736" s="1">
        <v>2.751E-2</v>
      </c>
    </row>
    <row r="2737" spans="1:4" x14ac:dyDescent="0.2">
      <c r="A2737" s="1">
        <v>2737</v>
      </c>
      <c r="B2737" s="1">
        <v>2.3642E-2</v>
      </c>
      <c r="C2737" s="1">
        <v>2.6591E-2</v>
      </c>
      <c r="D2737" s="1">
        <v>2.7514E-2</v>
      </c>
    </row>
    <row r="2738" spans="1:4" x14ac:dyDescent="0.2">
      <c r="A2738" s="1">
        <v>2738</v>
      </c>
      <c r="B2738" s="1">
        <v>2.3646E-2</v>
      </c>
      <c r="C2738" s="1">
        <v>2.6594E-2</v>
      </c>
      <c r="D2738" s="1">
        <v>2.7517E-2</v>
      </c>
    </row>
    <row r="2739" spans="1:4" x14ac:dyDescent="0.2">
      <c r="A2739" s="1">
        <v>2739</v>
      </c>
      <c r="B2739" s="1">
        <v>2.3649E-2</v>
      </c>
      <c r="C2739" s="1">
        <v>2.6596999999999999E-2</v>
      </c>
      <c r="D2739" s="1">
        <v>2.7521E-2</v>
      </c>
    </row>
    <row r="2740" spans="1:4" x14ac:dyDescent="0.2">
      <c r="A2740" s="1">
        <v>2740</v>
      </c>
      <c r="B2740" s="1">
        <v>2.3653E-2</v>
      </c>
      <c r="C2740" s="1">
        <v>2.6599000000000001E-2</v>
      </c>
      <c r="D2740" s="1">
        <v>2.7525000000000001E-2</v>
      </c>
    </row>
    <row r="2741" spans="1:4" x14ac:dyDescent="0.2">
      <c r="A2741" s="1">
        <v>2741</v>
      </c>
      <c r="B2741" s="1">
        <v>2.3657000000000001E-2</v>
      </c>
      <c r="C2741" s="1">
        <v>2.6603000000000002E-2</v>
      </c>
      <c r="D2741" s="1">
        <v>2.7528E-2</v>
      </c>
    </row>
    <row r="2742" spans="1:4" x14ac:dyDescent="0.2">
      <c r="A2742" s="1">
        <v>2742</v>
      </c>
      <c r="B2742" s="1">
        <v>2.3661000000000001E-2</v>
      </c>
      <c r="C2742" s="1">
        <v>2.6605E-2</v>
      </c>
      <c r="D2742" s="1">
        <v>2.7531E-2</v>
      </c>
    </row>
    <row r="2743" spans="1:4" x14ac:dyDescent="0.2">
      <c r="A2743" s="1">
        <v>2743</v>
      </c>
      <c r="B2743" s="1">
        <v>2.3667000000000001E-2</v>
      </c>
      <c r="C2743" s="1">
        <v>2.6606999999999999E-2</v>
      </c>
      <c r="D2743" s="1">
        <v>2.7535E-2</v>
      </c>
    </row>
    <row r="2744" spans="1:4" x14ac:dyDescent="0.2">
      <c r="A2744" s="1">
        <v>2744</v>
      </c>
      <c r="B2744" s="1">
        <v>2.367E-2</v>
      </c>
      <c r="C2744" s="1">
        <v>2.6610000000000002E-2</v>
      </c>
      <c r="D2744" s="1">
        <v>2.7539000000000001E-2</v>
      </c>
    </row>
    <row r="2745" spans="1:4" x14ac:dyDescent="0.2">
      <c r="A2745" s="1">
        <v>2745</v>
      </c>
      <c r="B2745" s="1">
        <v>2.3678999999999999E-2</v>
      </c>
      <c r="C2745" s="1">
        <v>2.6613999999999999E-2</v>
      </c>
      <c r="D2745" s="1">
        <v>2.7542000000000001E-2</v>
      </c>
    </row>
    <row r="2746" spans="1:4" x14ac:dyDescent="0.2">
      <c r="A2746" s="1">
        <v>2746</v>
      </c>
      <c r="B2746" s="1">
        <v>2.3682999999999999E-2</v>
      </c>
      <c r="C2746" s="1">
        <v>2.6616000000000001E-2</v>
      </c>
      <c r="D2746" s="1">
        <v>2.7545E-2</v>
      </c>
    </row>
    <row r="2747" spans="1:4" x14ac:dyDescent="0.2">
      <c r="A2747" s="1">
        <v>2747</v>
      </c>
      <c r="B2747" s="1">
        <v>2.3687E-2</v>
      </c>
      <c r="C2747" s="1">
        <v>2.6622E-2</v>
      </c>
      <c r="D2747" s="1">
        <v>2.7549000000000001E-2</v>
      </c>
    </row>
    <row r="2748" spans="1:4" x14ac:dyDescent="0.2">
      <c r="A2748" s="1">
        <v>2748</v>
      </c>
      <c r="B2748" s="1">
        <v>2.3689999999999999E-2</v>
      </c>
      <c r="C2748" s="1">
        <v>2.6623999999999998E-2</v>
      </c>
      <c r="D2748" s="1">
        <v>2.7555E-2</v>
      </c>
    </row>
    <row r="2749" spans="1:4" x14ac:dyDescent="0.2">
      <c r="A2749" s="1">
        <v>2749</v>
      </c>
      <c r="B2749" s="1">
        <v>2.3695000000000001E-2</v>
      </c>
      <c r="C2749" s="1">
        <v>2.6627999999999999E-2</v>
      </c>
      <c r="D2749" s="1">
        <v>2.7559E-2</v>
      </c>
    </row>
    <row r="2750" spans="1:4" x14ac:dyDescent="0.2">
      <c r="A2750" s="1">
        <v>2750</v>
      </c>
      <c r="B2750" s="1">
        <v>2.3699000000000001E-2</v>
      </c>
      <c r="C2750" s="1">
        <v>2.6629E-2</v>
      </c>
      <c r="D2750" s="1">
        <v>2.7562E-2</v>
      </c>
    </row>
    <row r="2751" spans="1:4" x14ac:dyDescent="0.2">
      <c r="A2751" s="1">
        <v>2751</v>
      </c>
      <c r="B2751" s="1">
        <v>2.3702999999999998E-2</v>
      </c>
      <c r="C2751" s="1">
        <v>2.6631999999999999E-2</v>
      </c>
      <c r="D2751" s="1">
        <v>2.7564000000000002E-2</v>
      </c>
    </row>
    <row r="2752" spans="1:4" x14ac:dyDescent="0.2">
      <c r="A2752" s="1">
        <v>2752</v>
      </c>
      <c r="B2752" s="1">
        <v>2.3708E-2</v>
      </c>
      <c r="C2752" s="1">
        <v>2.6638999999999999E-2</v>
      </c>
      <c r="D2752" s="1">
        <v>2.7569E-2</v>
      </c>
    </row>
    <row r="2753" spans="1:4" x14ac:dyDescent="0.2">
      <c r="A2753" s="1">
        <v>2753</v>
      </c>
      <c r="B2753" s="1">
        <v>2.3713999999999999E-2</v>
      </c>
      <c r="C2753" s="1">
        <v>2.6641999999999999E-2</v>
      </c>
      <c r="D2753" s="1">
        <v>2.7571999999999999E-2</v>
      </c>
    </row>
    <row r="2754" spans="1:4" x14ac:dyDescent="0.2">
      <c r="A2754" s="1">
        <v>2754</v>
      </c>
      <c r="B2754" s="1">
        <v>2.3719E-2</v>
      </c>
      <c r="C2754" s="1">
        <v>2.6647000000000001E-2</v>
      </c>
      <c r="D2754" s="1">
        <v>2.7577000000000001E-2</v>
      </c>
    </row>
    <row r="2755" spans="1:4" x14ac:dyDescent="0.2">
      <c r="A2755" s="1">
        <v>2755</v>
      </c>
      <c r="B2755" s="1">
        <v>2.3723000000000001E-2</v>
      </c>
      <c r="C2755" s="1">
        <v>2.6651000000000001E-2</v>
      </c>
      <c r="D2755" s="1">
        <v>2.758E-2</v>
      </c>
    </row>
    <row r="2756" spans="1:4" x14ac:dyDescent="0.2">
      <c r="A2756" s="1">
        <v>2756</v>
      </c>
      <c r="B2756" s="1">
        <v>2.3727000000000002E-2</v>
      </c>
      <c r="C2756" s="1">
        <v>2.6654000000000001E-2</v>
      </c>
      <c r="D2756" s="1">
        <v>2.7583E-2</v>
      </c>
    </row>
    <row r="2757" spans="1:4" x14ac:dyDescent="0.2">
      <c r="A2757" s="1">
        <v>2757</v>
      </c>
      <c r="B2757" s="1">
        <v>2.3732E-2</v>
      </c>
      <c r="C2757" s="1">
        <v>2.6658999999999999E-2</v>
      </c>
      <c r="D2757" s="1">
        <v>2.7591000000000001E-2</v>
      </c>
    </row>
    <row r="2758" spans="1:4" x14ac:dyDescent="0.2">
      <c r="A2758" s="1">
        <v>2758</v>
      </c>
      <c r="B2758" s="1">
        <v>2.3734999999999999E-2</v>
      </c>
      <c r="C2758" s="1">
        <v>2.6662999999999999E-2</v>
      </c>
      <c r="D2758" s="1">
        <v>2.7592999999999999E-2</v>
      </c>
    </row>
    <row r="2759" spans="1:4" x14ac:dyDescent="0.2">
      <c r="A2759" s="1">
        <v>2759</v>
      </c>
      <c r="B2759" s="1">
        <v>2.3740000000000001E-2</v>
      </c>
      <c r="C2759" s="1">
        <v>2.6668000000000001E-2</v>
      </c>
      <c r="D2759" s="1">
        <v>2.7598000000000001E-2</v>
      </c>
    </row>
    <row r="2760" spans="1:4" x14ac:dyDescent="0.2">
      <c r="A2760" s="1">
        <v>2760</v>
      </c>
      <c r="B2760" s="1">
        <v>2.3744000000000001E-2</v>
      </c>
      <c r="C2760" s="1">
        <v>2.6671E-2</v>
      </c>
      <c r="D2760" s="1">
        <v>2.7601000000000001E-2</v>
      </c>
    </row>
    <row r="2761" spans="1:4" x14ac:dyDescent="0.2">
      <c r="A2761" s="1">
        <v>2761</v>
      </c>
      <c r="B2761" s="1">
        <v>2.3747999999999998E-2</v>
      </c>
      <c r="C2761" s="1">
        <v>2.6675999999999998E-2</v>
      </c>
      <c r="D2761" s="1">
        <v>2.7604E-2</v>
      </c>
    </row>
    <row r="2762" spans="1:4" x14ac:dyDescent="0.2">
      <c r="A2762" s="1">
        <v>2762</v>
      </c>
      <c r="B2762" s="1">
        <v>2.3751999999999999E-2</v>
      </c>
      <c r="C2762" s="1">
        <v>2.6679999999999999E-2</v>
      </c>
      <c r="D2762" s="1">
        <v>2.7607E-2</v>
      </c>
    </row>
    <row r="2763" spans="1:4" x14ac:dyDescent="0.2">
      <c r="A2763" s="1">
        <v>2763</v>
      </c>
      <c r="B2763" s="1">
        <v>2.3755999999999999E-2</v>
      </c>
      <c r="C2763" s="1">
        <v>2.6682999999999998E-2</v>
      </c>
      <c r="D2763" s="1">
        <v>2.7612000000000001E-2</v>
      </c>
    </row>
    <row r="2764" spans="1:4" x14ac:dyDescent="0.2">
      <c r="A2764" s="1">
        <v>2764</v>
      </c>
      <c r="B2764" s="1">
        <v>2.3761000000000001E-2</v>
      </c>
      <c r="C2764" s="1">
        <v>2.6689000000000001E-2</v>
      </c>
      <c r="D2764" s="1">
        <v>2.7616999999999999E-2</v>
      </c>
    </row>
    <row r="2765" spans="1:4" x14ac:dyDescent="0.2">
      <c r="A2765" s="1">
        <v>2765</v>
      </c>
      <c r="B2765" s="1">
        <v>2.3764E-2</v>
      </c>
      <c r="C2765" s="1">
        <v>2.6689999999999998E-2</v>
      </c>
      <c r="D2765" s="1">
        <v>2.7623000000000002E-2</v>
      </c>
    </row>
    <row r="2766" spans="1:4" x14ac:dyDescent="0.2">
      <c r="A2766" s="1">
        <v>2766</v>
      </c>
      <c r="B2766" s="1">
        <v>2.3768000000000001E-2</v>
      </c>
      <c r="C2766" s="1">
        <v>2.6693999999999999E-2</v>
      </c>
      <c r="D2766" s="1">
        <v>2.7629000000000001E-2</v>
      </c>
    </row>
    <row r="2767" spans="1:4" x14ac:dyDescent="0.2">
      <c r="A2767" s="1">
        <v>2767</v>
      </c>
      <c r="B2767" s="1">
        <v>2.3772000000000001E-2</v>
      </c>
      <c r="C2767" s="1">
        <v>2.6696000000000001E-2</v>
      </c>
      <c r="D2767" s="1">
        <v>2.7633000000000001E-2</v>
      </c>
    </row>
    <row r="2768" spans="1:4" x14ac:dyDescent="0.2">
      <c r="A2768" s="1">
        <v>2768</v>
      </c>
      <c r="B2768" s="1">
        <v>2.3775999999999999E-2</v>
      </c>
      <c r="C2768" s="1">
        <v>2.6707000000000002E-2</v>
      </c>
      <c r="D2768" s="1">
        <v>2.7636000000000001E-2</v>
      </c>
    </row>
    <row r="2769" spans="1:4" x14ac:dyDescent="0.2">
      <c r="A2769" s="1">
        <v>2769</v>
      </c>
      <c r="B2769" s="1">
        <v>2.3779999999999999E-2</v>
      </c>
      <c r="C2769" s="1">
        <v>2.6710000000000001E-2</v>
      </c>
      <c r="D2769" s="1">
        <v>2.7640000000000001E-2</v>
      </c>
    </row>
    <row r="2770" spans="1:4" x14ac:dyDescent="0.2">
      <c r="A2770" s="1">
        <v>2770</v>
      </c>
      <c r="B2770" s="1">
        <v>2.3784E-2</v>
      </c>
      <c r="C2770" s="1">
        <v>2.6714000000000002E-2</v>
      </c>
      <c r="D2770" s="1">
        <v>2.7643000000000001E-2</v>
      </c>
    </row>
    <row r="2771" spans="1:4" x14ac:dyDescent="0.2">
      <c r="A2771" s="1">
        <v>2771</v>
      </c>
      <c r="B2771" s="1">
        <v>2.3789000000000001E-2</v>
      </c>
      <c r="C2771" s="1">
        <v>2.6716E-2</v>
      </c>
      <c r="D2771" s="1">
        <v>2.7647999999999999E-2</v>
      </c>
    </row>
    <row r="2772" spans="1:4" x14ac:dyDescent="0.2">
      <c r="A2772" s="1">
        <v>2772</v>
      </c>
      <c r="B2772" s="1">
        <v>2.3793999999999999E-2</v>
      </c>
      <c r="C2772" s="1">
        <v>2.6719E-2</v>
      </c>
      <c r="D2772" s="1">
        <v>2.7651999999999999E-2</v>
      </c>
    </row>
    <row r="2773" spans="1:4" x14ac:dyDescent="0.2">
      <c r="A2773" s="1">
        <v>2773</v>
      </c>
      <c r="B2773" s="1">
        <v>2.3798E-2</v>
      </c>
      <c r="C2773" s="1">
        <v>2.6721000000000002E-2</v>
      </c>
      <c r="D2773" s="1">
        <v>2.7656E-2</v>
      </c>
    </row>
    <row r="2774" spans="1:4" x14ac:dyDescent="0.2">
      <c r="A2774" s="1">
        <v>2774</v>
      </c>
      <c r="B2774" s="1">
        <v>2.3803000000000001E-2</v>
      </c>
      <c r="C2774" s="1">
        <v>2.6724999999999999E-2</v>
      </c>
      <c r="D2774" s="1">
        <v>2.7660000000000001E-2</v>
      </c>
    </row>
    <row r="2775" spans="1:4" x14ac:dyDescent="0.2">
      <c r="A2775" s="1">
        <v>2775</v>
      </c>
      <c r="B2775" s="1">
        <v>2.3806999999999998E-2</v>
      </c>
      <c r="C2775" s="1">
        <v>2.6727000000000001E-2</v>
      </c>
      <c r="D2775" s="1">
        <v>2.7664999999999999E-2</v>
      </c>
    </row>
    <row r="2776" spans="1:4" x14ac:dyDescent="0.2">
      <c r="A2776" s="1">
        <v>2776</v>
      </c>
      <c r="B2776" s="1">
        <v>2.3813999999999998E-2</v>
      </c>
      <c r="C2776" s="1">
        <v>2.673E-2</v>
      </c>
      <c r="D2776" s="1">
        <v>2.7668999999999999E-2</v>
      </c>
    </row>
    <row r="2777" spans="1:4" x14ac:dyDescent="0.2">
      <c r="A2777" s="1">
        <v>2777</v>
      </c>
      <c r="B2777" s="1">
        <v>2.3817999999999999E-2</v>
      </c>
      <c r="C2777" s="1">
        <v>2.6733E-2</v>
      </c>
      <c r="D2777" s="1">
        <v>2.7671999999999999E-2</v>
      </c>
    </row>
    <row r="2778" spans="1:4" x14ac:dyDescent="0.2">
      <c r="A2778" s="1">
        <v>2778</v>
      </c>
      <c r="B2778" s="1">
        <v>2.3821999999999999E-2</v>
      </c>
      <c r="C2778" s="1">
        <v>2.6735999999999999E-2</v>
      </c>
      <c r="D2778" s="1">
        <v>2.7675999999999999E-2</v>
      </c>
    </row>
    <row r="2779" spans="1:4" x14ac:dyDescent="0.2">
      <c r="A2779" s="1">
        <v>2779</v>
      </c>
      <c r="B2779" s="1">
        <v>2.3826E-2</v>
      </c>
      <c r="C2779" s="1">
        <v>2.6738000000000001E-2</v>
      </c>
      <c r="D2779" s="1">
        <v>2.7681000000000001E-2</v>
      </c>
    </row>
    <row r="2780" spans="1:4" x14ac:dyDescent="0.2">
      <c r="A2780" s="1">
        <v>2780</v>
      </c>
      <c r="B2780" s="1">
        <v>2.383E-2</v>
      </c>
      <c r="C2780" s="1">
        <v>2.6741000000000001E-2</v>
      </c>
      <c r="D2780" s="1">
        <v>2.7684E-2</v>
      </c>
    </row>
    <row r="2781" spans="1:4" x14ac:dyDescent="0.2">
      <c r="A2781" s="1">
        <v>2781</v>
      </c>
      <c r="B2781" s="1">
        <v>2.3834000000000001E-2</v>
      </c>
      <c r="C2781" s="1">
        <v>2.6745999999999999E-2</v>
      </c>
      <c r="D2781" s="1">
        <v>2.7688999999999998E-2</v>
      </c>
    </row>
    <row r="2782" spans="1:4" x14ac:dyDescent="0.2">
      <c r="A2782" s="1">
        <v>2782</v>
      </c>
      <c r="B2782" s="1">
        <v>2.3838000000000002E-2</v>
      </c>
      <c r="C2782" s="1">
        <v>2.6749999999999999E-2</v>
      </c>
      <c r="D2782" s="1">
        <v>2.7695999999999998E-2</v>
      </c>
    </row>
    <row r="2783" spans="1:4" x14ac:dyDescent="0.2">
      <c r="A2783" s="1">
        <v>2783</v>
      </c>
      <c r="B2783" s="1">
        <v>2.3843E-2</v>
      </c>
      <c r="C2783" s="1">
        <v>2.6752999999999999E-2</v>
      </c>
      <c r="D2783" s="1">
        <v>2.7699999999999999E-2</v>
      </c>
    </row>
    <row r="2784" spans="1:4" x14ac:dyDescent="0.2">
      <c r="A2784" s="1">
        <v>2784</v>
      </c>
      <c r="B2784" s="1">
        <v>2.3847E-2</v>
      </c>
      <c r="C2784" s="1">
        <v>2.6755000000000001E-2</v>
      </c>
      <c r="D2784" s="1">
        <v>2.7705E-2</v>
      </c>
    </row>
    <row r="2785" spans="1:4" x14ac:dyDescent="0.2">
      <c r="A2785" s="1">
        <v>2785</v>
      </c>
      <c r="B2785" s="1">
        <v>2.3851000000000001E-2</v>
      </c>
      <c r="C2785" s="1">
        <v>2.6758000000000001E-2</v>
      </c>
      <c r="D2785" s="1">
        <v>2.7709000000000001E-2</v>
      </c>
    </row>
    <row r="2786" spans="1:4" x14ac:dyDescent="0.2">
      <c r="A2786" s="1">
        <v>2786</v>
      </c>
      <c r="B2786" s="1">
        <v>2.3857E-2</v>
      </c>
      <c r="C2786" s="1">
        <v>2.6762000000000001E-2</v>
      </c>
      <c r="D2786" s="1">
        <v>2.7712000000000001E-2</v>
      </c>
    </row>
    <row r="2787" spans="1:4" x14ac:dyDescent="0.2">
      <c r="A2787" s="1">
        <v>2787</v>
      </c>
      <c r="B2787" s="1">
        <v>2.3859000000000002E-2</v>
      </c>
      <c r="C2787" s="1">
        <v>2.6764E-2</v>
      </c>
      <c r="D2787" s="1">
        <v>2.7716000000000001E-2</v>
      </c>
    </row>
    <row r="2788" spans="1:4" x14ac:dyDescent="0.2">
      <c r="A2788" s="1">
        <v>2788</v>
      </c>
      <c r="B2788" s="1">
        <v>2.3862999999999999E-2</v>
      </c>
      <c r="C2788" s="1">
        <v>2.6768E-2</v>
      </c>
      <c r="D2788" s="1">
        <v>2.7722E-2</v>
      </c>
    </row>
    <row r="2789" spans="1:4" x14ac:dyDescent="0.2">
      <c r="A2789" s="1">
        <v>2789</v>
      </c>
      <c r="B2789" s="1">
        <v>2.3866999999999999E-2</v>
      </c>
      <c r="C2789" s="1">
        <v>2.6772000000000001E-2</v>
      </c>
      <c r="D2789" s="1">
        <v>2.7726000000000001E-2</v>
      </c>
    </row>
    <row r="2790" spans="1:4" x14ac:dyDescent="0.2">
      <c r="A2790" s="1">
        <v>2790</v>
      </c>
      <c r="B2790" s="1">
        <v>2.3871E-2</v>
      </c>
      <c r="C2790" s="1">
        <v>2.6775E-2</v>
      </c>
      <c r="D2790" s="1">
        <v>2.7727999999999999E-2</v>
      </c>
    </row>
    <row r="2791" spans="1:4" x14ac:dyDescent="0.2">
      <c r="A2791" s="1">
        <v>2791</v>
      </c>
      <c r="B2791" s="1">
        <v>2.3876000000000001E-2</v>
      </c>
      <c r="C2791" s="1">
        <v>2.6779000000000001E-2</v>
      </c>
      <c r="D2791" s="1">
        <v>2.7733000000000001E-2</v>
      </c>
    </row>
    <row r="2792" spans="1:4" x14ac:dyDescent="0.2">
      <c r="A2792" s="1">
        <v>2792</v>
      </c>
      <c r="B2792" s="1">
        <v>2.3878E-2</v>
      </c>
      <c r="C2792" s="1">
        <v>2.6783000000000001E-2</v>
      </c>
      <c r="D2792" s="1">
        <v>2.7737999999999999E-2</v>
      </c>
    </row>
    <row r="2793" spans="1:4" x14ac:dyDescent="0.2">
      <c r="A2793" s="1">
        <v>2793</v>
      </c>
      <c r="B2793" s="1">
        <v>2.3883000000000001E-2</v>
      </c>
      <c r="C2793" s="1">
        <v>2.6785E-2</v>
      </c>
      <c r="D2793" s="1">
        <v>2.7741999999999999E-2</v>
      </c>
    </row>
    <row r="2794" spans="1:4" x14ac:dyDescent="0.2">
      <c r="A2794" s="1">
        <v>2794</v>
      </c>
      <c r="B2794" s="1">
        <v>2.3890999999999999E-2</v>
      </c>
      <c r="C2794" s="1">
        <v>2.6790999999999999E-2</v>
      </c>
      <c r="D2794" s="1">
        <v>2.7744999999999999E-2</v>
      </c>
    </row>
    <row r="2795" spans="1:4" x14ac:dyDescent="0.2">
      <c r="A2795" s="1">
        <v>2795</v>
      </c>
      <c r="B2795" s="1">
        <v>2.3893000000000001E-2</v>
      </c>
      <c r="C2795" s="1">
        <v>2.6793999999999998E-2</v>
      </c>
      <c r="D2795" s="1">
        <v>2.775E-2</v>
      </c>
    </row>
    <row r="2796" spans="1:4" x14ac:dyDescent="0.2">
      <c r="A2796" s="1">
        <v>2796</v>
      </c>
      <c r="B2796" s="1">
        <v>2.3897000000000002E-2</v>
      </c>
      <c r="C2796" s="1">
        <v>2.6797999999999999E-2</v>
      </c>
      <c r="D2796" s="1">
        <v>2.7754999999999998E-2</v>
      </c>
    </row>
    <row r="2797" spans="1:4" x14ac:dyDescent="0.2">
      <c r="A2797" s="1">
        <v>2797</v>
      </c>
      <c r="B2797" s="1">
        <v>2.3902E-2</v>
      </c>
      <c r="C2797" s="1">
        <v>2.6803E-2</v>
      </c>
      <c r="D2797" s="1">
        <v>2.7758000000000001E-2</v>
      </c>
    </row>
    <row r="2798" spans="1:4" x14ac:dyDescent="0.2">
      <c r="A2798" s="1">
        <v>2798</v>
      </c>
      <c r="B2798" s="1">
        <v>2.3906E-2</v>
      </c>
      <c r="C2798" s="1">
        <v>2.6807000000000001E-2</v>
      </c>
      <c r="D2798" s="1">
        <v>2.7765000000000001E-2</v>
      </c>
    </row>
    <row r="2799" spans="1:4" x14ac:dyDescent="0.2">
      <c r="A2799" s="1">
        <v>2799</v>
      </c>
      <c r="B2799" s="1">
        <v>2.3911000000000002E-2</v>
      </c>
      <c r="C2799" s="1">
        <v>2.6811000000000001E-2</v>
      </c>
      <c r="D2799" s="1">
        <v>2.7768999999999999E-2</v>
      </c>
    </row>
    <row r="2800" spans="1:4" x14ac:dyDescent="0.2">
      <c r="A2800" s="1">
        <v>2800</v>
      </c>
      <c r="B2800" s="1">
        <v>2.3914999999999999E-2</v>
      </c>
      <c r="C2800" s="1">
        <v>2.6816E-2</v>
      </c>
      <c r="D2800" s="1">
        <v>2.7774E-2</v>
      </c>
    </row>
    <row r="2801" spans="1:4" x14ac:dyDescent="0.2">
      <c r="A2801" s="1">
        <v>2801</v>
      </c>
      <c r="B2801" s="1">
        <v>2.3917999999999998E-2</v>
      </c>
      <c r="C2801" s="1">
        <v>2.6818999999999999E-2</v>
      </c>
      <c r="D2801" s="1">
        <v>2.7779000000000002E-2</v>
      </c>
    </row>
    <row r="2802" spans="1:4" x14ac:dyDescent="0.2">
      <c r="A2802" s="1">
        <v>2802</v>
      </c>
      <c r="B2802" s="1">
        <v>2.3921999999999999E-2</v>
      </c>
      <c r="C2802" s="1">
        <v>2.6823E-2</v>
      </c>
      <c r="D2802" s="1">
        <v>2.7786999999999999E-2</v>
      </c>
    </row>
    <row r="2803" spans="1:4" x14ac:dyDescent="0.2">
      <c r="A2803" s="1">
        <v>2803</v>
      </c>
      <c r="B2803" s="1">
        <v>2.3927E-2</v>
      </c>
      <c r="C2803" s="1">
        <v>2.6825999999999999E-2</v>
      </c>
      <c r="D2803" s="1">
        <v>2.7791E-2</v>
      </c>
    </row>
    <row r="2804" spans="1:4" x14ac:dyDescent="0.2">
      <c r="A2804" s="1">
        <v>2804</v>
      </c>
      <c r="B2804" s="1">
        <v>2.3931000000000001E-2</v>
      </c>
      <c r="C2804" s="1">
        <v>2.6831000000000001E-2</v>
      </c>
      <c r="D2804" s="1">
        <v>2.7793999999999999E-2</v>
      </c>
    </row>
    <row r="2805" spans="1:4" x14ac:dyDescent="0.2">
      <c r="A2805" s="1">
        <v>2805</v>
      </c>
      <c r="B2805" s="1">
        <v>2.3935000000000001E-2</v>
      </c>
      <c r="C2805" s="1">
        <v>2.6834E-2</v>
      </c>
      <c r="D2805" s="1">
        <v>2.7799999999999998E-2</v>
      </c>
    </row>
    <row r="2806" spans="1:4" x14ac:dyDescent="0.2">
      <c r="A2806" s="1">
        <v>2806</v>
      </c>
      <c r="B2806" s="1">
        <v>2.3939999999999999E-2</v>
      </c>
      <c r="C2806" s="1">
        <v>2.6838000000000001E-2</v>
      </c>
      <c r="D2806" s="1">
        <v>2.7803999999999999E-2</v>
      </c>
    </row>
    <row r="2807" spans="1:4" x14ac:dyDescent="0.2">
      <c r="A2807" s="1">
        <v>2807</v>
      </c>
      <c r="B2807" s="1">
        <v>2.3945000000000001E-2</v>
      </c>
      <c r="C2807" s="1">
        <v>2.6841E-2</v>
      </c>
      <c r="D2807" s="1">
        <v>2.7807999999999999E-2</v>
      </c>
    </row>
    <row r="2808" spans="1:4" x14ac:dyDescent="0.2">
      <c r="A2808" s="1">
        <v>2808</v>
      </c>
      <c r="B2808" s="1">
        <v>2.3947E-2</v>
      </c>
      <c r="C2808" s="1">
        <v>2.6844E-2</v>
      </c>
      <c r="D2808" s="1">
        <v>2.7812E-2</v>
      </c>
    </row>
    <row r="2809" spans="1:4" x14ac:dyDescent="0.2">
      <c r="A2809" s="1">
        <v>2809</v>
      </c>
      <c r="B2809" s="1">
        <v>2.3952000000000001E-2</v>
      </c>
      <c r="C2809" s="1">
        <v>2.6848E-2</v>
      </c>
      <c r="D2809" s="1">
        <v>2.7816E-2</v>
      </c>
    </row>
    <row r="2810" spans="1:4" x14ac:dyDescent="0.2">
      <c r="A2810" s="1">
        <v>2810</v>
      </c>
      <c r="B2810" s="1">
        <v>2.3956000000000002E-2</v>
      </c>
      <c r="C2810" s="1">
        <v>2.6852000000000001E-2</v>
      </c>
      <c r="D2810" s="1">
        <v>2.7820000000000001E-2</v>
      </c>
    </row>
    <row r="2811" spans="1:4" x14ac:dyDescent="0.2">
      <c r="A2811" s="1">
        <v>2811</v>
      </c>
      <c r="B2811" s="1">
        <v>2.3959999999999999E-2</v>
      </c>
      <c r="C2811" s="1">
        <v>2.6856999999999999E-2</v>
      </c>
      <c r="D2811" s="1">
        <v>2.7824000000000002E-2</v>
      </c>
    </row>
    <row r="2812" spans="1:4" x14ac:dyDescent="0.2">
      <c r="A2812" s="1">
        <v>2812</v>
      </c>
      <c r="B2812" s="1">
        <v>2.3963000000000002E-2</v>
      </c>
      <c r="C2812" s="1">
        <v>2.6860999999999999E-2</v>
      </c>
      <c r="D2812" s="1">
        <v>2.7829E-2</v>
      </c>
    </row>
    <row r="2813" spans="1:4" x14ac:dyDescent="0.2">
      <c r="A2813" s="1">
        <v>2813</v>
      </c>
      <c r="B2813" s="1">
        <v>2.3966000000000001E-2</v>
      </c>
      <c r="C2813" s="1">
        <v>2.6866000000000001E-2</v>
      </c>
      <c r="D2813" s="1">
        <v>2.7834000000000001E-2</v>
      </c>
    </row>
    <row r="2814" spans="1:4" x14ac:dyDescent="0.2">
      <c r="A2814" s="1">
        <v>2814</v>
      </c>
      <c r="B2814" s="1">
        <v>2.3975E-2</v>
      </c>
      <c r="C2814" s="1">
        <v>2.6870000000000002E-2</v>
      </c>
      <c r="D2814" s="1">
        <v>2.7837000000000001E-2</v>
      </c>
    </row>
    <row r="2815" spans="1:4" x14ac:dyDescent="0.2">
      <c r="A2815" s="1">
        <v>2815</v>
      </c>
      <c r="B2815" s="1">
        <v>2.3979E-2</v>
      </c>
      <c r="C2815" s="1">
        <v>2.6873999999999999E-2</v>
      </c>
      <c r="D2815" s="1">
        <v>2.7844000000000001E-2</v>
      </c>
    </row>
    <row r="2816" spans="1:4" x14ac:dyDescent="0.2">
      <c r="A2816" s="1">
        <v>2816</v>
      </c>
      <c r="B2816" s="1">
        <v>2.4E-2</v>
      </c>
      <c r="C2816" s="1">
        <v>2.6887000000000001E-2</v>
      </c>
      <c r="D2816" s="1">
        <v>2.7864E-2</v>
      </c>
    </row>
    <row r="2817" spans="1:4" x14ac:dyDescent="0.2">
      <c r="A2817" s="1">
        <v>2817</v>
      </c>
      <c r="B2817" s="1">
        <v>2.3990000000000001E-2</v>
      </c>
      <c r="C2817" s="1">
        <v>2.6884000000000002E-2</v>
      </c>
      <c r="D2817" s="1">
        <v>2.7858000000000001E-2</v>
      </c>
    </row>
    <row r="2818" spans="1:4" x14ac:dyDescent="0.2">
      <c r="A2818" s="1">
        <v>2818</v>
      </c>
      <c r="B2818" s="1">
        <v>2.3994000000000001E-2</v>
      </c>
      <c r="C2818" s="1">
        <v>2.6886E-2</v>
      </c>
      <c r="D2818" s="1">
        <v>2.7859999999999999E-2</v>
      </c>
    </row>
    <row r="2819" spans="1:4" x14ac:dyDescent="0.2">
      <c r="A2819" s="1">
        <v>2819</v>
      </c>
      <c r="B2819" s="1">
        <v>2.3997999999999998E-2</v>
      </c>
      <c r="C2819" s="1">
        <v>2.6891000000000002E-2</v>
      </c>
      <c r="D2819" s="1">
        <v>2.7865000000000001E-2</v>
      </c>
    </row>
    <row r="2820" spans="1:4" x14ac:dyDescent="0.2">
      <c r="A2820" s="1">
        <v>2820</v>
      </c>
      <c r="B2820" s="1">
        <v>2.4001999999999999E-2</v>
      </c>
      <c r="C2820" s="1">
        <v>2.6894000000000001E-2</v>
      </c>
      <c r="D2820" s="1">
        <v>2.7868E-2</v>
      </c>
    </row>
    <row r="2821" spans="1:4" x14ac:dyDescent="0.2">
      <c r="A2821" s="1">
        <v>2821</v>
      </c>
      <c r="B2821" s="1">
        <v>2.4007000000000001E-2</v>
      </c>
      <c r="C2821" s="1">
        <v>2.6897000000000001E-2</v>
      </c>
      <c r="D2821" s="1">
        <v>2.7872000000000001E-2</v>
      </c>
    </row>
    <row r="2822" spans="1:4" x14ac:dyDescent="0.2">
      <c r="A2822" s="1">
        <v>2822</v>
      </c>
      <c r="B2822" s="1">
        <v>2.4011000000000001E-2</v>
      </c>
      <c r="C2822" s="1">
        <v>2.6903E-2</v>
      </c>
      <c r="D2822" s="1">
        <v>2.7875E-2</v>
      </c>
    </row>
    <row r="2823" spans="1:4" x14ac:dyDescent="0.2">
      <c r="A2823" s="1">
        <v>2823</v>
      </c>
      <c r="B2823" s="1">
        <v>2.4015000000000002E-2</v>
      </c>
      <c r="C2823" s="1">
        <v>2.6905999999999999E-2</v>
      </c>
      <c r="D2823" s="1">
        <v>2.7879000000000001E-2</v>
      </c>
    </row>
    <row r="2824" spans="1:4" x14ac:dyDescent="0.2">
      <c r="A2824" s="1">
        <v>2824</v>
      </c>
      <c r="B2824" s="1">
        <v>2.4018000000000001E-2</v>
      </c>
      <c r="C2824" s="1">
        <v>2.691E-2</v>
      </c>
      <c r="D2824" s="1">
        <v>2.7882000000000001E-2</v>
      </c>
    </row>
    <row r="2825" spans="1:4" x14ac:dyDescent="0.2">
      <c r="A2825" s="1">
        <v>2825</v>
      </c>
      <c r="B2825" s="1">
        <v>2.4022000000000002E-2</v>
      </c>
      <c r="C2825" s="1">
        <v>2.6914E-2</v>
      </c>
      <c r="D2825" s="1">
        <v>2.7885E-2</v>
      </c>
    </row>
    <row r="2826" spans="1:4" x14ac:dyDescent="0.2">
      <c r="A2826" s="1">
        <v>2826</v>
      </c>
      <c r="B2826" s="1">
        <v>2.4025999999999999E-2</v>
      </c>
      <c r="C2826" s="1">
        <v>2.6918000000000001E-2</v>
      </c>
      <c r="D2826" s="1">
        <v>2.7889000000000001E-2</v>
      </c>
    </row>
    <row r="2827" spans="1:4" x14ac:dyDescent="0.2">
      <c r="A2827" s="1">
        <v>2827</v>
      </c>
      <c r="B2827" s="1">
        <v>2.4029999999999999E-2</v>
      </c>
      <c r="C2827" s="1">
        <v>2.6921E-2</v>
      </c>
      <c r="D2827" s="1">
        <v>2.7892E-2</v>
      </c>
    </row>
    <row r="2828" spans="1:4" x14ac:dyDescent="0.2">
      <c r="A2828" s="1">
        <v>2828</v>
      </c>
      <c r="B2828" s="1">
        <v>2.4036999999999999E-2</v>
      </c>
      <c r="C2828" s="1">
        <v>2.6924E-2</v>
      </c>
      <c r="D2828" s="1">
        <v>2.7897000000000002E-2</v>
      </c>
    </row>
    <row r="2829" spans="1:4" x14ac:dyDescent="0.2">
      <c r="A2829" s="1">
        <v>2829</v>
      </c>
      <c r="B2829" s="1">
        <v>2.4039999999999999E-2</v>
      </c>
      <c r="C2829" s="1">
        <v>2.6929000000000002E-2</v>
      </c>
      <c r="D2829" s="1">
        <v>2.7900000000000001E-2</v>
      </c>
    </row>
    <row r="2830" spans="1:4" x14ac:dyDescent="0.2">
      <c r="A2830" s="1">
        <v>2830</v>
      </c>
      <c r="B2830" s="1">
        <v>2.4045E-2</v>
      </c>
      <c r="C2830" s="1">
        <v>2.6935000000000001E-2</v>
      </c>
      <c r="D2830" s="1">
        <v>2.7904000000000002E-2</v>
      </c>
    </row>
    <row r="2831" spans="1:4" x14ac:dyDescent="0.2">
      <c r="A2831" s="1">
        <v>2831</v>
      </c>
      <c r="B2831" s="1">
        <v>2.4050999999999999E-2</v>
      </c>
      <c r="C2831" s="1">
        <v>2.6938E-2</v>
      </c>
      <c r="D2831" s="1">
        <v>2.7909E-2</v>
      </c>
    </row>
    <row r="2832" spans="1:4" x14ac:dyDescent="0.2">
      <c r="A2832" s="1">
        <v>2832</v>
      </c>
      <c r="B2832" s="1">
        <v>2.4053000000000001E-2</v>
      </c>
      <c r="C2832" s="1">
        <v>2.6942000000000001E-2</v>
      </c>
      <c r="D2832" s="1">
        <v>2.7913E-2</v>
      </c>
    </row>
    <row r="2833" spans="1:4" x14ac:dyDescent="0.2">
      <c r="A2833" s="1">
        <v>2833</v>
      </c>
      <c r="B2833" s="1">
        <v>2.4058E-2</v>
      </c>
      <c r="C2833" s="1">
        <v>2.6946000000000001E-2</v>
      </c>
      <c r="D2833" s="1">
        <v>2.7916E-2</v>
      </c>
    </row>
    <row r="2834" spans="1:4" x14ac:dyDescent="0.2">
      <c r="A2834" s="1">
        <v>2834</v>
      </c>
      <c r="B2834" s="1">
        <v>2.4063000000000001E-2</v>
      </c>
      <c r="C2834" s="1">
        <v>2.6950000000000002E-2</v>
      </c>
      <c r="D2834" s="1">
        <v>2.7921000000000001E-2</v>
      </c>
    </row>
    <row r="2835" spans="1:4" x14ac:dyDescent="0.2">
      <c r="A2835" s="1">
        <v>2835</v>
      </c>
      <c r="B2835" s="1">
        <v>2.4066000000000001E-2</v>
      </c>
      <c r="C2835" s="1">
        <v>2.6955E-2</v>
      </c>
      <c r="D2835" s="1">
        <v>2.7924000000000001E-2</v>
      </c>
    </row>
    <row r="2836" spans="1:4" x14ac:dyDescent="0.2">
      <c r="A2836" s="1">
        <v>2836</v>
      </c>
      <c r="B2836" s="1">
        <v>2.4070999999999999E-2</v>
      </c>
      <c r="C2836" s="1">
        <v>2.6957999999999999E-2</v>
      </c>
      <c r="D2836" s="1">
        <v>2.7927E-2</v>
      </c>
    </row>
    <row r="2837" spans="1:4" x14ac:dyDescent="0.2">
      <c r="A2837" s="1">
        <v>2837</v>
      </c>
      <c r="B2837" s="1">
        <v>2.4074999999999999E-2</v>
      </c>
      <c r="C2837" s="1">
        <v>2.6963000000000001E-2</v>
      </c>
      <c r="D2837" s="1">
        <v>2.793E-2</v>
      </c>
    </row>
    <row r="2838" spans="1:4" x14ac:dyDescent="0.2">
      <c r="A2838" s="1">
        <v>2838</v>
      </c>
      <c r="B2838" s="1">
        <v>2.4079E-2</v>
      </c>
      <c r="C2838" s="1">
        <v>2.6967000000000001E-2</v>
      </c>
      <c r="D2838" s="1">
        <v>2.7934E-2</v>
      </c>
    </row>
    <row r="2839" spans="1:4" x14ac:dyDescent="0.2">
      <c r="A2839" s="1">
        <v>2839</v>
      </c>
      <c r="B2839" s="1">
        <v>2.4083E-2</v>
      </c>
      <c r="C2839" s="1">
        <v>2.6970999999999998E-2</v>
      </c>
      <c r="D2839" s="1">
        <v>2.7938000000000001E-2</v>
      </c>
    </row>
    <row r="2840" spans="1:4" x14ac:dyDescent="0.2">
      <c r="A2840" s="1">
        <v>2840</v>
      </c>
      <c r="B2840" s="1">
        <v>2.4087000000000001E-2</v>
      </c>
      <c r="C2840" s="1">
        <v>2.6974000000000001E-2</v>
      </c>
      <c r="D2840" s="1">
        <v>2.7942000000000002E-2</v>
      </c>
    </row>
    <row r="2841" spans="1:4" x14ac:dyDescent="0.2">
      <c r="A2841" s="1">
        <v>2841</v>
      </c>
      <c r="B2841" s="1">
        <v>2.409E-2</v>
      </c>
      <c r="C2841" s="1">
        <v>2.6977999999999999E-2</v>
      </c>
      <c r="D2841" s="1">
        <v>2.7945000000000001E-2</v>
      </c>
    </row>
    <row r="2842" spans="1:4" x14ac:dyDescent="0.2">
      <c r="A2842" s="1">
        <v>2842</v>
      </c>
      <c r="B2842" s="1">
        <v>2.4097E-2</v>
      </c>
      <c r="C2842" s="1">
        <v>2.6981000000000002E-2</v>
      </c>
      <c r="D2842" s="1">
        <v>2.7949000000000002E-2</v>
      </c>
    </row>
    <row r="2843" spans="1:4" x14ac:dyDescent="0.2">
      <c r="A2843" s="1">
        <v>2843</v>
      </c>
      <c r="B2843" s="1">
        <v>2.41E-2</v>
      </c>
      <c r="C2843" s="1">
        <v>2.6984999999999999E-2</v>
      </c>
      <c r="D2843" s="1">
        <v>2.7952000000000001E-2</v>
      </c>
    </row>
    <row r="2844" spans="1:4" x14ac:dyDescent="0.2">
      <c r="A2844" s="1">
        <v>2844</v>
      </c>
      <c r="B2844" s="1">
        <v>2.4104E-2</v>
      </c>
      <c r="C2844" s="1">
        <v>2.6988999999999999E-2</v>
      </c>
      <c r="D2844" s="1">
        <v>2.7956000000000002E-2</v>
      </c>
    </row>
    <row r="2845" spans="1:4" x14ac:dyDescent="0.2">
      <c r="A2845" s="1">
        <v>2845</v>
      </c>
      <c r="B2845" s="1">
        <v>2.4108000000000001E-2</v>
      </c>
      <c r="C2845" s="1">
        <v>2.6993E-2</v>
      </c>
      <c r="D2845" s="1">
        <v>2.7959000000000001E-2</v>
      </c>
    </row>
    <row r="2846" spans="1:4" x14ac:dyDescent="0.2">
      <c r="A2846" s="1">
        <v>2846</v>
      </c>
      <c r="B2846" s="1">
        <v>2.4112000000000001E-2</v>
      </c>
      <c r="C2846" s="1">
        <v>2.6998000000000001E-2</v>
      </c>
      <c r="D2846" s="1">
        <v>2.7962999999999998E-2</v>
      </c>
    </row>
    <row r="2847" spans="1:4" x14ac:dyDescent="0.2">
      <c r="A2847" s="1">
        <v>2847</v>
      </c>
      <c r="B2847" s="1">
        <v>2.4115999999999999E-2</v>
      </c>
      <c r="C2847" s="1">
        <v>2.7001000000000001E-2</v>
      </c>
      <c r="D2847" s="1">
        <v>2.7968E-2</v>
      </c>
    </row>
    <row r="2848" spans="1:4" x14ac:dyDescent="0.2">
      <c r="A2848" s="1">
        <v>2848</v>
      </c>
      <c r="B2848" s="1">
        <v>2.4122999999999999E-2</v>
      </c>
      <c r="C2848" s="1">
        <v>2.7004E-2</v>
      </c>
      <c r="D2848" s="1">
        <v>2.7970999999999999E-2</v>
      </c>
    </row>
    <row r="2849" spans="1:4" x14ac:dyDescent="0.2">
      <c r="A2849" s="1">
        <v>2849</v>
      </c>
      <c r="B2849" s="1">
        <v>2.4126000000000002E-2</v>
      </c>
      <c r="C2849" s="1">
        <v>2.7008999999999998E-2</v>
      </c>
      <c r="D2849" s="1">
        <v>2.7976000000000001E-2</v>
      </c>
    </row>
    <row r="2850" spans="1:4" x14ac:dyDescent="0.2">
      <c r="A2850" s="1">
        <v>2850</v>
      </c>
      <c r="B2850" s="1">
        <v>2.4131E-2</v>
      </c>
      <c r="C2850" s="1">
        <v>2.7012999999999999E-2</v>
      </c>
      <c r="D2850" s="1">
        <v>2.7980000000000001E-2</v>
      </c>
    </row>
    <row r="2851" spans="1:4" x14ac:dyDescent="0.2">
      <c r="A2851" s="1">
        <v>2851</v>
      </c>
      <c r="B2851" s="1">
        <v>2.4135E-2</v>
      </c>
      <c r="C2851" s="1">
        <v>2.7015999999999998E-2</v>
      </c>
      <c r="D2851" s="1">
        <v>2.7983000000000001E-2</v>
      </c>
    </row>
    <row r="2852" spans="1:4" x14ac:dyDescent="0.2">
      <c r="A2852" s="1">
        <v>2852</v>
      </c>
      <c r="B2852" s="1">
        <v>2.4139000000000001E-2</v>
      </c>
      <c r="C2852" s="1">
        <v>2.7019000000000001E-2</v>
      </c>
      <c r="D2852" s="1">
        <v>2.7986E-2</v>
      </c>
    </row>
    <row r="2853" spans="1:4" x14ac:dyDescent="0.2">
      <c r="A2853" s="1">
        <v>2853</v>
      </c>
      <c r="B2853" s="1">
        <v>2.4143000000000001E-2</v>
      </c>
      <c r="C2853" s="1">
        <v>2.7023999999999999E-2</v>
      </c>
      <c r="D2853" s="1">
        <v>2.7989E-2</v>
      </c>
    </row>
    <row r="2854" spans="1:4" x14ac:dyDescent="0.2">
      <c r="A2854" s="1">
        <v>2854</v>
      </c>
      <c r="B2854" s="1">
        <v>2.4147999999999999E-2</v>
      </c>
      <c r="C2854" s="1">
        <v>2.7026000000000001E-2</v>
      </c>
      <c r="D2854" s="1">
        <v>2.7994000000000002E-2</v>
      </c>
    </row>
    <row r="2855" spans="1:4" x14ac:dyDescent="0.2">
      <c r="A2855" s="1">
        <v>2855</v>
      </c>
      <c r="B2855" s="1">
        <v>2.4152E-2</v>
      </c>
      <c r="C2855" s="1">
        <v>2.7030999999999999E-2</v>
      </c>
      <c r="D2855" s="1">
        <v>2.7997000000000001E-2</v>
      </c>
    </row>
    <row r="2856" spans="1:4" x14ac:dyDescent="0.2">
      <c r="A2856" s="1">
        <v>2856</v>
      </c>
      <c r="B2856" s="1">
        <v>2.4156E-2</v>
      </c>
      <c r="C2856" s="1">
        <v>2.7035E-2</v>
      </c>
      <c r="D2856" s="1">
        <v>2.8001000000000002E-2</v>
      </c>
    </row>
    <row r="2857" spans="1:4" x14ac:dyDescent="0.2">
      <c r="A2857" s="1">
        <v>2857</v>
      </c>
      <c r="B2857" s="1">
        <v>2.4161999999999999E-2</v>
      </c>
      <c r="C2857" s="1">
        <v>2.7039000000000001E-2</v>
      </c>
      <c r="D2857" s="1">
        <v>2.8004999999999999E-2</v>
      </c>
    </row>
    <row r="2858" spans="1:4" x14ac:dyDescent="0.2">
      <c r="A2858" s="1">
        <v>2858</v>
      </c>
      <c r="B2858" s="1">
        <v>2.4164999999999999E-2</v>
      </c>
      <c r="C2858" s="1">
        <v>2.7043000000000001E-2</v>
      </c>
      <c r="D2858" s="1">
        <v>2.8008000000000002E-2</v>
      </c>
    </row>
    <row r="2859" spans="1:4" x14ac:dyDescent="0.2">
      <c r="A2859" s="1">
        <v>2859</v>
      </c>
      <c r="B2859" s="1">
        <v>2.4169E-2</v>
      </c>
      <c r="C2859" s="1">
        <v>2.7046000000000001E-2</v>
      </c>
      <c r="D2859" s="1">
        <v>2.8011999999999999E-2</v>
      </c>
    </row>
    <row r="2860" spans="1:4" x14ac:dyDescent="0.2">
      <c r="A2860" s="1">
        <v>2860</v>
      </c>
      <c r="B2860" s="1">
        <v>2.4173E-2</v>
      </c>
      <c r="C2860" s="1">
        <v>2.7050000000000001E-2</v>
      </c>
      <c r="D2860" s="1">
        <v>2.8015000000000002E-2</v>
      </c>
    </row>
    <row r="2861" spans="1:4" x14ac:dyDescent="0.2">
      <c r="A2861" s="1">
        <v>2861</v>
      </c>
      <c r="B2861" s="1">
        <v>2.4177000000000001E-2</v>
      </c>
      <c r="C2861" s="1">
        <v>2.7057000000000001E-2</v>
      </c>
      <c r="D2861" s="1">
        <v>2.8018000000000001E-2</v>
      </c>
    </row>
    <row r="2862" spans="1:4" x14ac:dyDescent="0.2">
      <c r="A2862" s="1">
        <v>2862</v>
      </c>
      <c r="B2862" s="1">
        <v>2.4181999999999999E-2</v>
      </c>
      <c r="C2862" s="1">
        <v>2.7061999999999999E-2</v>
      </c>
      <c r="D2862" s="1">
        <v>2.8021000000000001E-2</v>
      </c>
    </row>
    <row r="2863" spans="1:4" x14ac:dyDescent="0.2">
      <c r="A2863" s="1">
        <v>2863</v>
      </c>
      <c r="B2863" s="1">
        <v>2.4185000000000002E-2</v>
      </c>
      <c r="C2863" s="1">
        <v>2.7067999999999998E-2</v>
      </c>
      <c r="D2863" s="1">
        <v>2.8025000000000001E-2</v>
      </c>
    </row>
    <row r="2864" spans="1:4" x14ac:dyDescent="0.2">
      <c r="A2864" s="1">
        <v>2864</v>
      </c>
      <c r="B2864" s="1">
        <v>2.419E-2</v>
      </c>
      <c r="C2864" s="1">
        <v>2.7073E-2</v>
      </c>
      <c r="D2864" s="1">
        <v>2.8029999999999999E-2</v>
      </c>
    </row>
    <row r="2865" spans="1:4" x14ac:dyDescent="0.2">
      <c r="A2865" s="1">
        <v>2865</v>
      </c>
      <c r="B2865" s="1">
        <v>2.4194E-2</v>
      </c>
      <c r="C2865" s="1">
        <v>2.7078000000000001E-2</v>
      </c>
      <c r="D2865" s="1">
        <v>2.8032999999999999E-2</v>
      </c>
    </row>
    <row r="2866" spans="1:4" x14ac:dyDescent="0.2">
      <c r="A2866" s="1">
        <v>2866</v>
      </c>
      <c r="B2866" s="1">
        <v>2.4198000000000001E-2</v>
      </c>
      <c r="C2866" s="1">
        <v>2.7084E-2</v>
      </c>
      <c r="D2866" s="1">
        <v>2.8038E-2</v>
      </c>
    </row>
    <row r="2867" spans="1:4" x14ac:dyDescent="0.2">
      <c r="A2867" s="1">
        <v>2867</v>
      </c>
      <c r="B2867" s="1">
        <v>2.4201E-2</v>
      </c>
      <c r="C2867" s="1">
        <v>2.7087E-2</v>
      </c>
      <c r="D2867" s="1">
        <v>2.8042000000000001E-2</v>
      </c>
    </row>
    <row r="2868" spans="1:4" x14ac:dyDescent="0.2">
      <c r="A2868" s="1">
        <v>2868</v>
      </c>
      <c r="B2868" s="1">
        <v>2.4205999999999998E-2</v>
      </c>
      <c r="C2868" s="1">
        <v>2.7091E-2</v>
      </c>
      <c r="D2868" s="1">
        <v>2.8045E-2</v>
      </c>
    </row>
    <row r="2869" spans="1:4" x14ac:dyDescent="0.2">
      <c r="A2869" s="1">
        <v>2869</v>
      </c>
      <c r="B2869" s="1">
        <v>2.4211E-2</v>
      </c>
      <c r="C2869" s="1">
        <v>2.7095000000000001E-2</v>
      </c>
      <c r="D2869" s="1">
        <v>2.8049000000000001E-2</v>
      </c>
    </row>
    <row r="2870" spans="1:4" x14ac:dyDescent="0.2">
      <c r="A2870" s="1">
        <v>2870</v>
      </c>
      <c r="B2870" s="1">
        <v>2.4216000000000001E-2</v>
      </c>
      <c r="C2870" s="1">
        <v>2.7101E-2</v>
      </c>
      <c r="D2870" s="1">
        <v>2.8052000000000001E-2</v>
      </c>
    </row>
    <row r="2871" spans="1:4" x14ac:dyDescent="0.2">
      <c r="A2871" s="1">
        <v>2871</v>
      </c>
      <c r="B2871" s="1">
        <v>2.4220999999999999E-2</v>
      </c>
      <c r="C2871" s="1">
        <v>2.7104E-2</v>
      </c>
      <c r="D2871" s="1">
        <v>2.8055E-2</v>
      </c>
    </row>
    <row r="2872" spans="1:4" x14ac:dyDescent="0.2">
      <c r="A2872" s="1">
        <v>2872</v>
      </c>
      <c r="B2872" s="1">
        <v>2.4223999999999999E-2</v>
      </c>
      <c r="C2872" s="1">
        <v>2.7108E-2</v>
      </c>
      <c r="D2872" s="1">
        <v>2.8059000000000001E-2</v>
      </c>
    </row>
    <row r="2873" spans="1:4" x14ac:dyDescent="0.2">
      <c r="A2873" s="1">
        <v>2873</v>
      </c>
      <c r="B2873" s="1">
        <v>2.4229000000000001E-2</v>
      </c>
      <c r="C2873" s="1">
        <v>2.7111E-2</v>
      </c>
      <c r="D2873" s="1">
        <v>2.8063000000000001E-2</v>
      </c>
    </row>
    <row r="2874" spans="1:4" x14ac:dyDescent="0.2">
      <c r="A2874" s="1">
        <v>2874</v>
      </c>
      <c r="B2874" s="1">
        <v>2.4233000000000001E-2</v>
      </c>
      <c r="C2874" s="1">
        <v>2.7116000000000001E-2</v>
      </c>
      <c r="D2874" s="1">
        <v>2.8067000000000002E-2</v>
      </c>
    </row>
    <row r="2875" spans="1:4" x14ac:dyDescent="0.2">
      <c r="A2875" s="1">
        <v>2875</v>
      </c>
      <c r="B2875" s="1">
        <v>2.4237000000000002E-2</v>
      </c>
      <c r="C2875" s="1">
        <v>2.7118E-2</v>
      </c>
      <c r="D2875" s="1">
        <v>2.8070000000000001E-2</v>
      </c>
    </row>
    <row r="2876" spans="1:4" x14ac:dyDescent="0.2">
      <c r="A2876" s="1">
        <v>2876</v>
      </c>
      <c r="B2876" s="1">
        <v>2.4240000000000001E-2</v>
      </c>
      <c r="C2876" s="1">
        <v>2.7123000000000001E-2</v>
      </c>
      <c r="D2876" s="1">
        <v>2.8074000000000002E-2</v>
      </c>
    </row>
    <row r="2877" spans="1:4" x14ac:dyDescent="0.2">
      <c r="A2877" s="1">
        <v>2877</v>
      </c>
      <c r="B2877" s="1">
        <v>2.4244999999999999E-2</v>
      </c>
      <c r="C2877" s="1">
        <v>2.7126000000000001E-2</v>
      </c>
      <c r="D2877" s="1">
        <v>2.8077000000000001E-2</v>
      </c>
    </row>
    <row r="2878" spans="1:4" x14ac:dyDescent="0.2">
      <c r="A2878" s="1">
        <v>2878</v>
      </c>
      <c r="B2878" s="1">
        <v>2.4250000000000001E-2</v>
      </c>
      <c r="C2878" s="1">
        <v>2.7130000000000001E-2</v>
      </c>
      <c r="D2878" s="1">
        <v>2.8080999999999998E-2</v>
      </c>
    </row>
    <row r="2879" spans="1:4" x14ac:dyDescent="0.2">
      <c r="A2879" s="1">
        <v>2879</v>
      </c>
      <c r="B2879" s="1">
        <v>2.4254999999999999E-2</v>
      </c>
      <c r="C2879" s="1">
        <v>2.7136E-2</v>
      </c>
      <c r="D2879" s="1">
        <v>2.8084000000000001E-2</v>
      </c>
    </row>
    <row r="2880" spans="1:4" x14ac:dyDescent="0.2">
      <c r="A2880" s="1">
        <v>2880</v>
      </c>
      <c r="B2880" s="1">
        <v>2.4257999999999998E-2</v>
      </c>
      <c r="C2880" s="1">
        <v>2.7140000000000001E-2</v>
      </c>
      <c r="D2880" s="1">
        <v>2.8088999999999999E-2</v>
      </c>
    </row>
    <row r="2881" spans="1:4" x14ac:dyDescent="0.2">
      <c r="A2881" s="1">
        <v>2881</v>
      </c>
      <c r="B2881" s="1">
        <v>2.4263E-2</v>
      </c>
      <c r="C2881" s="1">
        <v>2.7143E-2</v>
      </c>
      <c r="D2881" s="1">
        <v>2.8093E-2</v>
      </c>
    </row>
    <row r="2882" spans="1:4" x14ac:dyDescent="0.2">
      <c r="A2882" s="1">
        <v>2882</v>
      </c>
      <c r="B2882" s="1">
        <v>2.4265999999999999E-2</v>
      </c>
      <c r="C2882" s="1">
        <v>2.7149E-2</v>
      </c>
      <c r="D2882" s="1">
        <v>2.8095999999999999E-2</v>
      </c>
    </row>
    <row r="2883" spans="1:4" x14ac:dyDescent="0.2">
      <c r="A2883" s="1">
        <v>2883</v>
      </c>
      <c r="B2883" s="1">
        <v>2.427E-2</v>
      </c>
      <c r="C2883" s="1">
        <v>2.7151000000000002E-2</v>
      </c>
      <c r="D2883" s="1">
        <v>2.81E-2</v>
      </c>
    </row>
    <row r="2884" spans="1:4" x14ac:dyDescent="0.2">
      <c r="A2884" s="1">
        <v>2884</v>
      </c>
      <c r="B2884" s="1">
        <v>2.4275000000000001E-2</v>
      </c>
      <c r="C2884" s="1">
        <v>2.7156E-2</v>
      </c>
      <c r="D2884" s="1">
        <v>2.8103E-2</v>
      </c>
    </row>
    <row r="2885" spans="1:4" x14ac:dyDescent="0.2">
      <c r="A2885" s="1">
        <v>2885</v>
      </c>
      <c r="B2885" s="1">
        <v>2.4279999999999999E-2</v>
      </c>
      <c r="C2885" s="1">
        <v>2.7158999999999999E-2</v>
      </c>
      <c r="D2885" s="1">
        <v>2.8107E-2</v>
      </c>
    </row>
    <row r="2886" spans="1:4" x14ac:dyDescent="0.2">
      <c r="A2886" s="1">
        <v>2886</v>
      </c>
      <c r="B2886" s="1">
        <v>2.4284E-2</v>
      </c>
      <c r="C2886" s="1">
        <v>2.7164000000000001E-2</v>
      </c>
      <c r="D2886" s="1">
        <v>2.811E-2</v>
      </c>
    </row>
    <row r="2887" spans="1:4" x14ac:dyDescent="0.2">
      <c r="A2887" s="1">
        <v>2887</v>
      </c>
      <c r="B2887" s="1">
        <v>2.4288000000000001E-2</v>
      </c>
      <c r="C2887" s="1">
        <v>2.7168000000000001E-2</v>
      </c>
      <c r="D2887" s="1">
        <v>2.8114E-2</v>
      </c>
    </row>
    <row r="2888" spans="1:4" x14ac:dyDescent="0.2">
      <c r="A2888" s="1">
        <v>2888</v>
      </c>
      <c r="B2888" s="1">
        <v>2.4292000000000001E-2</v>
      </c>
      <c r="C2888" s="1">
        <v>2.717E-2</v>
      </c>
      <c r="D2888" s="1">
        <v>2.8117E-2</v>
      </c>
    </row>
    <row r="2889" spans="1:4" x14ac:dyDescent="0.2">
      <c r="A2889" s="1">
        <v>2889</v>
      </c>
      <c r="B2889" s="1">
        <v>2.4301E-2</v>
      </c>
      <c r="C2889" s="1">
        <v>2.7175000000000001E-2</v>
      </c>
      <c r="D2889" s="1">
        <v>2.8121E-2</v>
      </c>
    </row>
    <row r="2890" spans="1:4" x14ac:dyDescent="0.2">
      <c r="A2890" s="1">
        <v>2890</v>
      </c>
      <c r="B2890" s="1">
        <v>2.4306000000000001E-2</v>
      </c>
      <c r="C2890" s="1">
        <v>2.7178000000000001E-2</v>
      </c>
      <c r="D2890" s="1">
        <v>2.8124E-2</v>
      </c>
    </row>
    <row r="2891" spans="1:4" x14ac:dyDescent="0.2">
      <c r="A2891" s="1">
        <v>2891</v>
      </c>
      <c r="B2891" s="1">
        <v>2.4309999999999998E-2</v>
      </c>
      <c r="C2891" s="1">
        <v>2.7182999999999999E-2</v>
      </c>
      <c r="D2891" s="1">
        <v>2.8126000000000002E-2</v>
      </c>
    </row>
    <row r="2892" spans="1:4" x14ac:dyDescent="0.2">
      <c r="A2892" s="1">
        <v>2892</v>
      </c>
      <c r="B2892" s="1">
        <v>2.4313999999999999E-2</v>
      </c>
      <c r="C2892" s="1">
        <v>2.7186999999999999E-2</v>
      </c>
      <c r="D2892" s="1">
        <v>2.8129999999999999E-2</v>
      </c>
    </row>
    <row r="2893" spans="1:4" x14ac:dyDescent="0.2">
      <c r="A2893" s="1">
        <v>2893</v>
      </c>
      <c r="B2893" s="1">
        <v>2.4317999999999999E-2</v>
      </c>
      <c r="C2893" s="1">
        <v>2.7191E-2</v>
      </c>
      <c r="D2893" s="1">
        <v>2.8132999999999998E-2</v>
      </c>
    </row>
    <row r="2894" spans="1:4" x14ac:dyDescent="0.2">
      <c r="A2894" s="1">
        <v>2894</v>
      </c>
      <c r="B2894" s="1">
        <v>2.4323000000000001E-2</v>
      </c>
      <c r="C2894" s="1">
        <v>2.7192999999999998E-2</v>
      </c>
      <c r="D2894" s="1">
        <v>2.8138E-2</v>
      </c>
    </row>
    <row r="2895" spans="1:4" x14ac:dyDescent="0.2">
      <c r="A2895" s="1">
        <v>2895</v>
      </c>
      <c r="B2895" s="1">
        <v>2.4326E-2</v>
      </c>
      <c r="C2895" s="1">
        <v>2.7198E-2</v>
      </c>
      <c r="D2895" s="1">
        <v>2.8140999999999999E-2</v>
      </c>
    </row>
    <row r="2896" spans="1:4" x14ac:dyDescent="0.2">
      <c r="A2896" s="1">
        <v>2896</v>
      </c>
      <c r="B2896" s="1">
        <v>2.4330999999999998E-2</v>
      </c>
      <c r="C2896" s="1">
        <v>2.7203999999999999E-2</v>
      </c>
      <c r="D2896" s="1">
        <v>2.8145E-2</v>
      </c>
    </row>
    <row r="2897" spans="1:4" x14ac:dyDescent="0.2">
      <c r="A2897" s="1">
        <v>2897</v>
      </c>
      <c r="B2897" s="1">
        <v>2.4337000000000001E-2</v>
      </c>
      <c r="C2897" s="1">
        <v>2.7208E-2</v>
      </c>
      <c r="D2897" s="1">
        <v>2.8150000000000001E-2</v>
      </c>
    </row>
    <row r="2898" spans="1:4" x14ac:dyDescent="0.2">
      <c r="A2898" s="1">
        <v>2898</v>
      </c>
      <c r="B2898" s="1">
        <v>2.4341999999999999E-2</v>
      </c>
      <c r="C2898" s="1">
        <v>2.7212E-2</v>
      </c>
      <c r="D2898" s="1">
        <v>2.8153000000000001E-2</v>
      </c>
    </row>
    <row r="2899" spans="1:4" x14ac:dyDescent="0.2">
      <c r="A2899" s="1">
        <v>2899</v>
      </c>
      <c r="B2899" s="1">
        <v>2.4346E-2</v>
      </c>
      <c r="C2899" s="1">
        <v>2.7216000000000001E-2</v>
      </c>
      <c r="D2899" s="1">
        <v>2.8157000000000001E-2</v>
      </c>
    </row>
    <row r="2900" spans="1:4" x14ac:dyDescent="0.2">
      <c r="A2900" s="1">
        <v>2900</v>
      </c>
      <c r="B2900" s="1">
        <v>2.435E-2</v>
      </c>
      <c r="C2900" s="1">
        <v>2.7217999999999999E-2</v>
      </c>
      <c r="D2900" s="1">
        <v>2.8160999999999999E-2</v>
      </c>
    </row>
    <row r="2901" spans="1:4" x14ac:dyDescent="0.2">
      <c r="A2901" s="1">
        <v>2901</v>
      </c>
      <c r="B2901" s="1">
        <v>2.4355000000000002E-2</v>
      </c>
      <c r="C2901" s="1">
        <v>2.7223000000000001E-2</v>
      </c>
      <c r="D2901" s="1">
        <v>2.8164000000000002E-2</v>
      </c>
    </row>
    <row r="2902" spans="1:4" x14ac:dyDescent="0.2">
      <c r="A2902" s="1">
        <v>2902</v>
      </c>
      <c r="B2902" s="1">
        <v>2.4358999999999999E-2</v>
      </c>
      <c r="C2902" s="1">
        <v>2.7227000000000001E-2</v>
      </c>
      <c r="D2902" s="1">
        <v>2.8167000000000001E-2</v>
      </c>
    </row>
    <row r="2903" spans="1:4" x14ac:dyDescent="0.2">
      <c r="A2903" s="1">
        <v>2903</v>
      </c>
      <c r="B2903" s="1">
        <v>2.4365000000000001E-2</v>
      </c>
      <c r="C2903" s="1">
        <v>2.7230000000000001E-2</v>
      </c>
      <c r="D2903" s="1">
        <v>2.8171000000000002E-2</v>
      </c>
    </row>
    <row r="2904" spans="1:4" x14ac:dyDescent="0.2">
      <c r="A2904" s="1">
        <v>2904</v>
      </c>
      <c r="B2904" s="1">
        <v>2.4369999999999999E-2</v>
      </c>
      <c r="C2904" s="1">
        <v>2.7234000000000001E-2</v>
      </c>
      <c r="D2904" s="1">
        <v>2.8174999999999999E-2</v>
      </c>
    </row>
    <row r="2905" spans="1:4" x14ac:dyDescent="0.2">
      <c r="A2905" s="1">
        <v>2905</v>
      </c>
      <c r="B2905" s="1">
        <v>2.4374E-2</v>
      </c>
      <c r="C2905" s="1">
        <v>2.7237000000000001E-2</v>
      </c>
      <c r="D2905" s="1">
        <v>2.8177000000000001E-2</v>
      </c>
    </row>
    <row r="2906" spans="1:4" x14ac:dyDescent="0.2">
      <c r="A2906" s="1">
        <v>2906</v>
      </c>
      <c r="B2906" s="1">
        <v>2.4378E-2</v>
      </c>
      <c r="C2906" s="1">
        <v>2.7241999999999999E-2</v>
      </c>
      <c r="D2906" s="1">
        <v>2.8181000000000001E-2</v>
      </c>
    </row>
    <row r="2907" spans="1:4" x14ac:dyDescent="0.2">
      <c r="A2907" s="1">
        <v>2907</v>
      </c>
      <c r="B2907" s="1">
        <v>2.4383999999999999E-2</v>
      </c>
      <c r="C2907" s="1">
        <v>2.7245999999999999E-2</v>
      </c>
      <c r="D2907" s="1">
        <v>2.8185000000000002E-2</v>
      </c>
    </row>
    <row r="2908" spans="1:4" x14ac:dyDescent="0.2">
      <c r="A2908" s="1">
        <v>2908</v>
      </c>
      <c r="B2908" s="1">
        <v>2.4389000000000001E-2</v>
      </c>
      <c r="C2908" s="1">
        <v>2.7248999999999999E-2</v>
      </c>
      <c r="D2908" s="1">
        <v>2.8188000000000001E-2</v>
      </c>
    </row>
    <row r="2909" spans="1:4" x14ac:dyDescent="0.2">
      <c r="A2909" s="1">
        <v>2909</v>
      </c>
      <c r="B2909" s="1">
        <v>2.4392E-2</v>
      </c>
      <c r="C2909" s="1">
        <v>2.7252999999999999E-2</v>
      </c>
      <c r="D2909" s="1">
        <v>2.8192999999999999E-2</v>
      </c>
    </row>
    <row r="2910" spans="1:4" x14ac:dyDescent="0.2">
      <c r="A2910" s="1">
        <v>2910</v>
      </c>
      <c r="B2910" s="1">
        <v>2.4399000000000001E-2</v>
      </c>
      <c r="C2910" s="1">
        <v>2.7257E-2</v>
      </c>
      <c r="D2910" s="1">
        <v>2.8195999999999999E-2</v>
      </c>
    </row>
    <row r="2911" spans="1:4" x14ac:dyDescent="0.2">
      <c r="A2911" s="1">
        <v>2911</v>
      </c>
      <c r="B2911" s="1">
        <v>2.4403000000000001E-2</v>
      </c>
      <c r="C2911" s="1">
        <v>2.7261000000000001E-2</v>
      </c>
      <c r="D2911" s="1">
        <v>2.8199999999999999E-2</v>
      </c>
    </row>
    <row r="2912" spans="1:4" x14ac:dyDescent="0.2">
      <c r="A2912" s="1">
        <v>2912</v>
      </c>
      <c r="B2912" s="1">
        <v>2.4406000000000001E-2</v>
      </c>
      <c r="C2912" s="1">
        <v>2.7265999999999999E-2</v>
      </c>
      <c r="D2912" s="1">
        <v>2.8202000000000001E-2</v>
      </c>
    </row>
    <row r="2913" spans="1:4" x14ac:dyDescent="0.2">
      <c r="A2913" s="1">
        <v>2913</v>
      </c>
      <c r="B2913" s="1">
        <v>2.4413000000000001E-2</v>
      </c>
      <c r="C2913" s="1">
        <v>2.7269999999999999E-2</v>
      </c>
      <c r="D2913" s="1">
        <v>2.8209000000000001E-2</v>
      </c>
    </row>
    <row r="2914" spans="1:4" x14ac:dyDescent="0.2">
      <c r="A2914" s="1">
        <v>2914</v>
      </c>
      <c r="B2914" s="1">
        <v>2.4419E-2</v>
      </c>
      <c r="C2914" s="1">
        <v>2.7276000000000002E-2</v>
      </c>
      <c r="D2914" s="1">
        <v>2.8212999999999998E-2</v>
      </c>
    </row>
    <row r="2915" spans="1:4" x14ac:dyDescent="0.2">
      <c r="A2915" s="1">
        <v>2915</v>
      </c>
      <c r="B2915" s="1">
        <v>2.4421999999999999E-2</v>
      </c>
      <c r="C2915" s="1">
        <v>2.7279000000000001E-2</v>
      </c>
      <c r="D2915" s="1">
        <v>2.8215E-2</v>
      </c>
    </row>
    <row r="2916" spans="1:4" x14ac:dyDescent="0.2">
      <c r="A2916" s="1">
        <v>2916</v>
      </c>
      <c r="B2916" s="1">
        <v>2.4426E-2</v>
      </c>
      <c r="C2916" s="1">
        <v>2.7283000000000002E-2</v>
      </c>
      <c r="D2916" s="1">
        <v>2.8219999999999999E-2</v>
      </c>
    </row>
    <row r="2917" spans="1:4" x14ac:dyDescent="0.2">
      <c r="A2917" s="1">
        <v>2917</v>
      </c>
      <c r="B2917" s="1">
        <v>2.4431999999999999E-2</v>
      </c>
      <c r="C2917" s="1">
        <v>2.7286999999999999E-2</v>
      </c>
      <c r="D2917" s="1">
        <v>2.8223000000000002E-2</v>
      </c>
    </row>
    <row r="2918" spans="1:4" x14ac:dyDescent="0.2">
      <c r="A2918" s="1">
        <v>2918</v>
      </c>
      <c r="B2918" s="1">
        <v>2.4435999999999999E-2</v>
      </c>
      <c r="C2918" s="1">
        <v>2.7289000000000001E-2</v>
      </c>
      <c r="D2918" s="1">
        <v>2.8226000000000001E-2</v>
      </c>
    </row>
    <row r="2919" spans="1:4" x14ac:dyDescent="0.2">
      <c r="A2919" s="1">
        <v>2919</v>
      </c>
      <c r="B2919" s="1">
        <v>2.444E-2</v>
      </c>
      <c r="C2919" s="1">
        <v>2.7293000000000001E-2</v>
      </c>
      <c r="D2919" s="1">
        <v>2.8229000000000001E-2</v>
      </c>
    </row>
    <row r="2920" spans="1:4" x14ac:dyDescent="0.2">
      <c r="A2920" s="1">
        <v>2920</v>
      </c>
      <c r="B2920" s="1">
        <v>2.4445000000000001E-2</v>
      </c>
      <c r="C2920" s="1">
        <v>2.7297999999999999E-2</v>
      </c>
      <c r="D2920" s="1">
        <v>2.8233999999999999E-2</v>
      </c>
    </row>
    <row r="2921" spans="1:4" x14ac:dyDescent="0.2">
      <c r="A2921" s="1">
        <v>2921</v>
      </c>
      <c r="B2921" s="1">
        <v>2.4448999999999999E-2</v>
      </c>
      <c r="C2921" s="1">
        <v>2.7302E-2</v>
      </c>
      <c r="D2921" s="1">
        <v>2.8237999999999999E-2</v>
      </c>
    </row>
    <row r="2922" spans="1:4" x14ac:dyDescent="0.2">
      <c r="A2922" s="1">
        <v>2922</v>
      </c>
      <c r="B2922" s="1">
        <v>2.4452999999999999E-2</v>
      </c>
      <c r="C2922" s="1">
        <v>2.7304999999999999E-2</v>
      </c>
      <c r="D2922" s="1">
        <v>2.8240999999999999E-2</v>
      </c>
    </row>
    <row r="2923" spans="1:4" x14ac:dyDescent="0.2">
      <c r="A2923" s="1">
        <v>2923</v>
      </c>
      <c r="B2923" s="1">
        <v>2.4457E-2</v>
      </c>
      <c r="C2923" s="1">
        <v>2.7307999999999999E-2</v>
      </c>
      <c r="D2923" s="1">
        <v>2.8243999999999998E-2</v>
      </c>
    </row>
    <row r="2924" spans="1:4" x14ac:dyDescent="0.2">
      <c r="A2924" s="1">
        <v>2924</v>
      </c>
      <c r="B2924" s="1">
        <v>2.4461E-2</v>
      </c>
      <c r="C2924" s="1">
        <v>2.7314000000000001E-2</v>
      </c>
      <c r="D2924" s="1">
        <v>2.8247999999999999E-2</v>
      </c>
    </row>
    <row r="2925" spans="1:4" x14ac:dyDescent="0.2">
      <c r="A2925" s="1">
        <v>2925</v>
      </c>
      <c r="B2925" s="1">
        <v>2.4466000000000002E-2</v>
      </c>
      <c r="C2925" s="1">
        <v>2.7317000000000001E-2</v>
      </c>
      <c r="D2925" s="1">
        <v>2.8250999999999998E-2</v>
      </c>
    </row>
    <row r="2926" spans="1:4" x14ac:dyDescent="0.2">
      <c r="A2926" s="1">
        <v>2926</v>
      </c>
      <c r="B2926" s="1">
        <v>2.4469000000000001E-2</v>
      </c>
      <c r="C2926" s="1">
        <v>2.7321999999999999E-2</v>
      </c>
      <c r="D2926" s="1">
        <v>2.8256E-2</v>
      </c>
    </row>
    <row r="2927" spans="1:4" x14ac:dyDescent="0.2">
      <c r="A2927" s="1">
        <v>2927</v>
      </c>
      <c r="B2927" s="1">
        <v>2.4473999999999999E-2</v>
      </c>
      <c r="C2927" s="1">
        <v>2.7324000000000001E-2</v>
      </c>
      <c r="D2927" s="1">
        <v>2.8258999999999999E-2</v>
      </c>
    </row>
    <row r="2928" spans="1:4" x14ac:dyDescent="0.2">
      <c r="A2928" s="1">
        <v>2928</v>
      </c>
      <c r="B2928" s="1">
        <v>2.4476999999999999E-2</v>
      </c>
      <c r="C2928" s="1">
        <v>2.7328999999999999E-2</v>
      </c>
      <c r="D2928" s="1">
        <v>2.8261999999999999E-2</v>
      </c>
    </row>
    <row r="2929" spans="1:4" x14ac:dyDescent="0.2">
      <c r="A2929" s="1">
        <v>2929</v>
      </c>
      <c r="B2929" s="1">
        <v>2.4480999999999999E-2</v>
      </c>
      <c r="C2929" s="1">
        <v>2.7335000000000002E-2</v>
      </c>
      <c r="D2929" s="1">
        <v>2.8267E-2</v>
      </c>
    </row>
    <row r="2930" spans="1:4" x14ac:dyDescent="0.2">
      <c r="A2930" s="1">
        <v>2930</v>
      </c>
      <c r="B2930" s="1">
        <v>2.4487999999999999E-2</v>
      </c>
      <c r="C2930" s="1">
        <v>2.7338000000000001E-2</v>
      </c>
      <c r="D2930" s="1">
        <v>2.8273E-2</v>
      </c>
    </row>
    <row r="2931" spans="1:4" x14ac:dyDescent="0.2">
      <c r="A2931" s="1">
        <v>2931</v>
      </c>
      <c r="B2931" s="1">
        <v>2.4492E-2</v>
      </c>
      <c r="C2931" s="1">
        <v>2.7342000000000002E-2</v>
      </c>
      <c r="D2931" s="1">
        <v>2.8275999999999999E-2</v>
      </c>
    </row>
    <row r="2932" spans="1:4" x14ac:dyDescent="0.2">
      <c r="A2932" s="1">
        <v>2932</v>
      </c>
      <c r="B2932" s="1">
        <v>2.4496E-2</v>
      </c>
      <c r="C2932" s="1">
        <v>2.7345000000000001E-2</v>
      </c>
      <c r="D2932" s="1">
        <v>2.828E-2</v>
      </c>
    </row>
    <row r="2933" spans="1:4" x14ac:dyDescent="0.2">
      <c r="A2933" s="1">
        <v>2933</v>
      </c>
      <c r="B2933" s="1">
        <v>2.4500999999999998E-2</v>
      </c>
      <c r="C2933" s="1">
        <v>2.7349999999999999E-2</v>
      </c>
      <c r="D2933" s="1">
        <v>2.8282000000000002E-2</v>
      </c>
    </row>
    <row r="2934" spans="1:4" x14ac:dyDescent="0.2">
      <c r="A2934" s="1">
        <v>2934</v>
      </c>
      <c r="B2934" s="1">
        <v>2.4504000000000001E-2</v>
      </c>
      <c r="C2934" s="1">
        <v>2.7352999999999999E-2</v>
      </c>
      <c r="D2934" s="1">
        <v>2.8287E-2</v>
      </c>
    </row>
    <row r="2935" spans="1:4" x14ac:dyDescent="0.2">
      <c r="A2935" s="1">
        <v>2935</v>
      </c>
      <c r="B2935" s="1">
        <v>2.4509E-2</v>
      </c>
      <c r="C2935" s="1">
        <v>2.7358E-2</v>
      </c>
      <c r="D2935" s="1">
        <v>2.8291E-2</v>
      </c>
    </row>
    <row r="2936" spans="1:4" x14ac:dyDescent="0.2">
      <c r="A2936" s="1">
        <v>2936</v>
      </c>
      <c r="B2936" s="1">
        <v>2.4511999999999999E-2</v>
      </c>
      <c r="C2936" s="1">
        <v>2.7361E-2</v>
      </c>
      <c r="D2936" s="1">
        <v>2.8292999999999999E-2</v>
      </c>
    </row>
    <row r="2937" spans="1:4" x14ac:dyDescent="0.2">
      <c r="A2937" s="1">
        <v>2937</v>
      </c>
      <c r="B2937" s="1">
        <v>2.4516E-2</v>
      </c>
      <c r="C2937" s="1">
        <v>2.7365E-2</v>
      </c>
      <c r="D2937" s="1">
        <v>2.8298E-2</v>
      </c>
    </row>
    <row r="2938" spans="1:4" x14ac:dyDescent="0.2">
      <c r="A2938" s="1">
        <v>2938</v>
      </c>
      <c r="B2938" s="1">
        <v>2.4521999999999999E-2</v>
      </c>
      <c r="C2938" s="1">
        <v>2.7369000000000001E-2</v>
      </c>
      <c r="D2938" s="1">
        <v>2.8302000000000001E-2</v>
      </c>
    </row>
    <row r="2939" spans="1:4" x14ac:dyDescent="0.2">
      <c r="A2939" s="1">
        <v>2939</v>
      </c>
      <c r="B2939" s="1">
        <v>2.4525999999999999E-2</v>
      </c>
      <c r="C2939" s="1">
        <v>2.7373000000000001E-2</v>
      </c>
      <c r="D2939" s="1">
        <v>2.8303999999999999E-2</v>
      </c>
    </row>
    <row r="2940" spans="1:4" x14ac:dyDescent="0.2">
      <c r="A2940" s="1">
        <v>2940</v>
      </c>
      <c r="B2940" s="1">
        <v>2.4528999999999999E-2</v>
      </c>
      <c r="C2940" s="1">
        <v>2.7376000000000001E-2</v>
      </c>
      <c r="D2940" s="1">
        <v>2.8308E-2</v>
      </c>
    </row>
    <row r="2941" spans="1:4" x14ac:dyDescent="0.2">
      <c r="A2941" s="1">
        <v>2941</v>
      </c>
      <c r="B2941" s="1">
        <v>2.4532999999999999E-2</v>
      </c>
      <c r="C2941" s="1">
        <v>2.7379000000000001E-2</v>
      </c>
      <c r="D2941" s="1">
        <v>2.8312E-2</v>
      </c>
    </row>
    <row r="2942" spans="1:4" x14ac:dyDescent="0.2">
      <c r="A2942" s="1">
        <v>2942</v>
      </c>
      <c r="B2942" s="1">
        <v>2.4538000000000001E-2</v>
      </c>
      <c r="C2942" s="1">
        <v>2.7383999999999999E-2</v>
      </c>
      <c r="D2942" s="1">
        <v>2.8315E-2</v>
      </c>
    </row>
    <row r="2943" spans="1:4" x14ac:dyDescent="0.2">
      <c r="A2943" s="1">
        <v>2943</v>
      </c>
      <c r="B2943" s="1">
        <v>2.4541E-2</v>
      </c>
      <c r="C2943" s="1">
        <v>2.7387999999999999E-2</v>
      </c>
      <c r="D2943" s="1">
        <v>2.8319E-2</v>
      </c>
    </row>
    <row r="2944" spans="1:4" x14ac:dyDescent="0.2">
      <c r="A2944" s="1">
        <v>2944</v>
      </c>
      <c r="B2944" s="1">
        <v>2.4545999999999998E-2</v>
      </c>
      <c r="C2944" s="1">
        <v>2.7390999999999999E-2</v>
      </c>
      <c r="D2944" s="1">
        <v>2.8320999999999999E-2</v>
      </c>
    </row>
    <row r="2945" spans="1:4" x14ac:dyDescent="0.2">
      <c r="A2945" s="1">
        <v>2945</v>
      </c>
      <c r="B2945" s="1">
        <v>2.4552000000000001E-2</v>
      </c>
      <c r="C2945" s="1">
        <v>2.7399E-2</v>
      </c>
      <c r="D2945" s="1">
        <v>2.8329E-2</v>
      </c>
    </row>
    <row r="2946" spans="1:4" x14ac:dyDescent="0.2">
      <c r="A2946" s="1">
        <v>2946</v>
      </c>
      <c r="B2946" s="1">
        <v>2.4553999999999999E-2</v>
      </c>
      <c r="C2946" s="1">
        <v>2.7403E-2</v>
      </c>
      <c r="D2946" s="1">
        <v>2.8336E-2</v>
      </c>
    </row>
    <row r="2947" spans="1:4" x14ac:dyDescent="0.2">
      <c r="A2947" s="1">
        <v>2947</v>
      </c>
      <c r="B2947" s="1">
        <v>2.4556999999999999E-2</v>
      </c>
      <c r="C2947" s="1">
        <v>2.7407999999999998E-2</v>
      </c>
      <c r="D2947" s="1">
        <v>2.8339E-2</v>
      </c>
    </row>
    <row r="2948" spans="1:4" x14ac:dyDescent="0.2">
      <c r="A2948" s="1">
        <v>2948</v>
      </c>
      <c r="B2948" s="1">
        <v>2.4563000000000001E-2</v>
      </c>
      <c r="C2948" s="1">
        <v>2.7411999999999999E-2</v>
      </c>
      <c r="D2948" s="1">
        <v>2.8341999999999999E-2</v>
      </c>
    </row>
    <row r="2949" spans="1:4" x14ac:dyDescent="0.2">
      <c r="A2949" s="1">
        <v>2949</v>
      </c>
      <c r="B2949" s="1">
        <v>2.4566000000000001E-2</v>
      </c>
      <c r="C2949" s="1">
        <v>2.7414999999999998E-2</v>
      </c>
      <c r="D2949" s="1">
        <v>2.8346E-2</v>
      </c>
    </row>
    <row r="2950" spans="1:4" x14ac:dyDescent="0.2">
      <c r="A2950" s="1">
        <v>2950</v>
      </c>
      <c r="B2950" s="1">
        <v>2.4570999999999999E-2</v>
      </c>
      <c r="C2950" s="1">
        <v>2.7418999999999999E-2</v>
      </c>
      <c r="D2950" s="1">
        <v>2.8348999999999999E-2</v>
      </c>
    </row>
    <row r="2951" spans="1:4" x14ac:dyDescent="0.2">
      <c r="A2951" s="1">
        <v>2951</v>
      </c>
      <c r="B2951" s="1">
        <v>2.4580000000000001E-2</v>
      </c>
      <c r="C2951" s="1">
        <v>2.7422999999999999E-2</v>
      </c>
      <c r="D2951" s="1">
        <v>2.8353E-2</v>
      </c>
    </row>
    <row r="2952" spans="1:4" x14ac:dyDescent="0.2">
      <c r="A2952" s="1">
        <v>2952</v>
      </c>
      <c r="B2952" s="1">
        <v>2.4580999999999999E-2</v>
      </c>
      <c r="C2952" s="1">
        <v>2.7428000000000001E-2</v>
      </c>
      <c r="D2952" s="1">
        <v>2.8357E-2</v>
      </c>
    </row>
    <row r="2953" spans="1:4" x14ac:dyDescent="0.2">
      <c r="A2953" s="1">
        <v>2953</v>
      </c>
      <c r="B2953" s="1">
        <v>2.4586E-2</v>
      </c>
      <c r="C2953" s="1">
        <v>2.7432999999999999E-2</v>
      </c>
      <c r="D2953" s="1">
        <v>2.8358999999999999E-2</v>
      </c>
    </row>
    <row r="2954" spans="1:4" x14ac:dyDescent="0.2">
      <c r="A2954" s="1">
        <v>2954</v>
      </c>
      <c r="B2954" s="1">
        <v>2.4591999999999999E-2</v>
      </c>
      <c r="C2954" s="1">
        <v>2.7438000000000001E-2</v>
      </c>
      <c r="D2954" s="1">
        <v>2.8364E-2</v>
      </c>
    </row>
    <row r="2955" spans="1:4" x14ac:dyDescent="0.2">
      <c r="A2955" s="1">
        <v>2955</v>
      </c>
      <c r="B2955" s="1">
        <v>2.4593E-2</v>
      </c>
      <c r="C2955" s="1">
        <v>2.7441E-2</v>
      </c>
      <c r="D2955" s="1">
        <v>2.8367E-2</v>
      </c>
    </row>
    <row r="2956" spans="1:4" x14ac:dyDescent="0.2">
      <c r="A2956" s="1">
        <v>2956</v>
      </c>
      <c r="B2956" s="1">
        <v>2.4597000000000001E-2</v>
      </c>
      <c r="C2956" s="1">
        <v>2.7446999999999999E-2</v>
      </c>
      <c r="D2956" s="1">
        <v>2.8371E-2</v>
      </c>
    </row>
    <row r="2957" spans="1:4" x14ac:dyDescent="0.2">
      <c r="A2957" s="1">
        <v>2957</v>
      </c>
      <c r="B2957" s="1">
        <v>2.4601999999999999E-2</v>
      </c>
      <c r="C2957" s="1">
        <v>2.7451E-2</v>
      </c>
      <c r="D2957" s="1">
        <v>2.8374E-2</v>
      </c>
    </row>
    <row r="2958" spans="1:4" x14ac:dyDescent="0.2">
      <c r="A2958" s="1">
        <v>2958</v>
      </c>
      <c r="B2958" s="1">
        <v>2.4604999999999998E-2</v>
      </c>
      <c r="C2958" s="1">
        <v>2.7456999999999999E-2</v>
      </c>
      <c r="D2958" s="1">
        <v>2.8378E-2</v>
      </c>
    </row>
    <row r="2959" spans="1:4" x14ac:dyDescent="0.2">
      <c r="A2959" s="1">
        <v>2959</v>
      </c>
      <c r="B2959" s="1">
        <v>2.461E-2</v>
      </c>
      <c r="C2959" s="1">
        <v>2.7460999999999999E-2</v>
      </c>
      <c r="D2959" s="1">
        <v>2.8381E-2</v>
      </c>
    </row>
    <row r="2960" spans="1:4" x14ac:dyDescent="0.2">
      <c r="A2960" s="1">
        <v>2960</v>
      </c>
      <c r="B2960" s="1">
        <v>2.4615000000000001E-2</v>
      </c>
      <c r="C2960" s="1">
        <v>2.7463000000000001E-2</v>
      </c>
      <c r="D2960" s="1">
        <v>2.8384E-2</v>
      </c>
    </row>
    <row r="2961" spans="1:4" x14ac:dyDescent="0.2">
      <c r="A2961" s="1">
        <v>2961</v>
      </c>
      <c r="B2961" s="1">
        <v>2.4622999999999999E-2</v>
      </c>
      <c r="C2961" s="1">
        <v>2.7469E-2</v>
      </c>
      <c r="D2961" s="1">
        <v>2.8388E-2</v>
      </c>
    </row>
    <row r="2962" spans="1:4" x14ac:dyDescent="0.2">
      <c r="A2962" s="1">
        <v>2962</v>
      </c>
      <c r="B2962" s="1">
        <v>2.4628000000000001E-2</v>
      </c>
      <c r="C2962" s="1">
        <v>2.7473999999999998E-2</v>
      </c>
      <c r="D2962" s="1">
        <v>2.8391E-2</v>
      </c>
    </row>
    <row r="2963" spans="1:4" x14ac:dyDescent="0.2">
      <c r="A2963" s="1">
        <v>2963</v>
      </c>
      <c r="B2963" s="1">
        <v>2.4628000000000001E-2</v>
      </c>
      <c r="C2963" s="1">
        <v>2.7477000000000001E-2</v>
      </c>
      <c r="D2963" s="1">
        <v>2.8398E-2</v>
      </c>
    </row>
    <row r="2964" spans="1:4" x14ac:dyDescent="0.2">
      <c r="A2964" s="1">
        <v>2964</v>
      </c>
      <c r="B2964" s="1">
        <v>2.4631E-2</v>
      </c>
      <c r="C2964" s="1">
        <v>2.7481999999999999E-2</v>
      </c>
      <c r="D2964" s="1">
        <v>2.8400000000000002E-2</v>
      </c>
    </row>
    <row r="2965" spans="1:4" x14ac:dyDescent="0.2">
      <c r="A2965" s="1">
        <v>2965</v>
      </c>
      <c r="B2965" s="1">
        <v>2.4635000000000001E-2</v>
      </c>
      <c r="C2965" s="1">
        <v>2.7486E-2</v>
      </c>
      <c r="D2965" s="1">
        <v>2.8405E-2</v>
      </c>
    </row>
    <row r="2966" spans="1:4" x14ac:dyDescent="0.2">
      <c r="A2966" s="1">
        <v>2966</v>
      </c>
      <c r="B2966" s="1">
        <v>2.4641E-2</v>
      </c>
      <c r="C2966" s="1">
        <v>2.7490000000000001E-2</v>
      </c>
      <c r="D2966" s="1">
        <v>2.8407000000000002E-2</v>
      </c>
    </row>
    <row r="2967" spans="1:4" x14ac:dyDescent="0.2">
      <c r="A2967" s="1">
        <v>2967</v>
      </c>
      <c r="B2967" s="1">
        <v>2.4645E-2</v>
      </c>
      <c r="C2967" s="1">
        <v>2.7493E-2</v>
      </c>
      <c r="D2967" s="1">
        <v>2.8410999999999999E-2</v>
      </c>
    </row>
    <row r="2968" spans="1:4" x14ac:dyDescent="0.2">
      <c r="A2968" s="1">
        <v>2968</v>
      </c>
      <c r="B2968" s="1">
        <v>2.4649000000000001E-2</v>
      </c>
      <c r="C2968" s="1">
        <v>2.7496E-2</v>
      </c>
      <c r="D2968" s="1">
        <v>2.8414999999999999E-2</v>
      </c>
    </row>
    <row r="2969" spans="1:4" x14ac:dyDescent="0.2">
      <c r="A2969" s="1">
        <v>2969</v>
      </c>
      <c r="B2969" s="1">
        <v>2.4653000000000001E-2</v>
      </c>
      <c r="C2969" s="1">
        <v>2.7501000000000001E-2</v>
      </c>
      <c r="D2969" s="1">
        <v>2.8419E-2</v>
      </c>
    </row>
    <row r="2970" spans="1:4" x14ac:dyDescent="0.2">
      <c r="A2970" s="1">
        <v>2970</v>
      </c>
      <c r="B2970" s="1">
        <v>2.4656999999999998E-2</v>
      </c>
      <c r="C2970" s="1">
        <v>2.7505000000000002E-2</v>
      </c>
      <c r="D2970" s="1">
        <v>2.8420999999999998E-2</v>
      </c>
    </row>
    <row r="2971" spans="1:4" x14ac:dyDescent="0.2">
      <c r="A2971" s="1">
        <v>2971</v>
      </c>
      <c r="B2971" s="1">
        <v>2.4663000000000001E-2</v>
      </c>
      <c r="C2971" s="1">
        <v>2.7508999999999999E-2</v>
      </c>
      <c r="D2971" s="1">
        <v>2.8426E-2</v>
      </c>
    </row>
    <row r="2972" spans="1:4" x14ac:dyDescent="0.2">
      <c r="A2972" s="1">
        <v>2972</v>
      </c>
      <c r="B2972" s="1">
        <v>2.4667000000000001E-2</v>
      </c>
      <c r="C2972" s="1">
        <v>2.7512000000000002E-2</v>
      </c>
      <c r="D2972" s="1">
        <v>2.843E-2</v>
      </c>
    </row>
    <row r="2973" spans="1:4" x14ac:dyDescent="0.2">
      <c r="A2973" s="1">
        <v>2973</v>
      </c>
      <c r="B2973" s="1">
        <v>2.4670000000000001E-2</v>
      </c>
      <c r="C2973" s="1">
        <v>2.7515999999999999E-2</v>
      </c>
      <c r="D2973" s="1">
        <v>2.8431999999999999E-2</v>
      </c>
    </row>
    <row r="2974" spans="1:4" x14ac:dyDescent="0.2">
      <c r="A2974" s="1">
        <v>2974</v>
      </c>
      <c r="B2974" s="1">
        <v>2.4673E-2</v>
      </c>
      <c r="C2974" s="1">
        <v>2.7518999999999998E-2</v>
      </c>
      <c r="D2974" s="1">
        <v>2.8437E-2</v>
      </c>
    </row>
    <row r="2975" spans="1:4" x14ac:dyDescent="0.2">
      <c r="A2975" s="1">
        <v>2975</v>
      </c>
      <c r="B2975" s="1">
        <v>2.4677000000000001E-2</v>
      </c>
      <c r="C2975" s="1">
        <v>2.7524E-2</v>
      </c>
      <c r="D2975" s="1">
        <v>2.844E-2</v>
      </c>
    </row>
    <row r="2976" spans="1:4" x14ac:dyDescent="0.2">
      <c r="A2976" s="1">
        <v>2976</v>
      </c>
      <c r="B2976" s="1">
        <v>2.4681000000000002E-2</v>
      </c>
      <c r="C2976" s="1">
        <v>2.7526999999999999E-2</v>
      </c>
      <c r="D2976" s="1">
        <v>2.8444000000000001E-2</v>
      </c>
    </row>
    <row r="2977" spans="1:4" x14ac:dyDescent="0.2">
      <c r="A2977" s="1">
        <v>2977</v>
      </c>
      <c r="B2977" s="1">
        <v>2.4686E-2</v>
      </c>
      <c r="C2977" s="1">
        <v>2.7531E-2</v>
      </c>
      <c r="D2977" s="1">
        <v>2.8448000000000001E-2</v>
      </c>
    </row>
    <row r="2978" spans="1:4" x14ac:dyDescent="0.2">
      <c r="A2978" s="1">
        <v>2978</v>
      </c>
      <c r="B2978" s="1">
        <v>2.469E-2</v>
      </c>
      <c r="C2978" s="1">
        <v>2.7538E-2</v>
      </c>
      <c r="D2978" s="1">
        <v>2.845E-2</v>
      </c>
    </row>
    <row r="2979" spans="1:4" x14ac:dyDescent="0.2">
      <c r="A2979" s="1">
        <v>2979</v>
      </c>
      <c r="B2979" s="1">
        <v>2.4694000000000001E-2</v>
      </c>
      <c r="C2979" s="1">
        <v>2.7539999999999999E-2</v>
      </c>
      <c r="D2979" s="1">
        <v>2.8458000000000001E-2</v>
      </c>
    </row>
    <row r="2980" spans="1:4" x14ac:dyDescent="0.2">
      <c r="A2980" s="1">
        <v>2980</v>
      </c>
      <c r="B2980" s="1">
        <v>2.4697E-2</v>
      </c>
      <c r="C2980" s="1">
        <v>2.7543999999999999E-2</v>
      </c>
      <c r="D2980" s="1">
        <v>2.8459000000000002E-2</v>
      </c>
    </row>
    <row r="2981" spans="1:4" x14ac:dyDescent="0.2">
      <c r="A2981" s="1">
        <v>2981</v>
      </c>
      <c r="B2981" s="1">
        <v>2.4701000000000001E-2</v>
      </c>
      <c r="C2981" s="1">
        <v>2.7548E-2</v>
      </c>
      <c r="D2981" s="1">
        <v>2.8464E-2</v>
      </c>
    </row>
    <row r="2982" spans="1:4" x14ac:dyDescent="0.2">
      <c r="A2982" s="1">
        <v>2982</v>
      </c>
      <c r="B2982" s="1">
        <v>2.4705999999999999E-2</v>
      </c>
      <c r="C2982" s="1">
        <v>2.7550999999999999E-2</v>
      </c>
      <c r="D2982" s="1">
        <v>2.8466999999999999E-2</v>
      </c>
    </row>
    <row r="2983" spans="1:4" x14ac:dyDescent="0.2">
      <c r="A2983" s="1">
        <v>2983</v>
      </c>
      <c r="B2983" s="1">
        <v>2.4708000000000001E-2</v>
      </c>
      <c r="C2983" s="1">
        <v>2.7553999999999999E-2</v>
      </c>
      <c r="D2983" s="1">
        <v>2.8471E-2</v>
      </c>
    </row>
    <row r="2984" spans="1:4" x14ac:dyDescent="0.2">
      <c r="A2984" s="1">
        <v>2984</v>
      </c>
      <c r="B2984" s="1">
        <v>2.4712999999999999E-2</v>
      </c>
      <c r="C2984" s="1">
        <v>2.7559E-2</v>
      </c>
      <c r="D2984" s="1">
        <v>2.8475E-2</v>
      </c>
    </row>
    <row r="2985" spans="1:4" x14ac:dyDescent="0.2">
      <c r="A2985" s="1">
        <v>2985</v>
      </c>
      <c r="B2985" s="1">
        <v>2.4715999999999998E-2</v>
      </c>
      <c r="C2985" s="1">
        <v>2.7563000000000001E-2</v>
      </c>
      <c r="D2985" s="1">
        <v>2.8476999999999999E-2</v>
      </c>
    </row>
    <row r="2986" spans="1:4" x14ac:dyDescent="0.2">
      <c r="A2986" s="1">
        <v>2986</v>
      </c>
      <c r="B2986" s="1">
        <v>2.4719999999999999E-2</v>
      </c>
      <c r="C2986" s="1">
        <v>2.7566E-2</v>
      </c>
      <c r="D2986" s="1">
        <v>2.8480999999999999E-2</v>
      </c>
    </row>
    <row r="2987" spans="1:4" x14ac:dyDescent="0.2">
      <c r="A2987" s="1">
        <v>2987</v>
      </c>
      <c r="B2987" s="1">
        <v>2.4722999999999998E-2</v>
      </c>
      <c r="C2987" s="1">
        <v>2.7571999999999999E-2</v>
      </c>
      <c r="D2987" s="1">
        <v>2.8483999999999999E-2</v>
      </c>
    </row>
    <row r="2988" spans="1:4" x14ac:dyDescent="0.2">
      <c r="A2988" s="1">
        <v>2988</v>
      </c>
      <c r="B2988" s="1">
        <v>2.4726999999999999E-2</v>
      </c>
      <c r="C2988" s="1">
        <v>2.7574999999999999E-2</v>
      </c>
      <c r="D2988" s="1">
        <v>2.8487999999999999E-2</v>
      </c>
    </row>
    <row r="2989" spans="1:4" x14ac:dyDescent="0.2">
      <c r="A2989" s="1">
        <v>2989</v>
      </c>
      <c r="B2989" s="1">
        <v>2.4729999999999999E-2</v>
      </c>
      <c r="C2989" s="1">
        <v>2.7577999999999998E-2</v>
      </c>
      <c r="D2989" s="1">
        <v>2.8492E-2</v>
      </c>
    </row>
    <row r="2990" spans="1:4" x14ac:dyDescent="0.2">
      <c r="A2990" s="1">
        <v>2990</v>
      </c>
      <c r="B2990" s="1">
        <v>2.4733999999999999E-2</v>
      </c>
      <c r="C2990" s="1">
        <v>2.7581999999999999E-2</v>
      </c>
      <c r="D2990" s="1">
        <v>2.8494999999999999E-2</v>
      </c>
    </row>
    <row r="2991" spans="1:4" x14ac:dyDescent="0.2">
      <c r="A2991" s="1">
        <v>2991</v>
      </c>
      <c r="B2991" s="1">
        <v>2.4739000000000001E-2</v>
      </c>
      <c r="C2991" s="1">
        <v>2.7585999999999999E-2</v>
      </c>
      <c r="D2991" s="1">
        <v>2.8497999999999999E-2</v>
      </c>
    </row>
    <row r="2992" spans="1:4" x14ac:dyDescent="0.2">
      <c r="A2992" s="1">
        <v>2992</v>
      </c>
      <c r="B2992" s="1">
        <v>2.4745E-2</v>
      </c>
      <c r="C2992" s="1">
        <v>2.7591000000000001E-2</v>
      </c>
      <c r="D2992" s="1">
        <v>2.8502E-2</v>
      </c>
    </row>
    <row r="2993" spans="1:4" x14ac:dyDescent="0.2">
      <c r="A2993" s="1">
        <v>2993</v>
      </c>
      <c r="B2993" s="1">
        <v>2.4747999999999999E-2</v>
      </c>
      <c r="C2993" s="1">
        <v>2.7595999999999999E-2</v>
      </c>
      <c r="D2993" s="1">
        <v>2.8504999999999999E-2</v>
      </c>
    </row>
    <row r="2994" spans="1:4" x14ac:dyDescent="0.2">
      <c r="A2994" s="1">
        <v>2994</v>
      </c>
      <c r="B2994" s="1">
        <v>2.4750999999999999E-2</v>
      </c>
      <c r="C2994" s="1">
        <v>2.76E-2</v>
      </c>
      <c r="D2994" s="1">
        <v>2.8509E-2</v>
      </c>
    </row>
    <row r="2995" spans="1:4" x14ac:dyDescent="0.2">
      <c r="A2995" s="1">
        <v>2995</v>
      </c>
      <c r="B2995" s="1">
        <v>2.4756E-2</v>
      </c>
      <c r="C2995" s="1">
        <v>2.7607E-2</v>
      </c>
      <c r="D2995" s="1">
        <v>2.8511999999999999E-2</v>
      </c>
    </row>
    <row r="2996" spans="1:4" x14ac:dyDescent="0.2">
      <c r="A2996" s="1">
        <v>2996</v>
      </c>
      <c r="B2996" s="1">
        <v>2.4760000000000001E-2</v>
      </c>
      <c r="C2996" s="1">
        <v>2.7611E-2</v>
      </c>
      <c r="D2996" s="1">
        <v>2.8518999999999999E-2</v>
      </c>
    </row>
    <row r="2997" spans="1:4" x14ac:dyDescent="0.2">
      <c r="A2997" s="1">
        <v>2997</v>
      </c>
      <c r="B2997" s="1">
        <v>2.4764000000000001E-2</v>
      </c>
      <c r="C2997" s="1">
        <v>2.7614E-2</v>
      </c>
      <c r="D2997" s="1">
        <v>2.8523E-2</v>
      </c>
    </row>
    <row r="2998" spans="1:4" x14ac:dyDescent="0.2">
      <c r="A2998" s="1">
        <v>2998</v>
      </c>
      <c r="B2998" s="1">
        <v>2.4767000000000001E-2</v>
      </c>
      <c r="C2998" s="1">
        <v>2.7619000000000001E-2</v>
      </c>
      <c r="D2998" s="1">
        <v>2.8525999999999999E-2</v>
      </c>
    </row>
    <row r="2999" spans="1:4" x14ac:dyDescent="0.2">
      <c r="A2999" s="1">
        <v>2999</v>
      </c>
      <c r="B2999" s="1">
        <v>2.4771000000000001E-2</v>
      </c>
      <c r="C2999" s="1">
        <v>2.7623000000000002E-2</v>
      </c>
      <c r="D2999" s="1">
        <v>2.853E-2</v>
      </c>
    </row>
    <row r="3000" spans="1:4" x14ac:dyDescent="0.2">
      <c r="A3000" s="1">
        <v>3000</v>
      </c>
      <c r="B3000" s="1">
        <v>2.4775999999999999E-2</v>
      </c>
      <c r="C3000" s="1">
        <v>2.7626999999999999E-2</v>
      </c>
      <c r="D3000" s="1">
        <v>2.8531999999999998E-2</v>
      </c>
    </row>
    <row r="3001" spans="1:4" x14ac:dyDescent="0.2">
      <c r="A3001" s="1">
        <v>3001</v>
      </c>
      <c r="B3001" s="1">
        <v>2.478E-2</v>
      </c>
      <c r="C3001" s="1">
        <v>2.7630999999999999E-2</v>
      </c>
      <c r="D3001" s="1">
        <v>2.8537E-2</v>
      </c>
    </row>
    <row r="3002" spans="1:4" x14ac:dyDescent="0.2">
      <c r="A3002" s="1">
        <v>3002</v>
      </c>
      <c r="B3002" s="1">
        <v>2.4785000000000001E-2</v>
      </c>
      <c r="C3002" s="1">
        <v>2.7633999999999999E-2</v>
      </c>
      <c r="D3002" s="1">
        <v>2.8539999999999999E-2</v>
      </c>
    </row>
    <row r="3003" spans="1:4" x14ac:dyDescent="0.2">
      <c r="A3003" s="1">
        <v>3003</v>
      </c>
      <c r="B3003" s="1">
        <v>2.4788999999999999E-2</v>
      </c>
      <c r="C3003" s="1">
        <v>2.7639E-2</v>
      </c>
      <c r="D3003" s="1">
        <v>2.8544E-2</v>
      </c>
    </row>
    <row r="3004" spans="1:4" x14ac:dyDescent="0.2">
      <c r="A3004" s="1">
        <v>3004</v>
      </c>
      <c r="B3004" s="1">
        <v>2.4795000000000001E-2</v>
      </c>
      <c r="C3004" s="1">
        <v>2.7643999999999998E-2</v>
      </c>
      <c r="D3004" s="1">
        <v>2.8548E-2</v>
      </c>
    </row>
    <row r="3005" spans="1:4" x14ac:dyDescent="0.2">
      <c r="A3005" s="1">
        <v>3005</v>
      </c>
      <c r="B3005" s="1">
        <v>2.4798000000000001E-2</v>
      </c>
      <c r="C3005" s="1">
        <v>2.7647000000000001E-2</v>
      </c>
      <c r="D3005" s="1">
        <v>2.8549999999999999E-2</v>
      </c>
    </row>
    <row r="3006" spans="1:4" x14ac:dyDescent="0.2">
      <c r="A3006" s="1">
        <v>3006</v>
      </c>
      <c r="B3006" s="1">
        <v>2.4801E-2</v>
      </c>
      <c r="C3006" s="1">
        <v>2.7650999999999998E-2</v>
      </c>
      <c r="D3006" s="1">
        <v>2.8554E-2</v>
      </c>
    </row>
    <row r="3007" spans="1:4" x14ac:dyDescent="0.2">
      <c r="A3007" s="1">
        <v>3007</v>
      </c>
      <c r="B3007" s="1">
        <v>2.4805000000000001E-2</v>
      </c>
      <c r="C3007" s="1">
        <v>2.7654000000000001E-2</v>
      </c>
      <c r="D3007" s="1">
        <v>2.8556999999999999E-2</v>
      </c>
    </row>
    <row r="3008" spans="1:4" x14ac:dyDescent="0.2">
      <c r="A3008" s="1">
        <v>3008</v>
      </c>
      <c r="B3008" s="1">
        <v>2.4809000000000001E-2</v>
      </c>
      <c r="C3008" s="1">
        <v>2.7657000000000001E-2</v>
      </c>
      <c r="D3008" s="1">
        <v>2.8562000000000001E-2</v>
      </c>
    </row>
    <row r="3009" spans="1:4" x14ac:dyDescent="0.2">
      <c r="A3009" s="1">
        <v>3009</v>
      </c>
      <c r="B3009" s="1">
        <v>2.4812000000000001E-2</v>
      </c>
      <c r="C3009" s="1">
        <v>2.7661999999999999E-2</v>
      </c>
      <c r="D3009" s="1">
        <v>2.8566000000000001E-2</v>
      </c>
    </row>
    <row r="3010" spans="1:4" x14ac:dyDescent="0.2">
      <c r="A3010" s="1">
        <v>3010</v>
      </c>
      <c r="B3010" s="1">
        <v>2.4816000000000001E-2</v>
      </c>
      <c r="C3010" s="1">
        <v>2.7664999999999999E-2</v>
      </c>
      <c r="D3010" s="1">
        <v>2.8569000000000001E-2</v>
      </c>
    </row>
    <row r="3011" spans="1:4" x14ac:dyDescent="0.2">
      <c r="A3011" s="1">
        <v>3011</v>
      </c>
      <c r="B3011" s="1">
        <v>2.4820999999999999E-2</v>
      </c>
      <c r="C3011" s="1">
        <v>2.7673E-2</v>
      </c>
      <c r="D3011" s="1">
        <v>2.8572E-2</v>
      </c>
    </row>
    <row r="3012" spans="1:4" x14ac:dyDescent="0.2">
      <c r="A3012" s="1">
        <v>3012</v>
      </c>
      <c r="B3012" s="1">
        <v>2.4826000000000001E-2</v>
      </c>
      <c r="C3012" s="1">
        <v>2.7675999999999999E-2</v>
      </c>
      <c r="D3012" s="1">
        <v>2.8579E-2</v>
      </c>
    </row>
    <row r="3013" spans="1:4" x14ac:dyDescent="0.2">
      <c r="A3013" s="1">
        <v>3013</v>
      </c>
      <c r="B3013" s="1">
        <v>2.4830000000000001E-2</v>
      </c>
      <c r="C3013" s="1">
        <v>2.7678999999999999E-2</v>
      </c>
      <c r="D3013" s="1">
        <v>2.8582E-2</v>
      </c>
    </row>
    <row r="3014" spans="1:4" x14ac:dyDescent="0.2">
      <c r="A3014" s="1">
        <v>3014</v>
      </c>
      <c r="B3014" s="1">
        <v>2.4833999999999998E-2</v>
      </c>
      <c r="C3014" s="1">
        <v>2.7682999999999999E-2</v>
      </c>
      <c r="D3014" s="1">
        <v>2.8584999999999999E-2</v>
      </c>
    </row>
    <row r="3015" spans="1:4" x14ac:dyDescent="0.2">
      <c r="A3015" s="1">
        <v>3015</v>
      </c>
      <c r="B3015" s="1">
        <v>2.4837000000000001E-2</v>
      </c>
      <c r="C3015" s="1">
        <v>2.7687E-2</v>
      </c>
      <c r="D3015" s="1">
        <v>2.8587999999999999E-2</v>
      </c>
    </row>
    <row r="3016" spans="1:4" x14ac:dyDescent="0.2">
      <c r="A3016" s="1">
        <v>3016</v>
      </c>
      <c r="B3016" s="1">
        <v>2.4844999999999999E-2</v>
      </c>
      <c r="C3016" s="1">
        <v>2.7689999999999999E-2</v>
      </c>
      <c r="D3016" s="1">
        <v>2.8590999999999998E-2</v>
      </c>
    </row>
    <row r="3017" spans="1:4" x14ac:dyDescent="0.2">
      <c r="A3017" s="1">
        <v>3017</v>
      </c>
      <c r="B3017" s="1">
        <v>2.4844999999999999E-2</v>
      </c>
      <c r="C3017" s="1">
        <v>2.7692999999999999E-2</v>
      </c>
      <c r="D3017" s="1">
        <v>2.8594999999999999E-2</v>
      </c>
    </row>
    <row r="3018" spans="1:4" x14ac:dyDescent="0.2">
      <c r="A3018" s="1">
        <v>3018</v>
      </c>
      <c r="B3018" s="1">
        <v>2.4849E-2</v>
      </c>
      <c r="C3018" s="1">
        <v>2.7698E-2</v>
      </c>
      <c r="D3018" s="1">
        <v>2.8598999999999999E-2</v>
      </c>
    </row>
    <row r="3019" spans="1:4" x14ac:dyDescent="0.2">
      <c r="A3019" s="1">
        <v>3019</v>
      </c>
      <c r="B3019" s="1">
        <v>2.4853E-2</v>
      </c>
      <c r="C3019" s="1">
        <v>2.7702000000000001E-2</v>
      </c>
      <c r="D3019" s="1">
        <v>2.8603E-2</v>
      </c>
    </row>
    <row r="3020" spans="1:4" x14ac:dyDescent="0.2">
      <c r="A3020" s="1">
        <v>3020</v>
      </c>
      <c r="B3020" s="1">
        <v>2.4854999999999999E-2</v>
      </c>
      <c r="C3020" s="1">
        <v>2.7705E-2</v>
      </c>
      <c r="D3020" s="1">
        <v>2.8607E-2</v>
      </c>
    </row>
    <row r="3021" spans="1:4" x14ac:dyDescent="0.2">
      <c r="A3021" s="1">
        <v>3021</v>
      </c>
      <c r="B3021" s="1">
        <v>2.4858999999999999E-2</v>
      </c>
      <c r="C3021" s="1">
        <v>2.7711E-2</v>
      </c>
      <c r="D3021" s="1">
        <v>2.8608999999999999E-2</v>
      </c>
    </row>
    <row r="3022" spans="1:4" x14ac:dyDescent="0.2">
      <c r="A3022" s="1">
        <v>3022</v>
      </c>
      <c r="B3022" s="1">
        <v>2.4864000000000001E-2</v>
      </c>
      <c r="C3022" s="1">
        <v>2.7715E-2</v>
      </c>
      <c r="D3022" s="1">
        <v>2.8613E-2</v>
      </c>
    </row>
    <row r="3023" spans="1:4" x14ac:dyDescent="0.2">
      <c r="A3023" s="1">
        <v>3023</v>
      </c>
      <c r="B3023" s="1">
        <v>2.4868000000000001E-2</v>
      </c>
      <c r="C3023" s="1">
        <v>2.7720000000000002E-2</v>
      </c>
      <c r="D3023" s="1">
        <v>2.8617E-2</v>
      </c>
    </row>
    <row r="3024" spans="1:4" x14ac:dyDescent="0.2">
      <c r="A3024" s="1">
        <v>3024</v>
      </c>
      <c r="B3024" s="1">
        <v>2.4871999999999998E-2</v>
      </c>
      <c r="C3024" s="1">
        <v>2.7723000000000001E-2</v>
      </c>
      <c r="D3024" s="1">
        <v>2.8621000000000001E-2</v>
      </c>
    </row>
    <row r="3025" spans="1:4" x14ac:dyDescent="0.2">
      <c r="A3025" s="1">
        <v>3025</v>
      </c>
      <c r="B3025" s="1">
        <v>2.4875000000000001E-2</v>
      </c>
      <c r="C3025" s="1">
        <v>2.7726000000000001E-2</v>
      </c>
      <c r="D3025" s="1">
        <v>2.8622999999999999E-2</v>
      </c>
    </row>
    <row r="3026" spans="1:4" x14ac:dyDescent="0.2">
      <c r="A3026" s="1">
        <v>3026</v>
      </c>
      <c r="B3026" s="1">
        <v>2.4878999999999998E-2</v>
      </c>
      <c r="C3026" s="1">
        <v>2.7730000000000001E-2</v>
      </c>
      <c r="D3026" s="1">
        <v>2.8628000000000001E-2</v>
      </c>
    </row>
    <row r="3027" spans="1:4" x14ac:dyDescent="0.2">
      <c r="A3027" s="1">
        <v>3027</v>
      </c>
      <c r="B3027" s="1">
        <v>2.4882999999999999E-2</v>
      </c>
      <c r="C3027" s="1">
        <v>2.7733000000000001E-2</v>
      </c>
      <c r="D3027" s="1">
        <v>2.8631E-2</v>
      </c>
    </row>
    <row r="3028" spans="1:4" x14ac:dyDescent="0.2">
      <c r="A3028" s="1">
        <v>3028</v>
      </c>
      <c r="B3028" s="1">
        <v>2.4886999999999999E-2</v>
      </c>
      <c r="C3028" s="1">
        <v>2.7739E-2</v>
      </c>
      <c r="D3028" s="1">
        <v>2.8634E-2</v>
      </c>
    </row>
    <row r="3029" spans="1:4" x14ac:dyDescent="0.2">
      <c r="A3029" s="1">
        <v>3029</v>
      </c>
      <c r="B3029" s="1">
        <v>2.4889999999999999E-2</v>
      </c>
      <c r="C3029" s="1">
        <v>2.7743E-2</v>
      </c>
      <c r="D3029" s="1">
        <v>2.8639999999999999E-2</v>
      </c>
    </row>
    <row r="3030" spans="1:4" x14ac:dyDescent="0.2">
      <c r="A3030" s="1">
        <v>3030</v>
      </c>
      <c r="B3030" s="1">
        <v>2.4893999999999999E-2</v>
      </c>
      <c r="C3030" s="1">
        <v>2.7747000000000001E-2</v>
      </c>
      <c r="D3030" s="1">
        <v>2.8643999999999999E-2</v>
      </c>
    </row>
    <row r="3031" spans="1:4" x14ac:dyDescent="0.2">
      <c r="A3031" s="1">
        <v>3031</v>
      </c>
      <c r="B3031" s="1">
        <v>2.4898E-2</v>
      </c>
      <c r="C3031" s="1">
        <v>2.7751000000000001E-2</v>
      </c>
      <c r="D3031" s="1">
        <v>2.8648E-2</v>
      </c>
    </row>
    <row r="3032" spans="1:4" x14ac:dyDescent="0.2">
      <c r="A3032" s="1">
        <v>3032</v>
      </c>
      <c r="B3032" s="1">
        <v>2.4905E-2</v>
      </c>
      <c r="C3032" s="1">
        <v>2.7753E-2</v>
      </c>
      <c r="D3032" s="1">
        <v>2.8650999999999999E-2</v>
      </c>
    </row>
    <row r="3033" spans="1:4" x14ac:dyDescent="0.2">
      <c r="A3033" s="1">
        <v>3033</v>
      </c>
      <c r="B3033" s="1">
        <v>2.4908E-2</v>
      </c>
      <c r="C3033" s="1">
        <v>2.7758000000000001E-2</v>
      </c>
      <c r="D3033" s="1">
        <v>2.8655E-2</v>
      </c>
    </row>
    <row r="3034" spans="1:4" x14ac:dyDescent="0.2">
      <c r="A3034" s="1">
        <v>3034</v>
      </c>
      <c r="B3034" s="1">
        <v>2.4910999999999999E-2</v>
      </c>
      <c r="C3034" s="1">
        <v>2.7762999999999999E-2</v>
      </c>
      <c r="D3034" s="1">
        <v>2.8659E-2</v>
      </c>
    </row>
    <row r="3035" spans="1:4" x14ac:dyDescent="0.2">
      <c r="A3035" s="1">
        <v>3035</v>
      </c>
      <c r="B3035" s="1">
        <v>2.4913999999999999E-2</v>
      </c>
      <c r="C3035" s="1">
        <v>2.7765000000000001E-2</v>
      </c>
      <c r="D3035" s="1">
        <v>2.8662E-2</v>
      </c>
    </row>
    <row r="3036" spans="1:4" x14ac:dyDescent="0.2">
      <c r="A3036" s="1">
        <v>3036</v>
      </c>
      <c r="B3036" s="1">
        <v>2.4920000000000001E-2</v>
      </c>
      <c r="C3036" s="1">
        <v>2.7768999999999999E-2</v>
      </c>
      <c r="D3036" s="1">
        <v>2.8665E-2</v>
      </c>
    </row>
    <row r="3037" spans="1:4" x14ac:dyDescent="0.2">
      <c r="A3037" s="1">
        <v>3037</v>
      </c>
      <c r="B3037" s="1">
        <v>2.4923000000000001E-2</v>
      </c>
      <c r="C3037" s="1">
        <v>2.7772000000000002E-2</v>
      </c>
      <c r="D3037" s="1">
        <v>2.8669E-2</v>
      </c>
    </row>
    <row r="3038" spans="1:4" x14ac:dyDescent="0.2">
      <c r="A3038" s="1">
        <v>3038</v>
      </c>
      <c r="B3038" s="1">
        <v>2.4926E-2</v>
      </c>
      <c r="C3038" s="1">
        <v>2.7777E-2</v>
      </c>
      <c r="D3038" s="1">
        <v>2.8673000000000001E-2</v>
      </c>
    </row>
    <row r="3039" spans="1:4" x14ac:dyDescent="0.2">
      <c r="A3039" s="1">
        <v>3039</v>
      </c>
      <c r="B3039" s="1">
        <v>2.4930000000000001E-2</v>
      </c>
      <c r="C3039" s="1">
        <v>2.7779999999999999E-2</v>
      </c>
      <c r="D3039" s="1">
        <v>2.8676E-2</v>
      </c>
    </row>
    <row r="3040" spans="1:4" x14ac:dyDescent="0.2">
      <c r="A3040" s="1">
        <v>3040</v>
      </c>
      <c r="B3040" s="1">
        <v>2.4934000000000001E-2</v>
      </c>
      <c r="C3040" s="1">
        <v>2.7784E-2</v>
      </c>
      <c r="D3040" s="1">
        <v>2.8680000000000001E-2</v>
      </c>
    </row>
    <row r="3041" spans="1:4" x14ac:dyDescent="0.2">
      <c r="A3041" s="1">
        <v>3041</v>
      </c>
      <c r="B3041" s="1">
        <v>2.4937999999999998E-2</v>
      </c>
      <c r="C3041" s="1">
        <v>2.7788E-2</v>
      </c>
      <c r="D3041" s="1">
        <v>2.8683E-2</v>
      </c>
    </row>
    <row r="3042" spans="1:4" x14ac:dyDescent="0.2">
      <c r="A3042" s="1">
        <v>3042</v>
      </c>
      <c r="B3042" s="1">
        <v>2.4941000000000001E-2</v>
      </c>
      <c r="C3042" s="1">
        <v>2.7792000000000001E-2</v>
      </c>
      <c r="D3042" s="1">
        <v>2.8686E-2</v>
      </c>
    </row>
    <row r="3043" spans="1:4" x14ac:dyDescent="0.2">
      <c r="A3043" s="1">
        <v>3043</v>
      </c>
      <c r="B3043" s="1">
        <v>2.4944999999999998E-2</v>
      </c>
      <c r="C3043" s="1">
        <v>2.7793999999999999E-2</v>
      </c>
      <c r="D3043" s="1">
        <v>2.869E-2</v>
      </c>
    </row>
    <row r="3044" spans="1:4" x14ac:dyDescent="0.2">
      <c r="A3044" s="1">
        <v>3044</v>
      </c>
      <c r="B3044" s="1">
        <v>2.495E-2</v>
      </c>
      <c r="C3044" s="1">
        <v>2.7803000000000001E-2</v>
      </c>
      <c r="D3044" s="1">
        <v>2.8693E-2</v>
      </c>
    </row>
    <row r="3045" spans="1:4" x14ac:dyDescent="0.2">
      <c r="A3045" s="1">
        <v>3045</v>
      </c>
      <c r="B3045" s="1">
        <v>2.4952999999999999E-2</v>
      </c>
      <c r="C3045" s="1">
        <v>2.7806999999999998E-2</v>
      </c>
      <c r="D3045" s="1">
        <v>2.87E-2</v>
      </c>
    </row>
    <row r="3046" spans="1:4" x14ac:dyDescent="0.2">
      <c r="A3046" s="1">
        <v>3046</v>
      </c>
      <c r="B3046" s="1">
        <v>2.4957E-2</v>
      </c>
      <c r="C3046" s="1">
        <v>2.7809E-2</v>
      </c>
      <c r="D3046" s="1">
        <v>2.8701999999999998E-2</v>
      </c>
    </row>
    <row r="3047" spans="1:4" x14ac:dyDescent="0.2">
      <c r="A3047" s="1">
        <v>3047</v>
      </c>
      <c r="B3047" s="1">
        <v>2.4962999999999999E-2</v>
      </c>
      <c r="C3047" s="1">
        <v>2.7813999999999998E-2</v>
      </c>
      <c r="D3047" s="1">
        <v>2.8707E-2</v>
      </c>
    </row>
    <row r="3048" spans="1:4" x14ac:dyDescent="0.2">
      <c r="A3048" s="1">
        <v>3048</v>
      </c>
      <c r="B3048" s="1">
        <v>2.4965999999999999E-2</v>
      </c>
      <c r="C3048" s="1">
        <v>2.7817000000000001E-2</v>
      </c>
      <c r="D3048" s="1">
        <v>2.8709999999999999E-2</v>
      </c>
    </row>
    <row r="3049" spans="1:4" x14ac:dyDescent="0.2">
      <c r="A3049" s="1">
        <v>3049</v>
      </c>
      <c r="B3049" s="1">
        <v>2.4971E-2</v>
      </c>
      <c r="C3049" s="1">
        <v>2.7822E-2</v>
      </c>
      <c r="D3049" s="1">
        <v>2.8712999999999999E-2</v>
      </c>
    </row>
    <row r="3050" spans="1:4" x14ac:dyDescent="0.2">
      <c r="A3050" s="1">
        <v>3050</v>
      </c>
      <c r="B3050" s="1">
        <v>2.4976000000000002E-2</v>
      </c>
      <c r="C3050" s="1">
        <v>2.7826E-2</v>
      </c>
      <c r="D3050" s="1">
        <v>2.8718E-2</v>
      </c>
    </row>
    <row r="3051" spans="1:4" x14ac:dyDescent="0.2">
      <c r="A3051" s="1">
        <v>3051</v>
      </c>
      <c r="B3051" s="1">
        <v>2.4979000000000001E-2</v>
      </c>
      <c r="C3051" s="1">
        <v>2.7829E-2</v>
      </c>
      <c r="D3051" s="1">
        <v>2.8721E-2</v>
      </c>
    </row>
    <row r="3052" spans="1:4" x14ac:dyDescent="0.2">
      <c r="A3052" s="1">
        <v>3052</v>
      </c>
      <c r="B3052" s="1">
        <v>2.4983000000000002E-2</v>
      </c>
      <c r="C3052" s="1">
        <v>2.7833E-2</v>
      </c>
      <c r="D3052" s="1">
        <v>2.8725000000000001E-2</v>
      </c>
    </row>
    <row r="3053" spans="1:4" x14ac:dyDescent="0.2">
      <c r="A3053" s="1">
        <v>3053</v>
      </c>
      <c r="B3053" s="1">
        <v>2.4989999999999998E-2</v>
      </c>
      <c r="C3053" s="1">
        <v>2.7836E-2</v>
      </c>
      <c r="D3053" s="1">
        <v>2.8728E-2</v>
      </c>
    </row>
    <row r="3054" spans="1:4" x14ac:dyDescent="0.2">
      <c r="A3054" s="1">
        <v>3054</v>
      </c>
      <c r="B3054" s="1">
        <v>2.4992E-2</v>
      </c>
      <c r="C3054" s="1">
        <v>2.784E-2</v>
      </c>
      <c r="D3054" s="1">
        <v>2.8732000000000001E-2</v>
      </c>
    </row>
    <row r="3055" spans="1:4" x14ac:dyDescent="0.2">
      <c r="A3055" s="1">
        <v>3055</v>
      </c>
      <c r="B3055" s="1">
        <v>2.4996000000000001E-2</v>
      </c>
      <c r="C3055" s="1">
        <v>2.7843E-2</v>
      </c>
      <c r="D3055" s="1">
        <v>2.8735E-2</v>
      </c>
    </row>
    <row r="3056" spans="1:4" x14ac:dyDescent="0.2">
      <c r="A3056" s="1">
        <v>3056</v>
      </c>
      <c r="B3056" s="1">
        <v>2.5000999999999999E-2</v>
      </c>
      <c r="C3056" s="1">
        <v>2.7848000000000001E-2</v>
      </c>
      <c r="D3056" s="1">
        <v>2.8739000000000001E-2</v>
      </c>
    </row>
    <row r="3057" spans="1:4" x14ac:dyDescent="0.2">
      <c r="A3057" s="1">
        <v>3057</v>
      </c>
      <c r="B3057" s="1">
        <v>2.5003999999999998E-2</v>
      </c>
      <c r="C3057" s="1">
        <v>2.785E-2</v>
      </c>
      <c r="D3057" s="1">
        <v>2.8742E-2</v>
      </c>
    </row>
    <row r="3058" spans="1:4" x14ac:dyDescent="0.2">
      <c r="A3058" s="1">
        <v>3058</v>
      </c>
      <c r="B3058" s="1">
        <v>2.5007999999999999E-2</v>
      </c>
      <c r="C3058" s="1">
        <v>2.7854E-2</v>
      </c>
      <c r="D3058" s="1">
        <v>2.8746000000000001E-2</v>
      </c>
    </row>
    <row r="3059" spans="1:4" x14ac:dyDescent="0.2">
      <c r="A3059" s="1">
        <v>3059</v>
      </c>
      <c r="B3059" s="1">
        <v>2.5010999999999999E-2</v>
      </c>
      <c r="C3059" s="1">
        <v>2.7859999999999999E-2</v>
      </c>
      <c r="D3059" s="1">
        <v>2.8750000000000001E-2</v>
      </c>
    </row>
    <row r="3060" spans="1:4" x14ac:dyDescent="0.2">
      <c r="A3060" s="1">
        <v>3060</v>
      </c>
      <c r="B3060" s="1">
        <v>2.5014999999999999E-2</v>
      </c>
      <c r="C3060" s="1">
        <v>2.7862000000000001E-2</v>
      </c>
      <c r="D3060" s="1">
        <v>2.8753000000000001E-2</v>
      </c>
    </row>
    <row r="3061" spans="1:4" x14ac:dyDescent="0.2">
      <c r="A3061" s="1">
        <v>3061</v>
      </c>
      <c r="B3061" s="1">
        <v>2.5017999999999999E-2</v>
      </c>
      <c r="C3061" s="1">
        <v>2.7868E-2</v>
      </c>
      <c r="D3061" s="1">
        <v>2.8757000000000001E-2</v>
      </c>
    </row>
    <row r="3062" spans="1:4" x14ac:dyDescent="0.2">
      <c r="A3062" s="1">
        <v>3062</v>
      </c>
      <c r="B3062" s="1">
        <v>2.5021999999999999E-2</v>
      </c>
      <c r="C3062" s="1">
        <v>2.7871E-2</v>
      </c>
      <c r="D3062" s="1">
        <v>2.8761999999999999E-2</v>
      </c>
    </row>
    <row r="3063" spans="1:4" x14ac:dyDescent="0.2">
      <c r="A3063" s="1">
        <v>3063</v>
      </c>
      <c r="B3063" s="1">
        <v>2.5026E-2</v>
      </c>
      <c r="C3063" s="1">
        <v>2.7873999999999999E-2</v>
      </c>
      <c r="D3063" s="1">
        <v>2.8766E-2</v>
      </c>
    </row>
    <row r="3064" spans="1:4" x14ac:dyDescent="0.2">
      <c r="A3064" s="1">
        <v>3064</v>
      </c>
      <c r="B3064" s="1">
        <v>2.5035000000000002E-2</v>
      </c>
      <c r="C3064" s="1">
        <v>2.7878E-2</v>
      </c>
      <c r="D3064" s="1">
        <v>2.8768999999999999E-2</v>
      </c>
    </row>
    <row r="3065" spans="1:4" x14ac:dyDescent="0.2">
      <c r="A3065" s="1">
        <v>3065</v>
      </c>
      <c r="B3065" s="1">
        <v>2.5033E-2</v>
      </c>
      <c r="C3065" s="1">
        <v>2.7883000000000002E-2</v>
      </c>
      <c r="D3065" s="1">
        <v>2.8771999999999999E-2</v>
      </c>
    </row>
    <row r="3066" spans="1:4" x14ac:dyDescent="0.2">
      <c r="A3066" s="1">
        <v>3066</v>
      </c>
      <c r="B3066" s="1">
        <v>2.5037E-2</v>
      </c>
      <c r="C3066" s="1">
        <v>2.7886999999999999E-2</v>
      </c>
      <c r="D3066" s="1">
        <v>2.8774999999999998E-2</v>
      </c>
    </row>
    <row r="3067" spans="1:4" x14ac:dyDescent="0.2">
      <c r="A3067" s="1">
        <v>3067</v>
      </c>
      <c r="B3067" s="1">
        <v>2.5041000000000001E-2</v>
      </c>
      <c r="C3067" s="1">
        <v>2.7890999999999999E-2</v>
      </c>
      <c r="D3067" s="1">
        <v>2.8778999999999999E-2</v>
      </c>
    </row>
    <row r="3068" spans="1:4" x14ac:dyDescent="0.2">
      <c r="A3068" s="1">
        <v>3068</v>
      </c>
      <c r="B3068" s="1">
        <v>2.5044E-2</v>
      </c>
      <c r="C3068" s="1">
        <v>2.7893999999999999E-2</v>
      </c>
      <c r="D3068" s="1">
        <v>2.8783E-2</v>
      </c>
    </row>
    <row r="3069" spans="1:4" x14ac:dyDescent="0.2">
      <c r="A3069" s="1">
        <v>3069</v>
      </c>
      <c r="B3069" s="1">
        <v>2.5048000000000001E-2</v>
      </c>
      <c r="C3069" s="1">
        <v>2.7899E-2</v>
      </c>
      <c r="D3069" s="1">
        <v>2.8787E-2</v>
      </c>
    </row>
    <row r="3070" spans="1:4" x14ac:dyDescent="0.2">
      <c r="A3070" s="1">
        <v>3070</v>
      </c>
      <c r="B3070" s="1">
        <v>2.5052000000000001E-2</v>
      </c>
      <c r="C3070" s="1">
        <v>2.7902E-2</v>
      </c>
      <c r="D3070" s="1">
        <v>2.879E-2</v>
      </c>
    </row>
    <row r="3071" spans="1:4" x14ac:dyDescent="0.2">
      <c r="A3071" s="1">
        <v>3071</v>
      </c>
      <c r="B3071" s="1">
        <v>2.5055999999999998E-2</v>
      </c>
      <c r="C3071" s="1">
        <v>2.7907000000000001E-2</v>
      </c>
      <c r="D3071" s="1">
        <v>2.8792999999999999E-2</v>
      </c>
    </row>
    <row r="3072" spans="1:4" x14ac:dyDescent="0.2">
      <c r="A3072" s="1">
        <v>3072</v>
      </c>
      <c r="B3072" s="1">
        <v>2.5059999999999999E-2</v>
      </c>
      <c r="C3072" s="1">
        <v>2.7910000000000001E-2</v>
      </c>
      <c r="D3072" s="1">
        <v>2.8798000000000001E-2</v>
      </c>
    </row>
    <row r="3073" spans="1:4" x14ac:dyDescent="0.2">
      <c r="A3073" s="1">
        <v>3073</v>
      </c>
      <c r="B3073" s="1">
        <v>2.5065E-2</v>
      </c>
      <c r="C3073" s="1">
        <v>2.7914000000000001E-2</v>
      </c>
      <c r="D3073" s="1">
        <v>2.8801E-2</v>
      </c>
    </row>
    <row r="3074" spans="1:4" x14ac:dyDescent="0.2">
      <c r="A3074" s="1">
        <v>3074</v>
      </c>
      <c r="B3074" s="1">
        <v>2.5069000000000001E-2</v>
      </c>
      <c r="C3074" s="1">
        <v>2.7917000000000001E-2</v>
      </c>
      <c r="D3074" s="1">
        <v>2.8804E-2</v>
      </c>
    </row>
    <row r="3075" spans="1:4" x14ac:dyDescent="0.2">
      <c r="A3075" s="1">
        <v>3075</v>
      </c>
      <c r="B3075" s="1">
        <v>2.5073000000000002E-2</v>
      </c>
      <c r="C3075" s="1">
        <v>2.7921999999999999E-2</v>
      </c>
      <c r="D3075" s="1">
        <v>2.8809000000000001E-2</v>
      </c>
    </row>
    <row r="3076" spans="1:4" x14ac:dyDescent="0.2">
      <c r="A3076" s="1">
        <v>3076</v>
      </c>
      <c r="B3076" s="1">
        <v>2.5076999999999999E-2</v>
      </c>
      <c r="C3076" s="1">
        <v>2.7924999999999998E-2</v>
      </c>
      <c r="D3076" s="1">
        <v>2.8811E-2</v>
      </c>
    </row>
    <row r="3077" spans="1:4" x14ac:dyDescent="0.2">
      <c r="A3077" s="1">
        <v>3077</v>
      </c>
      <c r="B3077" s="1">
        <v>2.5080999999999999E-2</v>
      </c>
      <c r="C3077" s="1">
        <v>2.7931999999999998E-2</v>
      </c>
      <c r="D3077" s="1">
        <v>2.8815E-2</v>
      </c>
    </row>
    <row r="3078" spans="1:4" x14ac:dyDescent="0.2">
      <c r="A3078" s="1">
        <v>3078</v>
      </c>
      <c r="B3078" s="1">
        <v>2.5083999999999999E-2</v>
      </c>
      <c r="C3078" s="1">
        <v>2.7935000000000001E-2</v>
      </c>
      <c r="D3078" s="1">
        <v>2.8820999999999999E-2</v>
      </c>
    </row>
    <row r="3079" spans="1:4" x14ac:dyDescent="0.2">
      <c r="A3079" s="1">
        <v>3079</v>
      </c>
      <c r="B3079" s="1">
        <v>2.5087999999999999E-2</v>
      </c>
      <c r="C3079" s="1">
        <v>2.7937E-2</v>
      </c>
      <c r="D3079" s="1">
        <v>2.8825E-2</v>
      </c>
    </row>
    <row r="3080" spans="1:4" x14ac:dyDescent="0.2">
      <c r="A3080" s="1">
        <v>3080</v>
      </c>
      <c r="B3080" s="1">
        <v>2.5092E-2</v>
      </c>
      <c r="C3080" s="1">
        <v>2.7942000000000002E-2</v>
      </c>
      <c r="D3080" s="1">
        <v>2.8827999999999999E-2</v>
      </c>
    </row>
    <row r="3081" spans="1:4" x14ac:dyDescent="0.2">
      <c r="A3081" s="1">
        <v>3081</v>
      </c>
      <c r="B3081" s="1">
        <v>2.5099E-2</v>
      </c>
      <c r="C3081" s="1">
        <v>2.7945999999999999E-2</v>
      </c>
      <c r="D3081" s="1">
        <v>2.8832E-2</v>
      </c>
    </row>
    <row r="3082" spans="1:4" x14ac:dyDescent="0.2">
      <c r="A3082" s="1">
        <v>3082</v>
      </c>
      <c r="B3082" s="1">
        <v>2.5100000000000001E-2</v>
      </c>
      <c r="C3082" s="1">
        <v>2.7949999999999999E-2</v>
      </c>
      <c r="D3082" s="1">
        <v>2.8836000000000001E-2</v>
      </c>
    </row>
    <row r="3083" spans="1:4" x14ac:dyDescent="0.2">
      <c r="A3083" s="1">
        <v>3083</v>
      </c>
      <c r="B3083" s="1">
        <v>2.5103E-2</v>
      </c>
      <c r="C3083" s="1">
        <v>2.7952999999999999E-2</v>
      </c>
      <c r="D3083" s="1">
        <v>2.8839E-2</v>
      </c>
    </row>
    <row r="3084" spans="1:4" x14ac:dyDescent="0.2">
      <c r="A3084" s="1">
        <v>3084</v>
      </c>
      <c r="B3084" s="1">
        <v>2.5107999999999998E-2</v>
      </c>
      <c r="C3084" s="1">
        <v>2.7956999999999999E-2</v>
      </c>
      <c r="D3084" s="1">
        <v>2.8842E-2</v>
      </c>
    </row>
    <row r="3085" spans="1:4" x14ac:dyDescent="0.2">
      <c r="A3085" s="1">
        <v>3085</v>
      </c>
      <c r="B3085" s="1">
        <v>2.5113E-2</v>
      </c>
      <c r="C3085" s="1">
        <v>2.7961E-2</v>
      </c>
      <c r="D3085" s="1">
        <v>2.8846E-2</v>
      </c>
    </row>
    <row r="3086" spans="1:4" x14ac:dyDescent="0.2">
      <c r="A3086" s="1">
        <v>3086</v>
      </c>
      <c r="B3086" s="1">
        <v>2.5118999999999999E-2</v>
      </c>
      <c r="C3086" s="1">
        <v>2.7963999999999999E-2</v>
      </c>
      <c r="D3086" s="1">
        <v>2.8849E-2</v>
      </c>
    </row>
    <row r="3087" spans="1:4" x14ac:dyDescent="0.2">
      <c r="A3087" s="1">
        <v>3087</v>
      </c>
      <c r="B3087" s="1">
        <v>2.512E-2</v>
      </c>
      <c r="C3087" s="1">
        <v>2.7966999999999999E-2</v>
      </c>
      <c r="D3087" s="1">
        <v>2.8853E-2</v>
      </c>
    </row>
    <row r="3088" spans="1:4" x14ac:dyDescent="0.2">
      <c r="A3088" s="1">
        <v>3088</v>
      </c>
      <c r="B3088" s="1">
        <v>2.512E-2</v>
      </c>
      <c r="C3088" s="1">
        <v>2.7973000000000001E-2</v>
      </c>
      <c r="D3088" s="1">
        <v>2.8857000000000001E-2</v>
      </c>
    </row>
    <row r="3089" spans="1:4" x14ac:dyDescent="0.2">
      <c r="A3089" s="1">
        <v>3089</v>
      </c>
      <c r="B3089" s="1">
        <v>2.5122999999999999E-2</v>
      </c>
      <c r="C3089" s="1">
        <v>2.7976999999999998E-2</v>
      </c>
      <c r="D3089" s="1">
        <v>2.886E-2</v>
      </c>
    </row>
    <row r="3090" spans="1:4" x14ac:dyDescent="0.2">
      <c r="A3090" s="1">
        <v>3090</v>
      </c>
      <c r="B3090" s="1">
        <v>2.5127E-2</v>
      </c>
      <c r="C3090" s="1">
        <v>2.7982E-2</v>
      </c>
      <c r="D3090" s="1">
        <v>2.8864000000000001E-2</v>
      </c>
    </row>
    <row r="3091" spans="1:4" x14ac:dyDescent="0.2">
      <c r="A3091" s="1">
        <v>3091</v>
      </c>
      <c r="B3091" s="1">
        <v>2.5132000000000002E-2</v>
      </c>
      <c r="C3091" s="1">
        <v>2.7987000000000001E-2</v>
      </c>
      <c r="D3091" s="1">
        <v>2.8867E-2</v>
      </c>
    </row>
    <row r="3092" spans="1:4" x14ac:dyDescent="0.2">
      <c r="A3092" s="1">
        <v>3092</v>
      </c>
      <c r="B3092" s="1">
        <v>2.5135000000000001E-2</v>
      </c>
      <c r="C3092" s="1">
        <v>2.7990999999999999E-2</v>
      </c>
      <c r="D3092" s="1">
        <v>2.8871000000000001E-2</v>
      </c>
    </row>
    <row r="3093" spans="1:4" x14ac:dyDescent="0.2">
      <c r="A3093" s="1">
        <v>3093</v>
      </c>
      <c r="B3093" s="1">
        <v>2.5138000000000001E-2</v>
      </c>
      <c r="C3093" s="1">
        <v>2.7996E-2</v>
      </c>
      <c r="D3093" s="1">
        <v>2.8875000000000001E-2</v>
      </c>
    </row>
    <row r="3094" spans="1:4" x14ac:dyDescent="0.2">
      <c r="A3094" s="1">
        <v>3094</v>
      </c>
      <c r="B3094" s="1">
        <v>2.5142000000000001E-2</v>
      </c>
      <c r="C3094" s="1">
        <v>2.8000000000000001E-2</v>
      </c>
      <c r="D3094" s="1">
        <v>2.8878000000000001E-2</v>
      </c>
    </row>
    <row r="3095" spans="1:4" x14ac:dyDescent="0.2">
      <c r="A3095" s="1">
        <v>3095</v>
      </c>
      <c r="B3095" s="1">
        <v>2.5146000000000002E-2</v>
      </c>
      <c r="C3095" s="1">
        <v>2.8006E-2</v>
      </c>
      <c r="D3095" s="1">
        <v>2.8882999999999999E-2</v>
      </c>
    </row>
    <row r="3096" spans="1:4" x14ac:dyDescent="0.2">
      <c r="A3096" s="1">
        <v>3096</v>
      </c>
      <c r="B3096" s="1">
        <v>2.5148E-2</v>
      </c>
      <c r="C3096" s="1">
        <v>2.8008000000000002E-2</v>
      </c>
      <c r="D3096" s="1">
        <v>2.8886999999999999E-2</v>
      </c>
    </row>
    <row r="3097" spans="1:4" x14ac:dyDescent="0.2">
      <c r="A3097" s="1">
        <v>3097</v>
      </c>
      <c r="B3097" s="1">
        <v>2.5151E-2</v>
      </c>
      <c r="C3097" s="1">
        <v>2.8013E-2</v>
      </c>
      <c r="D3097" s="1">
        <v>2.8891E-2</v>
      </c>
    </row>
    <row r="3098" spans="1:4" x14ac:dyDescent="0.2">
      <c r="A3098" s="1">
        <v>3098</v>
      </c>
      <c r="B3098" s="1">
        <v>2.5152999999999998E-2</v>
      </c>
      <c r="C3098" s="1">
        <v>2.8015999999999999E-2</v>
      </c>
      <c r="D3098" s="1">
        <v>2.8892999999999999E-2</v>
      </c>
    </row>
    <row r="3099" spans="1:4" x14ac:dyDescent="0.2">
      <c r="A3099" s="1">
        <v>3099</v>
      </c>
      <c r="B3099" s="1">
        <v>2.5156999999999999E-2</v>
      </c>
      <c r="C3099" s="1">
        <v>2.8018999999999999E-2</v>
      </c>
      <c r="D3099" s="1">
        <v>2.8898E-2</v>
      </c>
    </row>
    <row r="3100" spans="1:4" x14ac:dyDescent="0.2">
      <c r="A3100" s="1">
        <v>3100</v>
      </c>
      <c r="B3100" s="1">
        <v>2.5159999999999998E-2</v>
      </c>
      <c r="C3100" s="1">
        <v>2.8024E-2</v>
      </c>
      <c r="D3100" s="1">
        <v>2.8902000000000001E-2</v>
      </c>
    </row>
    <row r="3101" spans="1:4" x14ac:dyDescent="0.2">
      <c r="A3101" s="1">
        <v>3101</v>
      </c>
      <c r="B3101" s="1">
        <v>2.5163000000000001E-2</v>
      </c>
      <c r="C3101" s="1">
        <v>2.8028999999999998E-2</v>
      </c>
      <c r="D3101" s="1">
        <v>2.8903999999999999E-2</v>
      </c>
    </row>
    <row r="3102" spans="1:4" x14ac:dyDescent="0.2">
      <c r="A3102" s="1">
        <v>3102</v>
      </c>
      <c r="B3102" s="1">
        <v>2.5166000000000001E-2</v>
      </c>
      <c r="C3102" s="1">
        <v>2.8032999999999999E-2</v>
      </c>
      <c r="D3102" s="1">
        <v>2.8909000000000001E-2</v>
      </c>
    </row>
    <row r="3103" spans="1:4" x14ac:dyDescent="0.2">
      <c r="A3103" s="1">
        <v>3103</v>
      </c>
      <c r="B3103" s="1">
        <v>2.5169E-2</v>
      </c>
      <c r="C3103" s="1">
        <v>2.8036999999999999E-2</v>
      </c>
      <c r="D3103" s="1">
        <v>2.8912E-2</v>
      </c>
    </row>
    <row r="3104" spans="1:4" x14ac:dyDescent="0.2">
      <c r="A3104" s="1">
        <v>3104</v>
      </c>
      <c r="B3104" s="1">
        <v>2.5170999999999999E-2</v>
      </c>
      <c r="C3104" s="1">
        <v>2.8039999999999999E-2</v>
      </c>
      <c r="D3104" s="1">
        <v>2.8916000000000001E-2</v>
      </c>
    </row>
    <row r="3105" spans="1:4" x14ac:dyDescent="0.2">
      <c r="A3105" s="1">
        <v>3105</v>
      </c>
      <c r="B3105" s="1">
        <v>2.5176E-2</v>
      </c>
      <c r="C3105" s="1">
        <v>2.8043999999999999E-2</v>
      </c>
      <c r="D3105" s="1">
        <v>2.8920000000000001E-2</v>
      </c>
    </row>
    <row r="3106" spans="1:4" x14ac:dyDescent="0.2">
      <c r="A3106" s="1">
        <v>3106</v>
      </c>
      <c r="B3106" s="1">
        <v>2.5177999999999999E-2</v>
      </c>
      <c r="C3106" s="1">
        <v>2.8048E-2</v>
      </c>
      <c r="D3106" s="1">
        <v>2.8923000000000001E-2</v>
      </c>
    </row>
    <row r="3107" spans="1:4" x14ac:dyDescent="0.2">
      <c r="A3107" s="1">
        <v>3107</v>
      </c>
      <c r="B3107" s="1">
        <v>2.5180999999999999E-2</v>
      </c>
      <c r="C3107" s="1">
        <v>2.8051E-2</v>
      </c>
      <c r="D3107" s="1">
        <v>2.8926E-2</v>
      </c>
    </row>
    <row r="3108" spans="1:4" x14ac:dyDescent="0.2">
      <c r="A3108" s="1">
        <v>3108</v>
      </c>
      <c r="B3108" s="1">
        <v>2.5183000000000001E-2</v>
      </c>
      <c r="C3108" s="1">
        <v>2.8053999999999999E-2</v>
      </c>
      <c r="D3108" s="1">
        <v>2.8930999999999998E-2</v>
      </c>
    </row>
    <row r="3109" spans="1:4" x14ac:dyDescent="0.2">
      <c r="A3109" s="1">
        <v>3109</v>
      </c>
      <c r="B3109" s="1">
        <v>2.5186E-2</v>
      </c>
      <c r="C3109" s="1">
        <v>2.8059000000000001E-2</v>
      </c>
      <c r="D3109" s="1">
        <v>2.8934000000000001E-2</v>
      </c>
    </row>
    <row r="3110" spans="1:4" x14ac:dyDescent="0.2">
      <c r="A3110" s="1">
        <v>3110</v>
      </c>
      <c r="B3110" s="1">
        <v>2.5191000000000002E-2</v>
      </c>
      <c r="C3110" s="1">
        <v>2.8063000000000001E-2</v>
      </c>
      <c r="D3110" s="1">
        <v>2.8937999999999998E-2</v>
      </c>
    </row>
    <row r="3111" spans="1:4" x14ac:dyDescent="0.2">
      <c r="A3111" s="1">
        <v>3111</v>
      </c>
      <c r="B3111" s="1">
        <v>2.5193E-2</v>
      </c>
      <c r="C3111" s="1">
        <v>2.8067999999999999E-2</v>
      </c>
      <c r="D3111" s="1">
        <v>2.8941000000000001E-2</v>
      </c>
    </row>
    <row r="3112" spans="1:4" x14ac:dyDescent="0.2">
      <c r="A3112" s="1">
        <v>3112</v>
      </c>
      <c r="B3112" s="1">
        <v>2.5194000000000001E-2</v>
      </c>
      <c r="C3112" s="1">
        <v>2.8070999999999999E-2</v>
      </c>
      <c r="D3112" s="1">
        <v>2.8947000000000001E-2</v>
      </c>
    </row>
    <row r="3113" spans="1:4" x14ac:dyDescent="0.2">
      <c r="A3113" s="1">
        <v>3113</v>
      </c>
      <c r="B3113" s="1">
        <v>2.5197000000000001E-2</v>
      </c>
      <c r="C3113" s="1">
        <v>2.8076E-2</v>
      </c>
      <c r="D3113" s="1">
        <v>2.895E-2</v>
      </c>
    </row>
    <row r="3114" spans="1:4" x14ac:dyDescent="0.2">
      <c r="A3114" s="1">
        <v>3114</v>
      </c>
      <c r="B3114" s="1">
        <v>2.5203E-2</v>
      </c>
      <c r="C3114" s="1">
        <v>2.8079E-2</v>
      </c>
      <c r="D3114" s="1">
        <v>2.8954000000000001E-2</v>
      </c>
    </row>
    <row r="3115" spans="1:4" x14ac:dyDescent="0.2">
      <c r="A3115" s="1">
        <v>3115</v>
      </c>
      <c r="B3115" s="1">
        <v>2.5205000000000002E-2</v>
      </c>
      <c r="C3115" s="1">
        <v>2.8084000000000001E-2</v>
      </c>
      <c r="D3115" s="1">
        <v>2.8958000000000001E-2</v>
      </c>
    </row>
    <row r="3116" spans="1:4" x14ac:dyDescent="0.2">
      <c r="A3116" s="1">
        <v>3116</v>
      </c>
      <c r="B3116" s="1">
        <v>2.5207E-2</v>
      </c>
      <c r="C3116" s="1">
        <v>2.8087000000000001E-2</v>
      </c>
      <c r="D3116" s="1">
        <v>2.8962000000000002E-2</v>
      </c>
    </row>
    <row r="3117" spans="1:4" x14ac:dyDescent="0.2">
      <c r="A3117" s="1">
        <v>3117</v>
      </c>
      <c r="B3117" s="1">
        <v>2.5211000000000001E-2</v>
      </c>
      <c r="C3117" s="1">
        <v>2.8091000000000001E-2</v>
      </c>
      <c r="D3117" s="1">
        <v>2.8965000000000001E-2</v>
      </c>
    </row>
    <row r="3118" spans="1:4" x14ac:dyDescent="0.2">
      <c r="A3118" s="1">
        <v>3118</v>
      </c>
      <c r="B3118" s="1">
        <v>2.5212999999999999E-2</v>
      </c>
      <c r="C3118" s="1">
        <v>2.8094999999999998E-2</v>
      </c>
      <c r="D3118" s="1">
        <v>2.8969000000000002E-2</v>
      </c>
    </row>
    <row r="3119" spans="1:4" x14ac:dyDescent="0.2">
      <c r="A3119" s="1">
        <v>3119</v>
      </c>
      <c r="B3119" s="1">
        <v>2.5217E-2</v>
      </c>
      <c r="C3119" s="1">
        <v>2.8098000000000001E-2</v>
      </c>
      <c r="D3119" s="1">
        <v>2.8971E-2</v>
      </c>
    </row>
    <row r="3120" spans="1:4" x14ac:dyDescent="0.2">
      <c r="A3120" s="1">
        <v>3120</v>
      </c>
      <c r="B3120" s="1">
        <v>2.5218999999999998E-2</v>
      </c>
      <c r="C3120" s="1">
        <v>2.8101000000000001E-2</v>
      </c>
      <c r="D3120" s="1">
        <v>2.8975999999999998E-2</v>
      </c>
    </row>
    <row r="3121" spans="1:4" x14ac:dyDescent="0.2">
      <c r="A3121" s="1">
        <v>3121</v>
      </c>
      <c r="B3121" s="1">
        <v>2.5222999999999999E-2</v>
      </c>
      <c r="C3121" s="1">
        <v>2.8105000000000002E-2</v>
      </c>
      <c r="D3121" s="1">
        <v>2.8979000000000001E-2</v>
      </c>
    </row>
    <row r="3122" spans="1:4" x14ac:dyDescent="0.2">
      <c r="A3122" s="1">
        <v>3122</v>
      </c>
      <c r="B3122" s="1">
        <v>2.5226999999999999E-2</v>
      </c>
      <c r="C3122" s="1">
        <v>2.811E-2</v>
      </c>
      <c r="D3122" s="1">
        <v>2.8982999999999998E-2</v>
      </c>
    </row>
    <row r="3123" spans="1:4" x14ac:dyDescent="0.2">
      <c r="A3123" s="1">
        <v>3123</v>
      </c>
      <c r="B3123" s="1">
        <v>2.5229999999999999E-2</v>
      </c>
      <c r="C3123" s="1">
        <v>2.8112999999999999E-2</v>
      </c>
      <c r="D3123" s="1">
        <v>2.8986000000000001E-2</v>
      </c>
    </row>
    <row r="3124" spans="1:4" x14ac:dyDescent="0.2">
      <c r="A3124" s="1">
        <v>3124</v>
      </c>
      <c r="B3124" s="1">
        <v>2.5232999999999998E-2</v>
      </c>
      <c r="C3124" s="1">
        <v>2.8115999999999999E-2</v>
      </c>
      <c r="D3124" s="1">
        <v>2.8989999999999998E-2</v>
      </c>
    </row>
    <row r="3125" spans="1:4" x14ac:dyDescent="0.2">
      <c r="A3125" s="1">
        <v>3125</v>
      </c>
      <c r="B3125" s="1">
        <v>2.5236000000000001E-2</v>
      </c>
      <c r="C3125" s="1">
        <v>2.8122999999999999E-2</v>
      </c>
      <c r="D3125" s="1">
        <v>2.8993000000000001E-2</v>
      </c>
    </row>
    <row r="3126" spans="1:4" x14ac:dyDescent="0.2">
      <c r="A3126" s="1">
        <v>3126</v>
      </c>
      <c r="B3126" s="1">
        <v>2.5239999999999999E-2</v>
      </c>
      <c r="C3126" s="1">
        <v>2.8126000000000002E-2</v>
      </c>
      <c r="D3126" s="1">
        <v>2.8996999999999998E-2</v>
      </c>
    </row>
    <row r="3127" spans="1:4" x14ac:dyDescent="0.2">
      <c r="A3127" s="1">
        <v>3127</v>
      </c>
      <c r="B3127" s="1">
        <v>2.5243000000000002E-2</v>
      </c>
      <c r="C3127" s="1">
        <v>2.8132000000000001E-2</v>
      </c>
      <c r="D3127" s="1">
        <v>2.9000000000000001E-2</v>
      </c>
    </row>
    <row r="3128" spans="1:4" x14ac:dyDescent="0.2">
      <c r="A3128" s="1">
        <v>3128</v>
      </c>
      <c r="B3128" s="1">
        <v>2.5245E-2</v>
      </c>
      <c r="C3128" s="1">
        <v>2.8136000000000001E-2</v>
      </c>
      <c r="D3128" s="1">
        <v>2.9006000000000001E-2</v>
      </c>
    </row>
    <row r="3129" spans="1:4" x14ac:dyDescent="0.2">
      <c r="A3129" s="1">
        <v>3129</v>
      </c>
      <c r="B3129" s="1">
        <v>2.5248E-2</v>
      </c>
      <c r="C3129" s="1">
        <v>2.8139999999999998E-2</v>
      </c>
      <c r="D3129" s="1">
        <v>2.9009E-2</v>
      </c>
    </row>
    <row r="3130" spans="1:4" x14ac:dyDescent="0.2">
      <c r="A3130" s="1">
        <v>3130</v>
      </c>
      <c r="B3130" s="1">
        <v>2.5252E-2</v>
      </c>
      <c r="C3130" s="1">
        <v>2.8143999999999999E-2</v>
      </c>
      <c r="D3130" s="1">
        <v>2.9013000000000001E-2</v>
      </c>
    </row>
    <row r="3131" spans="1:4" x14ac:dyDescent="0.2">
      <c r="A3131" s="1">
        <v>3131</v>
      </c>
      <c r="B3131" s="1">
        <v>2.5253000000000001E-2</v>
      </c>
      <c r="C3131" s="1">
        <v>2.8150000000000001E-2</v>
      </c>
      <c r="D3131" s="1">
        <v>2.9016E-2</v>
      </c>
    </row>
    <row r="3132" spans="1:4" x14ac:dyDescent="0.2">
      <c r="A3132" s="1">
        <v>3132</v>
      </c>
      <c r="B3132" s="1">
        <v>2.5256000000000001E-2</v>
      </c>
      <c r="C3132" s="1">
        <v>2.8153999999999998E-2</v>
      </c>
      <c r="D3132" s="1">
        <v>2.9020000000000001E-2</v>
      </c>
    </row>
    <row r="3133" spans="1:4" x14ac:dyDescent="0.2">
      <c r="A3133" s="1">
        <v>3133</v>
      </c>
      <c r="B3133" s="1">
        <v>2.5260000000000001E-2</v>
      </c>
      <c r="C3133" s="1">
        <v>2.8157000000000001E-2</v>
      </c>
      <c r="D3133" s="1">
        <v>2.9023E-2</v>
      </c>
    </row>
    <row r="3134" spans="1:4" x14ac:dyDescent="0.2">
      <c r="A3134" s="1">
        <v>3134</v>
      </c>
      <c r="B3134" s="1">
        <v>2.5263000000000001E-2</v>
      </c>
      <c r="C3134" s="1">
        <v>2.8160999999999999E-2</v>
      </c>
      <c r="D3134" s="1">
        <v>2.9027000000000001E-2</v>
      </c>
    </row>
    <row r="3135" spans="1:4" x14ac:dyDescent="0.2">
      <c r="A3135" s="1">
        <v>3135</v>
      </c>
      <c r="B3135" s="1">
        <v>2.5267000000000001E-2</v>
      </c>
      <c r="C3135" s="1">
        <v>2.8166E-2</v>
      </c>
      <c r="D3135" s="1">
        <v>2.903E-2</v>
      </c>
    </row>
    <row r="3136" spans="1:4" x14ac:dyDescent="0.2">
      <c r="A3136" s="1">
        <v>3136</v>
      </c>
      <c r="B3136" s="1">
        <v>2.5269E-2</v>
      </c>
      <c r="C3136" s="1">
        <v>2.8170000000000001E-2</v>
      </c>
      <c r="D3136" s="1">
        <v>2.9033E-2</v>
      </c>
    </row>
    <row r="3137" spans="1:4" x14ac:dyDescent="0.2">
      <c r="A3137" s="1">
        <v>3137</v>
      </c>
      <c r="B3137" s="1">
        <v>2.5271999999999999E-2</v>
      </c>
      <c r="C3137" s="1">
        <v>2.8174000000000001E-2</v>
      </c>
      <c r="D3137" s="1">
        <v>2.9037E-2</v>
      </c>
    </row>
    <row r="3138" spans="1:4" x14ac:dyDescent="0.2">
      <c r="A3138" s="1">
        <v>3138</v>
      </c>
      <c r="B3138" s="1">
        <v>2.5274999999999999E-2</v>
      </c>
      <c r="C3138" s="1">
        <v>2.8177000000000001E-2</v>
      </c>
      <c r="D3138" s="1">
        <v>2.904E-2</v>
      </c>
    </row>
    <row r="3139" spans="1:4" x14ac:dyDescent="0.2">
      <c r="A3139" s="1">
        <v>3139</v>
      </c>
      <c r="B3139" s="1">
        <v>2.5278999999999999E-2</v>
      </c>
      <c r="C3139" s="1">
        <v>2.8181000000000001E-2</v>
      </c>
      <c r="D3139" s="1">
        <v>2.9044E-2</v>
      </c>
    </row>
    <row r="3140" spans="1:4" x14ac:dyDescent="0.2">
      <c r="A3140" s="1">
        <v>3140</v>
      </c>
      <c r="B3140" s="1">
        <v>2.5281999999999999E-2</v>
      </c>
      <c r="C3140" s="1">
        <v>2.8185999999999999E-2</v>
      </c>
      <c r="D3140" s="1">
        <v>2.9048000000000001E-2</v>
      </c>
    </row>
    <row r="3141" spans="1:4" x14ac:dyDescent="0.2">
      <c r="A3141" s="1">
        <v>3141</v>
      </c>
      <c r="B3141" s="1">
        <v>2.5284000000000001E-2</v>
      </c>
      <c r="C3141" s="1">
        <v>2.8188000000000001E-2</v>
      </c>
      <c r="D3141" s="1">
        <v>2.9052000000000001E-2</v>
      </c>
    </row>
    <row r="3142" spans="1:4" x14ac:dyDescent="0.2">
      <c r="A3142" s="1">
        <v>3142</v>
      </c>
      <c r="B3142" s="1">
        <v>2.5287E-2</v>
      </c>
      <c r="C3142" s="1">
        <v>2.8192999999999999E-2</v>
      </c>
      <c r="D3142" s="1">
        <v>2.9055999999999998E-2</v>
      </c>
    </row>
    <row r="3143" spans="1:4" x14ac:dyDescent="0.2">
      <c r="A3143" s="1">
        <v>3143</v>
      </c>
      <c r="B3143" s="1">
        <v>2.529E-2</v>
      </c>
      <c r="C3143" s="1">
        <v>2.8197E-2</v>
      </c>
      <c r="D3143" s="1">
        <v>2.9059000000000001E-2</v>
      </c>
    </row>
    <row r="3144" spans="1:4" x14ac:dyDescent="0.2">
      <c r="A3144" s="1">
        <v>3144</v>
      </c>
      <c r="B3144" s="1">
        <v>2.5293E-2</v>
      </c>
      <c r="C3144" s="1">
        <v>2.8202999999999999E-2</v>
      </c>
      <c r="D3144" s="1">
        <v>2.9062999999999999E-2</v>
      </c>
    </row>
    <row r="3145" spans="1:4" x14ac:dyDescent="0.2">
      <c r="A3145" s="1">
        <v>3145</v>
      </c>
      <c r="B3145" s="1">
        <v>2.5295999999999999E-2</v>
      </c>
      <c r="C3145" s="1">
        <v>2.8208E-2</v>
      </c>
      <c r="D3145" s="1">
        <v>2.9069000000000001E-2</v>
      </c>
    </row>
    <row r="3146" spans="1:4" x14ac:dyDescent="0.2">
      <c r="A3146" s="1">
        <v>3146</v>
      </c>
      <c r="B3146" s="1">
        <v>2.5298000000000001E-2</v>
      </c>
      <c r="C3146" s="1">
        <v>2.8211E-2</v>
      </c>
      <c r="D3146" s="1">
        <v>2.9071E-2</v>
      </c>
    </row>
    <row r="3147" spans="1:4" x14ac:dyDescent="0.2">
      <c r="A3147" s="1">
        <v>3147</v>
      </c>
      <c r="B3147" s="1">
        <v>2.5302000000000002E-2</v>
      </c>
      <c r="C3147" s="1">
        <v>2.8213999999999999E-2</v>
      </c>
      <c r="D3147" s="1">
        <v>2.9073999999999999E-2</v>
      </c>
    </row>
    <row r="3148" spans="1:4" x14ac:dyDescent="0.2">
      <c r="A3148" s="1">
        <v>3148</v>
      </c>
      <c r="B3148" s="1">
        <v>2.5305000000000001E-2</v>
      </c>
      <c r="C3148" s="1">
        <v>2.8218E-2</v>
      </c>
      <c r="D3148" s="1">
        <v>2.9079000000000001E-2</v>
      </c>
    </row>
    <row r="3149" spans="1:4" x14ac:dyDescent="0.2">
      <c r="A3149" s="1">
        <v>3149</v>
      </c>
      <c r="B3149" s="1">
        <v>2.5307E-2</v>
      </c>
      <c r="C3149" s="1">
        <v>2.8222000000000001E-2</v>
      </c>
      <c r="D3149" s="1">
        <v>2.9080999999999999E-2</v>
      </c>
    </row>
    <row r="3150" spans="1:4" x14ac:dyDescent="0.2">
      <c r="A3150" s="1">
        <v>3150</v>
      </c>
      <c r="B3150" s="1">
        <v>2.5309000000000002E-2</v>
      </c>
      <c r="C3150" s="1">
        <v>2.8225E-2</v>
      </c>
      <c r="D3150" s="1">
        <v>2.9086000000000001E-2</v>
      </c>
    </row>
    <row r="3151" spans="1:4" x14ac:dyDescent="0.2">
      <c r="A3151" s="1">
        <v>3151</v>
      </c>
      <c r="B3151" s="1">
        <v>2.5314E-2</v>
      </c>
      <c r="C3151" s="1">
        <v>2.8230000000000002E-2</v>
      </c>
      <c r="D3151" s="1">
        <v>2.9089E-2</v>
      </c>
    </row>
    <row r="3152" spans="1:4" x14ac:dyDescent="0.2">
      <c r="A3152" s="1">
        <v>3152</v>
      </c>
      <c r="B3152" s="1">
        <v>2.5316000000000002E-2</v>
      </c>
      <c r="C3152" s="1">
        <v>2.8233000000000001E-2</v>
      </c>
      <c r="D3152" s="1">
        <v>2.9092E-2</v>
      </c>
    </row>
    <row r="3153" spans="1:4" x14ac:dyDescent="0.2">
      <c r="A3153" s="1">
        <v>3153</v>
      </c>
      <c r="B3153" s="1">
        <v>2.5319000000000001E-2</v>
      </c>
      <c r="C3153" s="1">
        <v>2.8237999999999999E-2</v>
      </c>
      <c r="D3153" s="1">
        <v>2.9094999999999999E-2</v>
      </c>
    </row>
    <row r="3154" spans="1:4" x14ac:dyDescent="0.2">
      <c r="A3154" s="1">
        <v>3154</v>
      </c>
      <c r="B3154" s="1">
        <v>2.5319999999999999E-2</v>
      </c>
      <c r="C3154" s="1">
        <v>2.8240999999999999E-2</v>
      </c>
      <c r="D3154" s="1">
        <v>2.9099E-2</v>
      </c>
    </row>
    <row r="3155" spans="1:4" x14ac:dyDescent="0.2">
      <c r="A3155" s="1">
        <v>3155</v>
      </c>
      <c r="B3155" s="1">
        <v>2.5326000000000001E-2</v>
      </c>
      <c r="C3155" s="1">
        <v>2.8244999999999999E-2</v>
      </c>
      <c r="D3155" s="1">
        <v>2.9103E-2</v>
      </c>
    </row>
    <row r="3156" spans="1:4" x14ac:dyDescent="0.2">
      <c r="A3156" s="1">
        <v>3156</v>
      </c>
      <c r="B3156" s="1">
        <v>2.5328E-2</v>
      </c>
      <c r="C3156" s="1">
        <v>2.8247999999999999E-2</v>
      </c>
      <c r="D3156" s="1">
        <v>2.9107000000000001E-2</v>
      </c>
    </row>
    <row r="3157" spans="1:4" x14ac:dyDescent="0.2">
      <c r="A3157" s="1">
        <v>3157</v>
      </c>
      <c r="B3157" s="1">
        <v>2.5329999999999998E-2</v>
      </c>
      <c r="C3157" s="1">
        <v>2.8251999999999999E-2</v>
      </c>
      <c r="D3157" s="1">
        <v>2.911E-2</v>
      </c>
    </row>
    <row r="3158" spans="1:4" x14ac:dyDescent="0.2">
      <c r="A3158" s="1">
        <v>3158</v>
      </c>
      <c r="B3158" s="1">
        <v>2.5333999999999999E-2</v>
      </c>
      <c r="C3158" s="1">
        <v>2.8256E-2</v>
      </c>
      <c r="D3158" s="1">
        <v>2.9113E-2</v>
      </c>
    </row>
    <row r="3159" spans="1:4" x14ac:dyDescent="0.2">
      <c r="A3159" s="1">
        <v>3159</v>
      </c>
      <c r="B3159" s="1">
        <v>2.5336999999999998E-2</v>
      </c>
      <c r="C3159" s="1">
        <v>2.826E-2</v>
      </c>
      <c r="D3159" s="1">
        <v>2.9117000000000001E-2</v>
      </c>
    </row>
    <row r="3160" spans="1:4" x14ac:dyDescent="0.2">
      <c r="A3160" s="1">
        <v>3160</v>
      </c>
      <c r="B3160" s="1">
        <v>2.5340000000000001E-2</v>
      </c>
      <c r="C3160" s="1">
        <v>2.8264999999999998E-2</v>
      </c>
      <c r="D3160" s="1">
        <v>2.9121000000000001E-2</v>
      </c>
    </row>
    <row r="3161" spans="1:4" x14ac:dyDescent="0.2">
      <c r="A3161" s="1">
        <v>3161</v>
      </c>
      <c r="B3161" s="1">
        <v>2.5342E-2</v>
      </c>
      <c r="C3161" s="1">
        <v>2.827E-2</v>
      </c>
      <c r="D3161" s="1">
        <v>2.9125999999999999E-2</v>
      </c>
    </row>
    <row r="3162" spans="1:4" x14ac:dyDescent="0.2">
      <c r="A3162" s="1">
        <v>3162</v>
      </c>
      <c r="B3162" s="1">
        <v>2.5346E-2</v>
      </c>
      <c r="C3162" s="1">
        <v>2.8273E-2</v>
      </c>
      <c r="D3162" s="1">
        <v>2.913E-2</v>
      </c>
    </row>
    <row r="3163" spans="1:4" x14ac:dyDescent="0.2">
      <c r="A3163" s="1">
        <v>3163</v>
      </c>
      <c r="B3163" s="1">
        <v>2.5347999999999999E-2</v>
      </c>
      <c r="C3163" s="1">
        <v>2.8277E-2</v>
      </c>
      <c r="D3163" s="1">
        <v>2.9134E-2</v>
      </c>
    </row>
    <row r="3164" spans="1:4" x14ac:dyDescent="0.2">
      <c r="A3164" s="1">
        <v>3164</v>
      </c>
      <c r="B3164" s="1">
        <v>2.5353000000000001E-2</v>
      </c>
      <c r="C3164" s="1">
        <v>2.8281000000000001E-2</v>
      </c>
      <c r="D3164" s="1">
        <v>2.9138000000000001E-2</v>
      </c>
    </row>
    <row r="3165" spans="1:4" x14ac:dyDescent="0.2">
      <c r="A3165" s="1">
        <v>3165</v>
      </c>
      <c r="B3165" s="1">
        <v>2.5354999999999999E-2</v>
      </c>
      <c r="C3165" s="1">
        <v>2.8284E-2</v>
      </c>
      <c r="D3165" s="1">
        <v>2.9139999999999999E-2</v>
      </c>
    </row>
    <row r="3166" spans="1:4" x14ac:dyDescent="0.2">
      <c r="A3166" s="1">
        <v>3166</v>
      </c>
      <c r="B3166" s="1">
        <v>2.5357000000000001E-2</v>
      </c>
      <c r="C3166" s="1">
        <v>2.8288000000000001E-2</v>
      </c>
      <c r="D3166" s="1">
        <v>2.9142999999999999E-2</v>
      </c>
    </row>
    <row r="3167" spans="1:4" x14ac:dyDescent="0.2">
      <c r="A3167" s="1">
        <v>3167</v>
      </c>
      <c r="B3167" s="1">
        <v>2.5360000000000001E-2</v>
      </c>
      <c r="C3167" s="1">
        <v>2.8292000000000001E-2</v>
      </c>
      <c r="D3167" s="1">
        <v>2.9146999999999999E-2</v>
      </c>
    </row>
    <row r="3168" spans="1:4" x14ac:dyDescent="0.2">
      <c r="A3168" s="1">
        <v>3168</v>
      </c>
      <c r="B3168" s="1">
        <v>2.5363E-2</v>
      </c>
      <c r="C3168" s="1">
        <v>2.8296000000000002E-2</v>
      </c>
      <c r="D3168" s="1">
        <v>2.9151E-2</v>
      </c>
    </row>
    <row r="3169" spans="1:4" x14ac:dyDescent="0.2">
      <c r="A3169" s="1">
        <v>3169</v>
      </c>
      <c r="B3169" s="1">
        <v>2.5367000000000001E-2</v>
      </c>
      <c r="C3169" s="1">
        <v>2.8298E-2</v>
      </c>
      <c r="D3169" s="1">
        <v>2.9153999999999999E-2</v>
      </c>
    </row>
    <row r="3170" spans="1:4" x14ac:dyDescent="0.2">
      <c r="A3170" s="1">
        <v>3170</v>
      </c>
      <c r="B3170" s="1">
        <v>2.537E-2</v>
      </c>
      <c r="C3170" s="1">
        <v>2.8302000000000001E-2</v>
      </c>
      <c r="D3170" s="1">
        <v>2.9167999999999999E-2</v>
      </c>
    </row>
    <row r="3171" spans="1:4" x14ac:dyDescent="0.2">
      <c r="A3171" s="1">
        <v>3171</v>
      </c>
      <c r="B3171" s="1">
        <v>2.5371999999999999E-2</v>
      </c>
      <c r="C3171" s="1">
        <v>2.8306000000000001E-2</v>
      </c>
      <c r="D3171" s="1">
        <v>2.9170999999999999E-2</v>
      </c>
    </row>
    <row r="3172" spans="1:4" x14ac:dyDescent="0.2">
      <c r="A3172" s="1">
        <v>3172</v>
      </c>
      <c r="B3172" s="1">
        <v>2.5375000000000002E-2</v>
      </c>
      <c r="C3172" s="1">
        <v>2.8309999999999998E-2</v>
      </c>
      <c r="D3172" s="1">
        <v>2.9175E-2</v>
      </c>
    </row>
    <row r="3173" spans="1:4" x14ac:dyDescent="0.2">
      <c r="A3173" s="1">
        <v>3173</v>
      </c>
      <c r="B3173" s="1">
        <v>2.5378000000000001E-2</v>
      </c>
      <c r="C3173" s="1">
        <v>2.8316000000000001E-2</v>
      </c>
      <c r="D3173" s="1">
        <v>2.9179E-2</v>
      </c>
    </row>
    <row r="3174" spans="1:4" x14ac:dyDescent="0.2">
      <c r="A3174" s="1">
        <v>3174</v>
      </c>
      <c r="B3174" s="1">
        <v>2.5381999999999998E-2</v>
      </c>
      <c r="C3174" s="1">
        <v>2.8319E-2</v>
      </c>
      <c r="D3174" s="1">
        <v>2.9184000000000002E-2</v>
      </c>
    </row>
    <row r="3175" spans="1:4" x14ac:dyDescent="0.2">
      <c r="A3175" s="1">
        <v>3175</v>
      </c>
      <c r="B3175" s="1">
        <v>2.5387E-2</v>
      </c>
      <c r="C3175" s="1">
        <v>2.8322E-2</v>
      </c>
      <c r="D3175" s="1">
        <v>2.9184999999999999E-2</v>
      </c>
    </row>
    <row r="3176" spans="1:4" x14ac:dyDescent="0.2">
      <c r="A3176" s="1">
        <v>3176</v>
      </c>
      <c r="B3176" s="1">
        <v>2.5388999999999998E-2</v>
      </c>
      <c r="C3176" s="1">
        <v>2.8327000000000001E-2</v>
      </c>
      <c r="D3176" s="1">
        <v>2.9189E-2</v>
      </c>
    </row>
    <row r="3177" spans="1:4" x14ac:dyDescent="0.2">
      <c r="A3177" s="1">
        <v>3177</v>
      </c>
      <c r="B3177" s="1">
        <v>2.5392999999999999E-2</v>
      </c>
      <c r="C3177" s="1">
        <v>2.8333000000000001E-2</v>
      </c>
      <c r="D3177" s="1">
        <v>2.9191999999999999E-2</v>
      </c>
    </row>
    <row r="3178" spans="1:4" x14ac:dyDescent="0.2">
      <c r="A3178" s="1">
        <v>3178</v>
      </c>
      <c r="B3178" s="1">
        <v>2.5396999999999999E-2</v>
      </c>
      <c r="C3178" s="1">
        <v>2.8337000000000001E-2</v>
      </c>
      <c r="D3178" s="1">
        <v>2.92E-2</v>
      </c>
    </row>
    <row r="3179" spans="1:4" x14ac:dyDescent="0.2">
      <c r="A3179" s="1">
        <v>3179</v>
      </c>
      <c r="B3179" s="1">
        <v>2.5399000000000001E-2</v>
      </c>
      <c r="C3179" s="1">
        <v>2.8341000000000002E-2</v>
      </c>
      <c r="D3179" s="1">
        <v>2.9201999999999999E-2</v>
      </c>
    </row>
    <row r="3180" spans="1:4" x14ac:dyDescent="0.2">
      <c r="A3180" s="1">
        <v>3180</v>
      </c>
      <c r="B3180" s="1">
        <v>2.5402000000000001E-2</v>
      </c>
      <c r="C3180" s="1">
        <v>2.8344999999999999E-2</v>
      </c>
      <c r="D3180" s="1">
        <v>2.9205999999999999E-2</v>
      </c>
    </row>
    <row r="3181" spans="1:4" x14ac:dyDescent="0.2">
      <c r="A3181" s="1">
        <v>3181</v>
      </c>
      <c r="B3181" s="1">
        <v>2.5406000000000001E-2</v>
      </c>
      <c r="C3181" s="1">
        <v>2.8348000000000002E-2</v>
      </c>
      <c r="D3181" s="1">
        <v>2.9211000000000001E-2</v>
      </c>
    </row>
    <row r="3182" spans="1:4" x14ac:dyDescent="0.2">
      <c r="A3182" s="1">
        <v>3182</v>
      </c>
      <c r="B3182" s="1">
        <v>2.5409000000000001E-2</v>
      </c>
      <c r="C3182" s="1">
        <v>2.8351000000000001E-2</v>
      </c>
      <c r="D3182" s="1">
        <v>2.9214E-2</v>
      </c>
    </row>
    <row r="3183" spans="1:4" x14ac:dyDescent="0.2">
      <c r="A3183" s="1">
        <v>3183</v>
      </c>
      <c r="B3183" s="1">
        <v>2.5411E-2</v>
      </c>
      <c r="C3183" s="1">
        <v>2.8355999999999999E-2</v>
      </c>
      <c r="D3183" s="1">
        <v>2.9218000000000001E-2</v>
      </c>
    </row>
    <row r="3184" spans="1:4" x14ac:dyDescent="0.2">
      <c r="A3184" s="1">
        <v>3184</v>
      </c>
      <c r="B3184" s="1">
        <v>2.5413000000000002E-2</v>
      </c>
      <c r="C3184" s="1">
        <v>2.8361000000000001E-2</v>
      </c>
      <c r="D3184" s="1">
        <v>2.9221E-2</v>
      </c>
    </row>
    <row r="3185" spans="1:4" x14ac:dyDescent="0.2">
      <c r="A3185" s="1">
        <v>3185</v>
      </c>
      <c r="B3185" s="1">
        <v>2.5416999999999999E-2</v>
      </c>
      <c r="C3185" s="1">
        <v>2.8365000000000001E-2</v>
      </c>
      <c r="D3185" s="1">
        <v>2.9224E-2</v>
      </c>
    </row>
    <row r="3186" spans="1:4" x14ac:dyDescent="0.2">
      <c r="A3186" s="1">
        <v>3186</v>
      </c>
      <c r="B3186" s="1">
        <v>2.5423999999999999E-2</v>
      </c>
      <c r="C3186" s="1">
        <v>2.8368999999999998E-2</v>
      </c>
      <c r="D3186" s="1">
        <v>2.9229000000000002E-2</v>
      </c>
    </row>
    <row r="3187" spans="1:4" x14ac:dyDescent="0.2">
      <c r="A3187" s="1">
        <v>3187</v>
      </c>
      <c r="B3187" s="1">
        <v>2.5425E-2</v>
      </c>
      <c r="C3187" s="1">
        <v>2.8372999999999999E-2</v>
      </c>
      <c r="D3187" s="1">
        <v>2.9232999999999999E-2</v>
      </c>
    </row>
    <row r="3188" spans="1:4" x14ac:dyDescent="0.2">
      <c r="A3188" s="1">
        <v>3188</v>
      </c>
      <c r="B3188" s="1">
        <v>2.5429E-2</v>
      </c>
      <c r="C3188" s="1">
        <v>2.8375999999999998E-2</v>
      </c>
      <c r="D3188" s="1">
        <v>2.9236999999999999E-2</v>
      </c>
    </row>
    <row r="3189" spans="1:4" x14ac:dyDescent="0.2">
      <c r="A3189" s="1">
        <v>3189</v>
      </c>
      <c r="B3189" s="1">
        <v>2.5430000000000001E-2</v>
      </c>
      <c r="C3189" s="1">
        <v>2.8379999999999999E-2</v>
      </c>
      <c r="D3189" s="1">
        <v>2.9239999999999999E-2</v>
      </c>
    </row>
    <row r="3190" spans="1:4" x14ac:dyDescent="0.2">
      <c r="A3190" s="1">
        <v>3190</v>
      </c>
      <c r="B3190" s="1">
        <v>2.5433999999999998E-2</v>
      </c>
      <c r="C3190" s="1">
        <v>2.8384E-2</v>
      </c>
      <c r="D3190" s="1">
        <v>2.9243999999999999E-2</v>
      </c>
    </row>
    <row r="3191" spans="1:4" x14ac:dyDescent="0.2">
      <c r="A3191" s="1">
        <v>3191</v>
      </c>
      <c r="B3191" s="1">
        <v>2.5437000000000001E-2</v>
      </c>
      <c r="C3191" s="1">
        <v>2.8386999999999999E-2</v>
      </c>
      <c r="D3191" s="1">
        <v>2.9246999999999999E-2</v>
      </c>
    </row>
    <row r="3192" spans="1:4" x14ac:dyDescent="0.2">
      <c r="A3192" s="1">
        <v>3192</v>
      </c>
      <c r="B3192" s="1">
        <v>2.5439E-2</v>
      </c>
      <c r="C3192" s="1">
        <v>2.8391E-2</v>
      </c>
      <c r="D3192" s="1">
        <v>2.9250999999999999E-2</v>
      </c>
    </row>
    <row r="3193" spans="1:4" x14ac:dyDescent="0.2">
      <c r="A3193" s="1">
        <v>3193</v>
      </c>
      <c r="B3193" s="1">
        <v>2.5441999999999999E-2</v>
      </c>
      <c r="C3193" s="1">
        <v>2.8396999999999999E-2</v>
      </c>
      <c r="D3193" s="1">
        <v>2.9253999999999999E-2</v>
      </c>
    </row>
    <row r="3194" spans="1:4" x14ac:dyDescent="0.2">
      <c r="A3194" s="1">
        <v>3194</v>
      </c>
      <c r="B3194" s="1">
        <v>2.5444999999999999E-2</v>
      </c>
      <c r="C3194" s="1">
        <v>2.8400999999999999E-2</v>
      </c>
      <c r="D3194" s="1">
        <v>2.9260000000000001E-2</v>
      </c>
    </row>
    <row r="3195" spans="1:4" x14ac:dyDescent="0.2">
      <c r="A3195" s="1">
        <v>3195</v>
      </c>
      <c r="B3195" s="1">
        <v>2.5447999999999998E-2</v>
      </c>
      <c r="C3195" s="1">
        <v>2.8403999999999999E-2</v>
      </c>
      <c r="D3195" s="1">
        <v>2.9263000000000001E-2</v>
      </c>
    </row>
    <row r="3196" spans="1:4" x14ac:dyDescent="0.2">
      <c r="A3196" s="1">
        <v>3196</v>
      </c>
      <c r="B3196" s="1">
        <v>2.5453E-2</v>
      </c>
      <c r="C3196" s="1">
        <v>2.8407999999999999E-2</v>
      </c>
      <c r="D3196" s="1">
        <v>2.9267000000000001E-2</v>
      </c>
    </row>
    <row r="3197" spans="1:4" x14ac:dyDescent="0.2">
      <c r="A3197" s="1">
        <v>3197</v>
      </c>
      <c r="B3197" s="1">
        <v>2.5457E-2</v>
      </c>
      <c r="C3197" s="1">
        <v>2.8413000000000001E-2</v>
      </c>
      <c r="D3197" s="1">
        <v>2.9270000000000001E-2</v>
      </c>
    </row>
    <row r="3198" spans="1:4" x14ac:dyDescent="0.2">
      <c r="A3198" s="1">
        <v>3198</v>
      </c>
      <c r="B3198" s="1">
        <v>2.5458000000000001E-2</v>
      </c>
      <c r="C3198" s="1">
        <v>2.8414999999999999E-2</v>
      </c>
      <c r="D3198" s="1">
        <v>2.9274000000000001E-2</v>
      </c>
    </row>
    <row r="3199" spans="1:4" x14ac:dyDescent="0.2">
      <c r="A3199" s="1">
        <v>3199</v>
      </c>
      <c r="B3199" s="1">
        <v>2.5461999999999999E-2</v>
      </c>
      <c r="C3199" s="1">
        <v>2.8420000000000001E-2</v>
      </c>
      <c r="D3199" s="1">
        <v>2.9277000000000001E-2</v>
      </c>
    </row>
    <row r="3200" spans="1:4" x14ac:dyDescent="0.2">
      <c r="A3200" s="1">
        <v>3200</v>
      </c>
      <c r="B3200" s="1">
        <v>2.5465999999999999E-2</v>
      </c>
      <c r="C3200" s="1">
        <v>2.8421999999999999E-2</v>
      </c>
      <c r="D3200" s="1">
        <v>2.9281999999999999E-2</v>
      </c>
    </row>
    <row r="3201" spans="1:4" x14ac:dyDescent="0.2">
      <c r="A3201" s="1">
        <v>3201</v>
      </c>
      <c r="B3201" s="1">
        <v>2.547E-2</v>
      </c>
      <c r="C3201" s="1">
        <v>2.8426E-2</v>
      </c>
      <c r="D3201" s="1">
        <v>2.9284999999999999E-2</v>
      </c>
    </row>
    <row r="3202" spans="1:4" x14ac:dyDescent="0.2">
      <c r="A3202" s="1">
        <v>3202</v>
      </c>
      <c r="B3202" s="1">
        <v>2.5472000000000002E-2</v>
      </c>
      <c r="C3202" s="1">
        <v>2.8428999999999999E-2</v>
      </c>
      <c r="D3202" s="1">
        <v>2.9288999999999999E-2</v>
      </c>
    </row>
    <row r="3203" spans="1:4" x14ac:dyDescent="0.2">
      <c r="A3203" s="1">
        <v>3203</v>
      </c>
      <c r="B3203" s="1">
        <v>2.5474E-2</v>
      </c>
      <c r="C3203" s="1">
        <v>2.8431999999999999E-2</v>
      </c>
      <c r="D3203" s="1">
        <v>2.9293E-2</v>
      </c>
    </row>
    <row r="3204" spans="1:4" x14ac:dyDescent="0.2">
      <c r="A3204" s="1">
        <v>3204</v>
      </c>
      <c r="B3204" s="1">
        <v>2.5478000000000001E-2</v>
      </c>
      <c r="C3204" s="1">
        <v>2.8435999999999999E-2</v>
      </c>
      <c r="D3204" s="1">
        <v>2.9295999999999999E-2</v>
      </c>
    </row>
    <row r="3205" spans="1:4" x14ac:dyDescent="0.2">
      <c r="A3205" s="1">
        <v>3205</v>
      </c>
      <c r="B3205" s="1">
        <v>2.5481E-2</v>
      </c>
      <c r="C3205" s="1">
        <v>2.8444000000000001E-2</v>
      </c>
      <c r="D3205" s="1">
        <v>2.9302999999999999E-2</v>
      </c>
    </row>
    <row r="3206" spans="1:4" x14ac:dyDescent="0.2">
      <c r="A3206" s="1">
        <v>3206</v>
      </c>
      <c r="B3206" s="1">
        <v>2.5482999999999999E-2</v>
      </c>
      <c r="C3206" s="1">
        <v>2.8444000000000001E-2</v>
      </c>
      <c r="D3206" s="1">
        <v>2.9304E-2</v>
      </c>
    </row>
    <row r="3207" spans="1:4" x14ac:dyDescent="0.2">
      <c r="A3207" s="1">
        <v>3207</v>
      </c>
      <c r="B3207" s="1">
        <v>2.5486000000000002E-2</v>
      </c>
      <c r="C3207" s="1">
        <v>2.8447E-2</v>
      </c>
      <c r="D3207" s="1">
        <v>2.9308000000000001E-2</v>
      </c>
    </row>
    <row r="3208" spans="1:4" x14ac:dyDescent="0.2">
      <c r="A3208" s="1">
        <v>3208</v>
      </c>
      <c r="B3208" s="1">
        <v>2.5489000000000001E-2</v>
      </c>
      <c r="C3208" s="1">
        <v>2.8455000000000001E-2</v>
      </c>
      <c r="D3208" s="1">
        <v>2.9314E-2</v>
      </c>
    </row>
    <row r="3209" spans="1:4" x14ac:dyDescent="0.2">
      <c r="A3209" s="1">
        <v>3209</v>
      </c>
      <c r="B3209" s="1">
        <v>2.5492999999999998E-2</v>
      </c>
      <c r="C3209" s="1">
        <v>2.8455999999999999E-2</v>
      </c>
      <c r="D3209" s="1">
        <v>2.9314E-2</v>
      </c>
    </row>
    <row r="3210" spans="1:4" x14ac:dyDescent="0.2">
      <c r="A3210" s="1">
        <v>3210</v>
      </c>
      <c r="B3210" s="1">
        <v>2.5495E-2</v>
      </c>
      <c r="C3210" s="1">
        <v>2.8459999999999999E-2</v>
      </c>
      <c r="D3210" s="1">
        <v>2.9316999999999999E-2</v>
      </c>
    </row>
    <row r="3211" spans="1:4" x14ac:dyDescent="0.2">
      <c r="A3211" s="1">
        <v>3211</v>
      </c>
      <c r="B3211" s="1">
        <v>2.5496999999999999E-2</v>
      </c>
      <c r="C3211" s="1">
        <v>2.8464E-2</v>
      </c>
      <c r="D3211" s="1">
        <v>2.9323999999999999E-2</v>
      </c>
    </row>
    <row r="3212" spans="1:4" x14ac:dyDescent="0.2">
      <c r="A3212" s="1">
        <v>3212</v>
      </c>
      <c r="B3212" s="1">
        <v>2.5500999999999999E-2</v>
      </c>
      <c r="C3212" s="1">
        <v>2.8469000000000001E-2</v>
      </c>
      <c r="D3212" s="1">
        <v>2.9328E-2</v>
      </c>
    </row>
    <row r="3213" spans="1:4" x14ac:dyDescent="0.2">
      <c r="A3213" s="1">
        <v>3213</v>
      </c>
      <c r="B3213" s="1">
        <v>2.5503999999999999E-2</v>
      </c>
      <c r="C3213" s="1">
        <v>2.8472999999999998E-2</v>
      </c>
      <c r="D3213" s="1">
        <v>2.9332E-2</v>
      </c>
    </row>
    <row r="3214" spans="1:4" x14ac:dyDescent="0.2">
      <c r="A3214" s="1">
        <v>3214</v>
      </c>
      <c r="B3214" s="1">
        <v>2.5506000000000001E-2</v>
      </c>
      <c r="C3214" s="1">
        <v>2.8476999999999999E-2</v>
      </c>
      <c r="D3214" s="1">
        <v>2.9333999999999999E-2</v>
      </c>
    </row>
    <row r="3215" spans="1:4" x14ac:dyDescent="0.2">
      <c r="A3215" s="1">
        <v>3215</v>
      </c>
      <c r="B3215" s="1">
        <v>2.5512E-2</v>
      </c>
      <c r="C3215" s="1">
        <v>2.8479999999999998E-2</v>
      </c>
      <c r="D3215" s="1">
        <v>2.9339E-2</v>
      </c>
    </row>
    <row r="3216" spans="1:4" x14ac:dyDescent="0.2">
      <c r="A3216" s="1">
        <v>3216</v>
      </c>
      <c r="B3216" s="1">
        <v>2.5513000000000001E-2</v>
      </c>
      <c r="C3216" s="1">
        <v>2.8485E-2</v>
      </c>
      <c r="D3216" s="1">
        <v>2.9340999999999999E-2</v>
      </c>
    </row>
    <row r="3217" spans="1:4" x14ac:dyDescent="0.2">
      <c r="A3217" s="1">
        <v>3217</v>
      </c>
      <c r="B3217" s="1">
        <v>2.5517000000000001E-2</v>
      </c>
      <c r="C3217" s="1">
        <v>2.8487999999999999E-2</v>
      </c>
      <c r="D3217" s="1">
        <v>2.9346000000000001E-2</v>
      </c>
    </row>
    <row r="3218" spans="1:4" x14ac:dyDescent="0.2">
      <c r="A3218" s="1">
        <v>3218</v>
      </c>
      <c r="B3218" s="1">
        <v>2.5519E-2</v>
      </c>
      <c r="C3218" s="1">
        <v>2.8492E-2</v>
      </c>
      <c r="D3218" s="1">
        <v>2.9349E-2</v>
      </c>
    </row>
    <row r="3219" spans="1:4" x14ac:dyDescent="0.2">
      <c r="A3219" s="1">
        <v>3219</v>
      </c>
      <c r="B3219" s="1">
        <v>2.5522E-2</v>
      </c>
      <c r="C3219" s="1">
        <v>2.8494999999999999E-2</v>
      </c>
      <c r="D3219" s="1">
        <v>2.9352E-2</v>
      </c>
    </row>
    <row r="3220" spans="1:4" x14ac:dyDescent="0.2">
      <c r="A3220" s="1">
        <v>3220</v>
      </c>
      <c r="B3220" s="1">
        <v>2.5526E-2</v>
      </c>
      <c r="C3220" s="1">
        <v>2.8499E-2</v>
      </c>
      <c r="D3220" s="1">
        <v>2.9357000000000001E-2</v>
      </c>
    </row>
    <row r="3221" spans="1:4" x14ac:dyDescent="0.2">
      <c r="A3221" s="1">
        <v>3221</v>
      </c>
      <c r="B3221" s="1">
        <v>2.5529E-2</v>
      </c>
      <c r="C3221" s="1">
        <v>2.8504000000000002E-2</v>
      </c>
      <c r="D3221" s="1">
        <v>2.9361000000000002E-2</v>
      </c>
    </row>
    <row r="3222" spans="1:4" x14ac:dyDescent="0.2">
      <c r="A3222" s="1">
        <v>3222</v>
      </c>
      <c r="B3222" s="1">
        <v>2.5531000000000002E-2</v>
      </c>
      <c r="C3222" s="1">
        <v>2.8507999999999999E-2</v>
      </c>
      <c r="D3222" s="1">
        <v>2.9364999999999999E-2</v>
      </c>
    </row>
    <row r="3223" spans="1:4" x14ac:dyDescent="0.2">
      <c r="A3223" s="1">
        <v>3223</v>
      </c>
      <c r="B3223" s="1">
        <v>2.5534000000000001E-2</v>
      </c>
      <c r="C3223" s="1">
        <v>2.8513E-2</v>
      </c>
      <c r="D3223" s="1">
        <v>2.937E-2</v>
      </c>
    </row>
    <row r="3224" spans="1:4" x14ac:dyDescent="0.2">
      <c r="A3224" s="1">
        <v>3224</v>
      </c>
      <c r="B3224" s="1">
        <v>2.5537000000000001E-2</v>
      </c>
      <c r="C3224" s="1">
        <v>2.8518000000000002E-2</v>
      </c>
      <c r="D3224" s="1">
        <v>2.9374999999999998E-2</v>
      </c>
    </row>
    <row r="3225" spans="1:4" x14ac:dyDescent="0.2">
      <c r="A3225" s="1">
        <v>3225</v>
      </c>
      <c r="B3225" s="1">
        <v>2.5541000000000001E-2</v>
      </c>
      <c r="C3225" s="1">
        <v>2.8518000000000002E-2</v>
      </c>
      <c r="D3225" s="1">
        <v>2.9375999999999999E-2</v>
      </c>
    </row>
    <row r="3226" spans="1:4" x14ac:dyDescent="0.2">
      <c r="A3226" s="1">
        <v>3226</v>
      </c>
      <c r="B3226" s="1">
        <v>2.5541999999999999E-2</v>
      </c>
      <c r="C3226" s="1">
        <v>2.8527E-2</v>
      </c>
      <c r="D3226" s="1">
        <v>2.938E-2</v>
      </c>
    </row>
    <row r="3227" spans="1:4" x14ac:dyDescent="0.2">
      <c r="A3227" s="1">
        <v>3227</v>
      </c>
      <c r="B3227" s="1">
        <v>2.5545000000000002E-2</v>
      </c>
      <c r="C3227" s="1">
        <v>2.853E-2</v>
      </c>
      <c r="D3227" s="1">
        <v>2.9385000000000001E-2</v>
      </c>
    </row>
    <row r="3228" spans="1:4" x14ac:dyDescent="0.2">
      <c r="A3228" s="1">
        <v>3228</v>
      </c>
      <c r="B3228" s="1">
        <v>2.5548000000000001E-2</v>
      </c>
      <c r="C3228" s="1">
        <v>2.8534E-2</v>
      </c>
      <c r="D3228" s="1">
        <v>2.9388000000000001E-2</v>
      </c>
    </row>
    <row r="3229" spans="1:4" x14ac:dyDescent="0.2">
      <c r="A3229" s="1">
        <v>3229</v>
      </c>
      <c r="B3229" s="1">
        <v>2.5551999999999998E-2</v>
      </c>
      <c r="C3229" s="1">
        <v>2.8538000000000001E-2</v>
      </c>
      <c r="D3229" s="1">
        <v>2.9392000000000001E-2</v>
      </c>
    </row>
    <row r="3230" spans="1:4" x14ac:dyDescent="0.2">
      <c r="A3230" s="1">
        <v>3230</v>
      </c>
      <c r="B3230" s="1">
        <v>2.5554E-2</v>
      </c>
      <c r="C3230" s="1">
        <v>2.8542999999999999E-2</v>
      </c>
      <c r="D3230" s="1">
        <v>2.9397E-2</v>
      </c>
    </row>
    <row r="3231" spans="1:4" x14ac:dyDescent="0.2">
      <c r="A3231" s="1">
        <v>3231</v>
      </c>
      <c r="B3231" s="1">
        <v>2.5558000000000001E-2</v>
      </c>
      <c r="C3231" s="1">
        <v>2.8545999999999998E-2</v>
      </c>
      <c r="D3231" s="1">
        <v>2.9399999999999999E-2</v>
      </c>
    </row>
    <row r="3232" spans="1:4" x14ac:dyDescent="0.2">
      <c r="A3232" s="1">
        <v>3232</v>
      </c>
      <c r="B3232" s="1">
        <v>2.5559999999999999E-2</v>
      </c>
      <c r="C3232" s="1">
        <v>2.8554E-2</v>
      </c>
      <c r="D3232" s="1">
        <v>2.9406999999999999E-2</v>
      </c>
    </row>
    <row r="3233" spans="1:4" x14ac:dyDescent="0.2">
      <c r="A3233" s="1">
        <v>3233</v>
      </c>
      <c r="B3233" s="1">
        <v>2.5562999999999999E-2</v>
      </c>
      <c r="C3233" s="1">
        <v>2.8555000000000001E-2</v>
      </c>
      <c r="D3233" s="1">
        <v>2.9406999999999999E-2</v>
      </c>
    </row>
    <row r="3234" spans="1:4" x14ac:dyDescent="0.2">
      <c r="A3234" s="1">
        <v>3234</v>
      </c>
      <c r="B3234" s="1">
        <v>2.5566999999999999E-2</v>
      </c>
      <c r="C3234" s="1">
        <v>2.8556999999999999E-2</v>
      </c>
      <c r="D3234" s="1">
        <v>2.9412000000000001E-2</v>
      </c>
    </row>
    <row r="3235" spans="1:4" x14ac:dyDescent="0.2">
      <c r="A3235" s="1">
        <v>3235</v>
      </c>
      <c r="B3235" s="1">
        <v>2.5569999999999999E-2</v>
      </c>
      <c r="C3235" s="1">
        <v>2.8561E-2</v>
      </c>
      <c r="D3235" s="1">
        <v>2.9415E-2</v>
      </c>
    </row>
    <row r="3236" spans="1:4" x14ac:dyDescent="0.2">
      <c r="A3236" s="1">
        <v>3236</v>
      </c>
      <c r="B3236" s="1">
        <v>2.5572000000000001E-2</v>
      </c>
      <c r="C3236" s="1">
        <v>2.8563999999999999E-2</v>
      </c>
      <c r="D3236" s="1">
        <v>2.9419000000000001E-2</v>
      </c>
    </row>
    <row r="3237" spans="1:4" x14ac:dyDescent="0.2">
      <c r="A3237" s="1">
        <v>3237</v>
      </c>
      <c r="B3237" s="1">
        <v>2.5579000000000001E-2</v>
      </c>
      <c r="C3237" s="1">
        <v>2.8568E-2</v>
      </c>
      <c r="D3237" s="1">
        <v>2.9423000000000001E-2</v>
      </c>
    </row>
    <row r="3238" spans="1:4" x14ac:dyDescent="0.2">
      <c r="A3238" s="1">
        <v>3238</v>
      </c>
      <c r="B3238" s="1">
        <v>2.5579999999999999E-2</v>
      </c>
      <c r="C3238" s="1">
        <v>2.8572E-2</v>
      </c>
      <c r="D3238" s="1">
        <v>2.9426999999999998E-2</v>
      </c>
    </row>
    <row r="3239" spans="1:4" x14ac:dyDescent="0.2">
      <c r="A3239" s="1">
        <v>3239</v>
      </c>
      <c r="B3239" s="1">
        <v>2.5585E-2</v>
      </c>
      <c r="C3239" s="1">
        <v>2.8576000000000001E-2</v>
      </c>
      <c r="D3239" s="1">
        <v>2.9430999999999999E-2</v>
      </c>
    </row>
    <row r="3240" spans="1:4" x14ac:dyDescent="0.2">
      <c r="A3240" s="1">
        <v>3240</v>
      </c>
      <c r="B3240" s="1">
        <v>2.5586999999999999E-2</v>
      </c>
      <c r="C3240" s="1">
        <v>2.8579E-2</v>
      </c>
      <c r="D3240" s="1">
        <v>2.9434999999999999E-2</v>
      </c>
    </row>
    <row r="3241" spans="1:4" x14ac:dyDescent="0.2">
      <c r="A3241" s="1">
        <v>3241</v>
      </c>
      <c r="B3241" s="1">
        <v>2.5590000000000002E-2</v>
      </c>
      <c r="C3241" s="1">
        <v>2.8583999999999998E-2</v>
      </c>
      <c r="D3241" s="1">
        <v>2.9437999999999999E-2</v>
      </c>
    </row>
    <row r="3242" spans="1:4" x14ac:dyDescent="0.2">
      <c r="A3242" s="1">
        <v>3242</v>
      </c>
      <c r="B3242" s="1">
        <v>2.5593000000000001E-2</v>
      </c>
      <c r="C3242" s="1">
        <v>2.8586E-2</v>
      </c>
      <c r="D3242" s="1">
        <v>2.9441999999999999E-2</v>
      </c>
    </row>
    <row r="3243" spans="1:4" x14ac:dyDescent="0.2">
      <c r="A3243" s="1">
        <v>3243</v>
      </c>
      <c r="B3243" s="1">
        <v>2.5597000000000002E-2</v>
      </c>
      <c r="C3243" s="1">
        <v>2.8593E-2</v>
      </c>
      <c r="D3243" s="1">
        <v>2.9444999999999999E-2</v>
      </c>
    </row>
    <row r="3244" spans="1:4" x14ac:dyDescent="0.2">
      <c r="A3244" s="1">
        <v>3244</v>
      </c>
      <c r="B3244" s="1">
        <v>2.5600000000000001E-2</v>
      </c>
      <c r="C3244" s="1">
        <v>2.8594999999999999E-2</v>
      </c>
      <c r="D3244" s="1">
        <v>2.9451999999999999E-2</v>
      </c>
    </row>
    <row r="3245" spans="1:4" x14ac:dyDescent="0.2">
      <c r="A3245" s="1">
        <v>3245</v>
      </c>
      <c r="B3245" s="1">
        <v>2.5602E-2</v>
      </c>
      <c r="C3245" s="1">
        <v>2.8601999999999999E-2</v>
      </c>
      <c r="D3245" s="1">
        <v>2.9457000000000001E-2</v>
      </c>
    </row>
    <row r="3246" spans="1:4" x14ac:dyDescent="0.2">
      <c r="A3246" s="1">
        <v>3246</v>
      </c>
      <c r="B3246" s="1">
        <v>2.5604999999999999E-2</v>
      </c>
      <c r="C3246" s="1">
        <v>2.8603E-2</v>
      </c>
      <c r="D3246" s="1">
        <v>2.9458000000000002E-2</v>
      </c>
    </row>
    <row r="3247" spans="1:4" x14ac:dyDescent="0.2">
      <c r="A3247" s="1">
        <v>3247</v>
      </c>
      <c r="B3247" s="1">
        <v>2.5607999999999999E-2</v>
      </c>
      <c r="C3247" s="1">
        <v>2.8607E-2</v>
      </c>
      <c r="D3247" s="1">
        <v>2.9463E-2</v>
      </c>
    </row>
    <row r="3248" spans="1:4" x14ac:dyDescent="0.2">
      <c r="A3248" s="1">
        <v>3248</v>
      </c>
      <c r="B3248" s="1">
        <v>2.5611999999999999E-2</v>
      </c>
      <c r="C3248" s="1">
        <v>2.8611000000000001E-2</v>
      </c>
      <c r="D3248" s="1">
        <v>2.9467E-2</v>
      </c>
    </row>
    <row r="3249" spans="1:4" x14ac:dyDescent="0.2">
      <c r="A3249" s="1">
        <v>3249</v>
      </c>
      <c r="B3249" s="1">
        <v>2.5614000000000001E-2</v>
      </c>
      <c r="C3249" s="1">
        <v>2.8615000000000002E-2</v>
      </c>
      <c r="D3249" s="1">
        <v>2.947E-2</v>
      </c>
    </row>
    <row r="3250" spans="1:4" x14ac:dyDescent="0.2">
      <c r="A3250" s="1">
        <v>3250</v>
      </c>
      <c r="B3250" s="1">
        <v>2.5616E-2</v>
      </c>
      <c r="C3250" s="1">
        <v>2.8618000000000001E-2</v>
      </c>
      <c r="D3250" s="1">
        <v>2.9472999999999999E-2</v>
      </c>
    </row>
    <row r="3251" spans="1:4" x14ac:dyDescent="0.2">
      <c r="A3251" s="1">
        <v>3251</v>
      </c>
      <c r="B3251" s="1">
        <v>2.5618999999999999E-2</v>
      </c>
      <c r="C3251" s="1">
        <v>2.8622000000000002E-2</v>
      </c>
      <c r="D3251" s="1">
        <v>2.9478000000000001E-2</v>
      </c>
    </row>
    <row r="3252" spans="1:4" x14ac:dyDescent="0.2">
      <c r="A3252" s="1">
        <v>3252</v>
      </c>
      <c r="B3252" s="1">
        <v>2.5621999999999999E-2</v>
      </c>
      <c r="C3252" s="1">
        <v>2.8625999999999999E-2</v>
      </c>
      <c r="D3252" s="1">
        <v>2.9482000000000001E-2</v>
      </c>
    </row>
    <row r="3253" spans="1:4" x14ac:dyDescent="0.2">
      <c r="A3253" s="1">
        <v>3253</v>
      </c>
      <c r="B3253" s="1">
        <v>2.5625999999999999E-2</v>
      </c>
      <c r="C3253" s="1">
        <v>2.8629999999999999E-2</v>
      </c>
      <c r="D3253" s="1">
        <v>2.9485000000000001E-2</v>
      </c>
    </row>
    <row r="3254" spans="1:4" x14ac:dyDescent="0.2">
      <c r="A3254" s="1">
        <v>3254</v>
      </c>
      <c r="B3254" s="1">
        <v>2.5628999999999999E-2</v>
      </c>
      <c r="C3254" s="1">
        <v>2.8632999999999999E-2</v>
      </c>
      <c r="D3254" s="1">
        <v>2.9488E-2</v>
      </c>
    </row>
    <row r="3255" spans="1:4" x14ac:dyDescent="0.2">
      <c r="A3255" s="1">
        <v>3255</v>
      </c>
      <c r="B3255" s="1">
        <v>2.5631000000000001E-2</v>
      </c>
      <c r="C3255" s="1">
        <v>2.8636000000000002E-2</v>
      </c>
      <c r="D3255" s="1">
        <v>2.9492000000000001E-2</v>
      </c>
    </row>
    <row r="3256" spans="1:4" x14ac:dyDescent="0.2">
      <c r="A3256" s="1">
        <v>3256</v>
      </c>
      <c r="B3256" s="1">
        <v>2.5638000000000001E-2</v>
      </c>
      <c r="C3256" s="1">
        <v>2.8639999999999999E-2</v>
      </c>
      <c r="D3256" s="1">
        <v>2.9496000000000001E-2</v>
      </c>
    </row>
    <row r="3257" spans="1:4" x14ac:dyDescent="0.2">
      <c r="A3257" s="1">
        <v>3257</v>
      </c>
      <c r="B3257" s="1">
        <v>2.5637E-2</v>
      </c>
      <c r="C3257" s="1">
        <v>2.8645E-2</v>
      </c>
      <c r="D3257" s="1">
        <v>2.9499999999999998E-2</v>
      </c>
    </row>
    <row r="3258" spans="1:4" x14ac:dyDescent="0.2">
      <c r="A3258" s="1">
        <v>3258</v>
      </c>
      <c r="B3258" s="1">
        <v>2.564E-2</v>
      </c>
      <c r="C3258" s="1">
        <v>2.8646999999999999E-2</v>
      </c>
      <c r="D3258" s="1">
        <v>2.9503999999999999E-2</v>
      </c>
    </row>
    <row r="3259" spans="1:4" x14ac:dyDescent="0.2">
      <c r="A3259" s="1">
        <v>3259</v>
      </c>
      <c r="B3259" s="1">
        <v>2.5644E-2</v>
      </c>
      <c r="C3259" s="1">
        <v>2.8653000000000001E-2</v>
      </c>
      <c r="D3259" s="1">
        <v>2.9508E-2</v>
      </c>
    </row>
    <row r="3260" spans="1:4" x14ac:dyDescent="0.2">
      <c r="A3260" s="1">
        <v>3260</v>
      </c>
      <c r="B3260" s="1">
        <v>2.5648000000000001E-2</v>
      </c>
      <c r="C3260" s="1">
        <v>2.8657999999999999E-2</v>
      </c>
      <c r="D3260" s="1">
        <v>2.9513000000000001E-2</v>
      </c>
    </row>
    <row r="3261" spans="1:4" x14ac:dyDescent="0.2">
      <c r="A3261" s="1">
        <v>3261</v>
      </c>
      <c r="B3261" s="1">
        <v>2.5649000000000002E-2</v>
      </c>
      <c r="C3261" s="1">
        <v>2.8663999999999999E-2</v>
      </c>
      <c r="D3261" s="1">
        <v>2.9520000000000001E-2</v>
      </c>
    </row>
    <row r="3262" spans="1:4" x14ac:dyDescent="0.2">
      <c r="A3262" s="1">
        <v>3262</v>
      </c>
      <c r="B3262" s="1">
        <v>2.5652000000000001E-2</v>
      </c>
      <c r="C3262" s="1">
        <v>2.8683E-2</v>
      </c>
      <c r="D3262" s="1">
        <v>2.9543E-2</v>
      </c>
    </row>
    <row r="3263" spans="1:4" x14ac:dyDescent="0.2">
      <c r="A3263" s="1">
        <v>3263</v>
      </c>
      <c r="B3263" s="1">
        <v>2.5656000000000002E-2</v>
      </c>
      <c r="C3263" s="1">
        <v>2.8670999999999999E-2</v>
      </c>
      <c r="D3263" s="1">
        <v>2.9527999999999999E-2</v>
      </c>
    </row>
    <row r="3264" spans="1:4" x14ac:dyDescent="0.2">
      <c r="A3264" s="1">
        <v>3264</v>
      </c>
      <c r="B3264" s="1">
        <v>2.5659999999999999E-2</v>
      </c>
      <c r="C3264" s="1">
        <v>2.8677999999999999E-2</v>
      </c>
      <c r="D3264" s="1">
        <v>2.9534999999999999E-2</v>
      </c>
    </row>
    <row r="3265" spans="1:4" x14ac:dyDescent="0.2">
      <c r="A3265" s="1">
        <v>3265</v>
      </c>
      <c r="B3265" s="1">
        <v>2.5663999999999999E-2</v>
      </c>
      <c r="C3265" s="1">
        <v>2.8679E-2</v>
      </c>
      <c r="D3265" s="1">
        <v>2.9536E-2</v>
      </c>
    </row>
    <row r="3266" spans="1:4" x14ac:dyDescent="0.2">
      <c r="A3266" s="1">
        <v>3266</v>
      </c>
      <c r="B3266" s="1">
        <v>2.5666000000000001E-2</v>
      </c>
      <c r="C3266" s="1">
        <v>2.8681000000000002E-2</v>
      </c>
      <c r="D3266" s="1">
        <v>2.9538999999999999E-2</v>
      </c>
    </row>
    <row r="3267" spans="1:4" x14ac:dyDescent="0.2">
      <c r="A3267" s="1">
        <v>3267</v>
      </c>
      <c r="B3267" s="1">
        <v>2.5672E-2</v>
      </c>
      <c r="C3267" s="1">
        <v>2.8686E-2</v>
      </c>
      <c r="D3267" s="1">
        <v>2.9543E-2</v>
      </c>
    </row>
    <row r="3268" spans="1:4" x14ac:dyDescent="0.2">
      <c r="A3268" s="1">
        <v>3268</v>
      </c>
      <c r="B3268" s="1">
        <v>2.5672E-2</v>
      </c>
      <c r="C3268" s="1">
        <v>2.8688000000000002E-2</v>
      </c>
      <c r="D3268" s="1">
        <v>2.9547E-2</v>
      </c>
    </row>
    <row r="3269" spans="1:4" x14ac:dyDescent="0.2">
      <c r="A3269" s="1">
        <v>3269</v>
      </c>
      <c r="B3269" s="1">
        <v>2.5673999999999999E-2</v>
      </c>
      <c r="C3269" s="1">
        <v>2.8694000000000001E-2</v>
      </c>
      <c r="D3269" s="1">
        <v>2.9551000000000001E-2</v>
      </c>
    </row>
    <row r="3270" spans="1:4" x14ac:dyDescent="0.2">
      <c r="A3270" s="1">
        <v>3270</v>
      </c>
      <c r="B3270" s="1">
        <v>2.5676000000000001E-2</v>
      </c>
      <c r="C3270" s="1">
        <v>2.8697E-2</v>
      </c>
      <c r="D3270" s="1">
        <v>2.9552999999999999E-2</v>
      </c>
    </row>
    <row r="3271" spans="1:4" x14ac:dyDescent="0.2">
      <c r="A3271" s="1">
        <v>3271</v>
      </c>
      <c r="B3271" s="1">
        <v>2.5680000000000001E-2</v>
      </c>
      <c r="C3271" s="1">
        <v>2.8701000000000001E-2</v>
      </c>
      <c r="D3271" s="1">
        <v>2.9558000000000001E-2</v>
      </c>
    </row>
    <row r="3272" spans="1:4" x14ac:dyDescent="0.2">
      <c r="A3272" s="1">
        <v>3272</v>
      </c>
      <c r="B3272" s="1">
        <v>2.5682E-2</v>
      </c>
      <c r="C3272" s="1">
        <v>2.8705000000000001E-2</v>
      </c>
      <c r="D3272" s="1">
        <v>2.9562999999999999E-2</v>
      </c>
    </row>
    <row r="3273" spans="1:4" x14ac:dyDescent="0.2">
      <c r="A3273" s="1">
        <v>3273</v>
      </c>
      <c r="B3273" s="1">
        <v>2.5684999999999999E-2</v>
      </c>
      <c r="C3273" s="1">
        <v>2.8709999999999999E-2</v>
      </c>
      <c r="D3273" s="1">
        <v>2.9569000000000002E-2</v>
      </c>
    </row>
    <row r="3274" spans="1:4" x14ac:dyDescent="0.2">
      <c r="A3274" s="1">
        <v>3274</v>
      </c>
      <c r="B3274" s="1">
        <v>2.5689E-2</v>
      </c>
      <c r="C3274" s="1">
        <v>2.8712000000000001E-2</v>
      </c>
      <c r="D3274" s="1">
        <v>2.9569000000000002E-2</v>
      </c>
    </row>
    <row r="3275" spans="1:4" x14ac:dyDescent="0.2">
      <c r="A3275" s="1">
        <v>3275</v>
      </c>
      <c r="B3275" s="1">
        <v>2.5692E-2</v>
      </c>
      <c r="C3275" s="1">
        <v>2.8716999999999999E-2</v>
      </c>
      <c r="D3275" s="1">
        <v>2.9572999999999999E-2</v>
      </c>
    </row>
    <row r="3276" spans="1:4" x14ac:dyDescent="0.2">
      <c r="A3276" s="1">
        <v>3276</v>
      </c>
      <c r="B3276" s="1">
        <v>2.5694000000000002E-2</v>
      </c>
      <c r="C3276" s="1">
        <v>2.8721E-2</v>
      </c>
      <c r="D3276" s="1">
        <v>2.9579000000000001E-2</v>
      </c>
    </row>
    <row r="3277" spans="1:4" x14ac:dyDescent="0.2">
      <c r="A3277" s="1">
        <v>3277</v>
      </c>
      <c r="B3277" s="1">
        <v>2.5697000000000001E-2</v>
      </c>
      <c r="C3277" s="1">
        <v>2.8725000000000001E-2</v>
      </c>
      <c r="D3277" s="1">
        <v>2.9583000000000002E-2</v>
      </c>
    </row>
    <row r="3278" spans="1:4" x14ac:dyDescent="0.2">
      <c r="A3278" s="1">
        <v>3278</v>
      </c>
      <c r="B3278" s="1">
        <v>2.5701999999999999E-2</v>
      </c>
      <c r="C3278" s="1">
        <v>2.8729000000000001E-2</v>
      </c>
      <c r="D3278" s="1">
        <v>2.9588E-2</v>
      </c>
    </row>
    <row r="3279" spans="1:4" x14ac:dyDescent="0.2">
      <c r="A3279" s="1">
        <v>3279</v>
      </c>
      <c r="B3279" s="1">
        <v>2.5706E-2</v>
      </c>
      <c r="C3279" s="1">
        <v>2.8736000000000001E-2</v>
      </c>
      <c r="D3279" s="1">
        <v>2.9593999999999999E-2</v>
      </c>
    </row>
    <row r="3280" spans="1:4" x14ac:dyDescent="0.2">
      <c r="A3280" s="1">
        <v>3280</v>
      </c>
      <c r="B3280" s="1">
        <v>2.5708000000000002E-2</v>
      </c>
      <c r="C3280" s="1">
        <v>2.8735E-2</v>
      </c>
      <c r="D3280" s="1">
        <v>2.9593999999999999E-2</v>
      </c>
    </row>
    <row r="3281" spans="1:4" x14ac:dyDescent="0.2">
      <c r="A3281" s="1">
        <v>3281</v>
      </c>
      <c r="B3281" s="1">
        <v>2.571E-2</v>
      </c>
      <c r="C3281" s="1">
        <v>2.8739000000000001E-2</v>
      </c>
      <c r="D3281" s="1">
        <v>2.9597999999999999E-2</v>
      </c>
    </row>
    <row r="3282" spans="1:4" x14ac:dyDescent="0.2">
      <c r="A3282" s="1">
        <v>3282</v>
      </c>
      <c r="B3282" s="1">
        <v>2.5714000000000001E-2</v>
      </c>
      <c r="C3282" s="1">
        <v>2.8743999999999999E-2</v>
      </c>
      <c r="D3282" s="1">
        <v>2.9603000000000001E-2</v>
      </c>
    </row>
    <row r="3283" spans="1:4" x14ac:dyDescent="0.2">
      <c r="A3283" s="1">
        <v>3283</v>
      </c>
      <c r="B3283" s="1">
        <v>2.5717E-2</v>
      </c>
      <c r="C3283" s="1">
        <v>2.8746000000000001E-2</v>
      </c>
      <c r="D3283" s="1">
        <v>2.9606E-2</v>
      </c>
    </row>
    <row r="3284" spans="1:4" x14ac:dyDescent="0.2">
      <c r="A3284" s="1">
        <v>3284</v>
      </c>
      <c r="B3284" s="1">
        <v>2.572E-2</v>
      </c>
      <c r="C3284" s="1">
        <v>2.8750999999999999E-2</v>
      </c>
      <c r="D3284" s="1">
        <v>2.9609E-2</v>
      </c>
    </row>
    <row r="3285" spans="1:4" x14ac:dyDescent="0.2">
      <c r="A3285" s="1">
        <v>3285</v>
      </c>
      <c r="B3285" s="1">
        <v>2.5721999999999998E-2</v>
      </c>
      <c r="C3285" s="1">
        <v>2.8754999999999999E-2</v>
      </c>
      <c r="D3285" s="1">
        <v>2.9611999999999999E-2</v>
      </c>
    </row>
    <row r="3286" spans="1:4" x14ac:dyDescent="0.2">
      <c r="A3286" s="1">
        <v>3286</v>
      </c>
      <c r="B3286" s="1">
        <v>2.5728000000000001E-2</v>
      </c>
      <c r="C3286" s="1">
        <v>2.8757000000000001E-2</v>
      </c>
      <c r="D3286" s="1">
        <v>2.9616E-2</v>
      </c>
    </row>
    <row r="3287" spans="1:4" x14ac:dyDescent="0.2">
      <c r="A3287" s="1">
        <v>3287</v>
      </c>
      <c r="B3287" s="1">
        <v>2.5728999999999998E-2</v>
      </c>
      <c r="C3287" s="1">
        <v>2.8761999999999999E-2</v>
      </c>
      <c r="D3287" s="1">
        <v>2.9618999999999999E-2</v>
      </c>
    </row>
    <row r="3288" spans="1:4" x14ac:dyDescent="0.2">
      <c r="A3288" s="1">
        <v>3288</v>
      </c>
      <c r="B3288" s="1">
        <v>2.5732000000000001E-2</v>
      </c>
      <c r="C3288" s="1">
        <v>2.8766E-2</v>
      </c>
      <c r="D3288" s="1">
        <v>2.9624000000000001E-2</v>
      </c>
    </row>
    <row r="3289" spans="1:4" x14ac:dyDescent="0.2">
      <c r="A3289" s="1">
        <v>3289</v>
      </c>
      <c r="B3289" s="1">
        <v>2.5735000000000001E-2</v>
      </c>
      <c r="C3289" s="1">
        <v>2.8768999999999999E-2</v>
      </c>
      <c r="D3289" s="1">
        <v>2.9628000000000002E-2</v>
      </c>
    </row>
    <row r="3290" spans="1:4" x14ac:dyDescent="0.2">
      <c r="A3290" s="1">
        <v>3290</v>
      </c>
      <c r="B3290" s="1">
        <v>2.5736999999999999E-2</v>
      </c>
      <c r="C3290" s="1">
        <v>2.8773E-2</v>
      </c>
      <c r="D3290" s="1">
        <v>2.9631000000000001E-2</v>
      </c>
    </row>
    <row r="3291" spans="1:4" x14ac:dyDescent="0.2">
      <c r="A3291" s="1">
        <v>3291</v>
      </c>
      <c r="B3291" s="1">
        <v>2.5741E-2</v>
      </c>
      <c r="C3291" s="1">
        <v>2.8777E-2</v>
      </c>
      <c r="D3291" s="1">
        <v>2.9635000000000002E-2</v>
      </c>
    </row>
    <row r="3292" spans="1:4" x14ac:dyDescent="0.2">
      <c r="A3292" s="1">
        <v>3292</v>
      </c>
      <c r="B3292" s="1">
        <v>2.5745000000000001E-2</v>
      </c>
      <c r="C3292" s="1">
        <v>2.8783E-2</v>
      </c>
      <c r="D3292" s="1">
        <v>2.964E-2</v>
      </c>
    </row>
    <row r="3293" spans="1:4" x14ac:dyDescent="0.2">
      <c r="A3293" s="1">
        <v>3293</v>
      </c>
      <c r="B3293" s="1">
        <v>2.5746999999999999E-2</v>
      </c>
      <c r="C3293" s="1">
        <v>2.8787E-2</v>
      </c>
      <c r="D3293" s="1">
        <v>2.9645000000000001E-2</v>
      </c>
    </row>
    <row r="3294" spans="1:4" x14ac:dyDescent="0.2">
      <c r="A3294" s="1">
        <v>3294</v>
      </c>
      <c r="B3294" s="1">
        <v>2.5751E-2</v>
      </c>
      <c r="C3294" s="1">
        <v>2.8788999999999999E-2</v>
      </c>
      <c r="D3294" s="1">
        <v>2.9648999999999998E-2</v>
      </c>
    </row>
    <row r="3295" spans="1:4" x14ac:dyDescent="0.2">
      <c r="A3295" s="1">
        <v>3295</v>
      </c>
      <c r="B3295" s="1">
        <v>2.5753000000000002E-2</v>
      </c>
      <c r="C3295" s="1">
        <v>2.8792999999999999E-2</v>
      </c>
      <c r="D3295" s="1">
        <v>2.9651E-2</v>
      </c>
    </row>
    <row r="3296" spans="1:4" x14ac:dyDescent="0.2">
      <c r="A3296" s="1">
        <v>3296</v>
      </c>
      <c r="B3296" s="1">
        <v>2.5756000000000001E-2</v>
      </c>
      <c r="C3296" s="1">
        <v>2.8799999999999999E-2</v>
      </c>
      <c r="D3296" s="1">
        <v>2.9658E-2</v>
      </c>
    </row>
    <row r="3297" spans="1:4" x14ac:dyDescent="0.2">
      <c r="A3297" s="1">
        <v>3297</v>
      </c>
      <c r="B3297" s="1">
        <v>2.5759000000000001E-2</v>
      </c>
      <c r="C3297" s="1">
        <v>2.8801E-2</v>
      </c>
      <c r="D3297" s="1">
        <v>2.9661E-2</v>
      </c>
    </row>
    <row r="3298" spans="1:4" x14ac:dyDescent="0.2">
      <c r="A3298" s="1">
        <v>3298</v>
      </c>
      <c r="B3298" s="1">
        <v>2.5763000000000001E-2</v>
      </c>
      <c r="C3298" s="1">
        <v>2.8805000000000001E-2</v>
      </c>
      <c r="D3298" s="1">
        <v>2.9662999999999998E-2</v>
      </c>
    </row>
    <row r="3299" spans="1:4" x14ac:dyDescent="0.2">
      <c r="A3299" s="1">
        <v>3299</v>
      </c>
      <c r="B3299" s="1">
        <v>2.5766000000000001E-2</v>
      </c>
      <c r="C3299" s="1">
        <v>2.8809000000000001E-2</v>
      </c>
      <c r="D3299" s="1">
        <v>2.9668E-2</v>
      </c>
    </row>
    <row r="3300" spans="1:4" x14ac:dyDescent="0.2">
      <c r="A3300" s="1">
        <v>3300</v>
      </c>
      <c r="B3300" s="1">
        <v>2.5770000000000001E-2</v>
      </c>
      <c r="C3300" s="1">
        <v>2.8813999999999999E-2</v>
      </c>
      <c r="D3300" s="1">
        <v>2.9672E-2</v>
      </c>
    </row>
    <row r="3301" spans="1:4" x14ac:dyDescent="0.2">
      <c r="A3301" s="1">
        <v>3301</v>
      </c>
      <c r="B3301" s="1">
        <v>2.5772E-2</v>
      </c>
      <c r="C3301" s="1">
        <v>2.8816999999999999E-2</v>
      </c>
      <c r="D3301" s="1">
        <v>2.9673999999999999E-2</v>
      </c>
    </row>
    <row r="3302" spans="1:4" x14ac:dyDescent="0.2">
      <c r="A3302" s="1">
        <v>3302</v>
      </c>
      <c r="B3302" s="1">
        <v>2.5773999999999998E-2</v>
      </c>
      <c r="C3302" s="1">
        <v>2.8820999999999999E-2</v>
      </c>
      <c r="D3302" s="1">
        <v>2.9678E-2</v>
      </c>
    </row>
    <row r="3303" spans="1:4" x14ac:dyDescent="0.2">
      <c r="A3303" s="1">
        <v>3303</v>
      </c>
      <c r="B3303" s="1">
        <v>2.5777000000000001E-2</v>
      </c>
      <c r="C3303" s="1">
        <v>2.8827999999999999E-2</v>
      </c>
      <c r="D3303" s="1">
        <v>2.9685E-2</v>
      </c>
    </row>
    <row r="3304" spans="1:4" x14ac:dyDescent="0.2">
      <c r="A3304" s="1">
        <v>3304</v>
      </c>
      <c r="B3304" s="1">
        <v>2.5780999999999998E-2</v>
      </c>
      <c r="C3304" s="1">
        <v>2.8829E-2</v>
      </c>
      <c r="D3304" s="1">
        <v>2.9685E-2</v>
      </c>
    </row>
    <row r="3305" spans="1:4" x14ac:dyDescent="0.2">
      <c r="A3305" s="1">
        <v>3305</v>
      </c>
      <c r="B3305" s="1">
        <v>2.5783E-2</v>
      </c>
      <c r="C3305" s="1">
        <v>2.8833000000000001E-2</v>
      </c>
      <c r="D3305" s="1">
        <v>2.9689E-2</v>
      </c>
    </row>
    <row r="3306" spans="1:4" x14ac:dyDescent="0.2">
      <c r="A3306" s="1">
        <v>3306</v>
      </c>
      <c r="B3306" s="1">
        <v>2.5786E-2</v>
      </c>
      <c r="C3306" s="1">
        <v>2.8836000000000001E-2</v>
      </c>
      <c r="D3306" s="1">
        <v>2.9693000000000001E-2</v>
      </c>
    </row>
    <row r="3307" spans="1:4" x14ac:dyDescent="0.2">
      <c r="A3307" s="1">
        <v>3307</v>
      </c>
      <c r="B3307" s="1">
        <v>2.5788999999999999E-2</v>
      </c>
      <c r="C3307" s="1">
        <v>2.8840999999999999E-2</v>
      </c>
      <c r="D3307" s="1">
        <v>2.9697000000000001E-2</v>
      </c>
    </row>
    <row r="3308" spans="1:4" x14ac:dyDescent="0.2">
      <c r="A3308" s="1">
        <v>3308</v>
      </c>
      <c r="B3308" s="1">
        <v>2.5791999999999999E-2</v>
      </c>
      <c r="C3308" s="1">
        <v>2.8846E-2</v>
      </c>
      <c r="D3308" s="1">
        <v>2.9701000000000002E-2</v>
      </c>
    </row>
    <row r="3309" spans="1:4" x14ac:dyDescent="0.2">
      <c r="A3309" s="1">
        <v>3309</v>
      </c>
      <c r="B3309" s="1">
        <v>2.5795999999999999E-2</v>
      </c>
      <c r="C3309" s="1">
        <v>2.8851000000000002E-2</v>
      </c>
      <c r="D3309" s="1">
        <v>2.9706E-2</v>
      </c>
    </row>
    <row r="3310" spans="1:4" x14ac:dyDescent="0.2">
      <c r="A3310" s="1">
        <v>3310</v>
      </c>
      <c r="B3310" s="1">
        <v>2.5798999999999999E-2</v>
      </c>
      <c r="C3310" s="1">
        <v>2.8854999999999999E-2</v>
      </c>
      <c r="D3310" s="1">
        <v>2.9708999999999999E-2</v>
      </c>
    </row>
    <row r="3311" spans="1:4" x14ac:dyDescent="0.2">
      <c r="A3311" s="1">
        <v>3311</v>
      </c>
      <c r="B3311" s="1">
        <v>2.5801000000000001E-2</v>
      </c>
      <c r="C3311" s="1">
        <v>2.8858999999999999E-2</v>
      </c>
      <c r="D3311" s="1">
        <v>2.9714000000000001E-2</v>
      </c>
    </row>
    <row r="3312" spans="1:4" x14ac:dyDescent="0.2">
      <c r="A3312" s="1">
        <v>3312</v>
      </c>
      <c r="B3312" s="1">
        <v>2.5804000000000001E-2</v>
      </c>
      <c r="C3312" s="1">
        <v>2.8863E-2</v>
      </c>
      <c r="D3312" s="1">
        <v>2.9718000000000001E-2</v>
      </c>
    </row>
    <row r="3313" spans="1:4" x14ac:dyDescent="0.2">
      <c r="A3313" s="1">
        <v>3313</v>
      </c>
      <c r="B3313" s="1">
        <v>2.5807E-2</v>
      </c>
      <c r="C3313" s="1">
        <v>2.8867E-2</v>
      </c>
      <c r="D3313" s="1">
        <v>2.9721000000000001E-2</v>
      </c>
    </row>
    <row r="3314" spans="1:4" x14ac:dyDescent="0.2">
      <c r="A3314" s="1">
        <v>3314</v>
      </c>
      <c r="B3314" s="1">
        <v>2.5811000000000001E-2</v>
      </c>
      <c r="C3314" s="1">
        <v>2.887E-2</v>
      </c>
      <c r="D3314" s="1">
        <v>2.9725000000000001E-2</v>
      </c>
    </row>
    <row r="3315" spans="1:4" x14ac:dyDescent="0.2">
      <c r="A3315" s="1">
        <v>3315</v>
      </c>
      <c r="B3315" s="1">
        <v>2.5814E-2</v>
      </c>
      <c r="C3315" s="1">
        <v>2.8874E-2</v>
      </c>
      <c r="D3315" s="1">
        <v>2.9727E-2</v>
      </c>
    </row>
    <row r="3316" spans="1:4" x14ac:dyDescent="0.2">
      <c r="A3316" s="1">
        <v>3316</v>
      </c>
      <c r="B3316" s="1">
        <v>2.5815999999999999E-2</v>
      </c>
      <c r="C3316" s="1">
        <v>2.8878000000000001E-2</v>
      </c>
      <c r="D3316" s="1">
        <v>2.9732000000000001E-2</v>
      </c>
    </row>
    <row r="3317" spans="1:4" x14ac:dyDescent="0.2">
      <c r="A3317" s="1">
        <v>3317</v>
      </c>
      <c r="B3317" s="1">
        <v>2.5819000000000002E-2</v>
      </c>
      <c r="C3317" s="1">
        <v>2.8881E-2</v>
      </c>
      <c r="D3317" s="1">
        <v>2.9735000000000001E-2</v>
      </c>
    </row>
    <row r="3318" spans="1:4" x14ac:dyDescent="0.2">
      <c r="A3318" s="1">
        <v>3318</v>
      </c>
      <c r="B3318" s="1">
        <v>2.5821E-2</v>
      </c>
      <c r="C3318" s="1">
        <v>2.8886999999999999E-2</v>
      </c>
      <c r="D3318" s="1">
        <v>2.9741E-2</v>
      </c>
    </row>
    <row r="3319" spans="1:4" x14ac:dyDescent="0.2">
      <c r="A3319" s="1">
        <v>3319</v>
      </c>
      <c r="B3319" s="1">
        <v>2.5826000000000002E-2</v>
      </c>
      <c r="C3319" s="1">
        <v>2.8889999999999999E-2</v>
      </c>
      <c r="D3319" s="1">
        <v>2.9742999999999999E-2</v>
      </c>
    </row>
    <row r="3320" spans="1:4" x14ac:dyDescent="0.2">
      <c r="A3320" s="1">
        <v>3320</v>
      </c>
      <c r="B3320" s="1">
        <v>2.5829000000000001E-2</v>
      </c>
      <c r="C3320" s="1">
        <v>2.8894E-2</v>
      </c>
      <c r="D3320" s="1">
        <v>2.9746000000000002E-2</v>
      </c>
    </row>
    <row r="3321" spans="1:4" x14ac:dyDescent="0.2">
      <c r="A3321" s="1">
        <v>3321</v>
      </c>
      <c r="B3321" s="1">
        <v>2.5832000000000001E-2</v>
      </c>
      <c r="C3321" s="1">
        <v>2.8898E-2</v>
      </c>
      <c r="D3321" s="1">
        <v>2.9749999999999999E-2</v>
      </c>
    </row>
    <row r="3322" spans="1:4" x14ac:dyDescent="0.2">
      <c r="A3322" s="1">
        <v>3322</v>
      </c>
      <c r="B3322" s="1">
        <v>2.5833999999999999E-2</v>
      </c>
      <c r="C3322" s="1">
        <v>2.8901E-2</v>
      </c>
      <c r="D3322" s="1">
        <v>2.9753000000000002E-2</v>
      </c>
    </row>
    <row r="3323" spans="1:4" x14ac:dyDescent="0.2">
      <c r="A3323" s="1">
        <v>3323</v>
      </c>
      <c r="B3323" s="1">
        <v>2.5836999999999999E-2</v>
      </c>
      <c r="C3323" s="1">
        <v>2.8905E-2</v>
      </c>
      <c r="D3323" s="1">
        <v>2.9756000000000001E-2</v>
      </c>
    </row>
    <row r="3324" spans="1:4" x14ac:dyDescent="0.2">
      <c r="A3324" s="1">
        <v>3324</v>
      </c>
      <c r="B3324" s="1">
        <v>2.5840999999999999E-2</v>
      </c>
      <c r="C3324" s="1">
        <v>2.8909000000000001E-2</v>
      </c>
      <c r="D3324" s="1">
        <v>2.9762E-2</v>
      </c>
    </row>
    <row r="3325" spans="1:4" x14ac:dyDescent="0.2">
      <c r="A3325" s="1">
        <v>3325</v>
      </c>
      <c r="B3325" s="1">
        <v>2.5843999999999999E-2</v>
      </c>
      <c r="C3325" s="1">
        <v>2.8913000000000001E-2</v>
      </c>
      <c r="D3325" s="1">
        <v>2.9763999999999999E-2</v>
      </c>
    </row>
    <row r="3326" spans="1:4" x14ac:dyDescent="0.2">
      <c r="A3326" s="1">
        <v>3326</v>
      </c>
      <c r="B3326" s="1">
        <v>2.5846000000000001E-2</v>
      </c>
      <c r="C3326" s="1">
        <v>2.8917000000000002E-2</v>
      </c>
      <c r="D3326" s="1">
        <v>2.9770000000000001E-2</v>
      </c>
    </row>
    <row r="3327" spans="1:4" x14ac:dyDescent="0.2">
      <c r="A3327" s="1">
        <v>3327</v>
      </c>
      <c r="B3327" s="1">
        <v>2.5847999999999999E-2</v>
      </c>
      <c r="C3327" s="1">
        <v>2.8922E-2</v>
      </c>
      <c r="D3327" s="1">
        <v>2.9773000000000001E-2</v>
      </c>
    </row>
    <row r="3328" spans="1:4" x14ac:dyDescent="0.2">
      <c r="A3328" s="1">
        <v>3328</v>
      </c>
      <c r="B3328" s="1">
        <v>2.5850999999999999E-2</v>
      </c>
      <c r="C3328" s="1">
        <v>2.8944000000000001E-2</v>
      </c>
      <c r="D3328" s="1">
        <v>2.9787999999999999E-2</v>
      </c>
    </row>
    <row r="3329" spans="1:4" x14ac:dyDescent="0.2">
      <c r="A3329" s="1">
        <v>3329</v>
      </c>
      <c r="B3329" s="1">
        <v>2.5857999999999999E-2</v>
      </c>
      <c r="C3329" s="1">
        <v>2.8931999999999999E-2</v>
      </c>
      <c r="D3329" s="1">
        <v>2.9780000000000001E-2</v>
      </c>
    </row>
    <row r="3330" spans="1:4" x14ac:dyDescent="0.2">
      <c r="A3330" s="1">
        <v>3330</v>
      </c>
      <c r="B3330" s="1">
        <v>2.5862E-2</v>
      </c>
      <c r="C3330" s="1">
        <v>2.8934999999999999E-2</v>
      </c>
      <c r="D3330" s="1">
        <v>2.9784999999999999E-2</v>
      </c>
    </row>
    <row r="3331" spans="1:4" x14ac:dyDescent="0.2">
      <c r="A3331" s="1">
        <v>3331</v>
      </c>
      <c r="B3331" s="1">
        <v>2.5866E-2</v>
      </c>
      <c r="C3331" s="1">
        <v>2.894E-2</v>
      </c>
      <c r="D3331" s="1">
        <v>2.9787999999999999E-2</v>
      </c>
    </row>
    <row r="3332" spans="1:4" x14ac:dyDescent="0.2">
      <c r="A3332" s="1">
        <v>3332</v>
      </c>
      <c r="B3332" s="1">
        <v>2.5869E-2</v>
      </c>
      <c r="C3332" s="1">
        <v>2.8943E-2</v>
      </c>
      <c r="D3332" s="1">
        <v>2.9791999999999999E-2</v>
      </c>
    </row>
    <row r="3333" spans="1:4" x14ac:dyDescent="0.2">
      <c r="A3333" s="1">
        <v>3333</v>
      </c>
      <c r="B3333" s="1">
        <v>2.5873E-2</v>
      </c>
      <c r="C3333" s="1">
        <v>2.8951000000000001E-2</v>
      </c>
      <c r="D3333" s="1">
        <v>2.98E-2</v>
      </c>
    </row>
    <row r="3334" spans="1:4" x14ac:dyDescent="0.2">
      <c r="A3334" s="1">
        <v>3334</v>
      </c>
      <c r="B3334" s="1">
        <v>2.5877000000000001E-2</v>
      </c>
      <c r="C3334" s="1">
        <v>2.8951000000000001E-2</v>
      </c>
      <c r="D3334" s="1">
        <v>2.9798999999999999E-2</v>
      </c>
    </row>
    <row r="3335" spans="1:4" x14ac:dyDescent="0.2">
      <c r="A3335" s="1">
        <v>3335</v>
      </c>
      <c r="B3335" s="1">
        <v>2.5881999999999999E-2</v>
      </c>
      <c r="C3335" s="1">
        <v>2.8955999999999999E-2</v>
      </c>
      <c r="D3335" s="1">
        <v>2.9803E-2</v>
      </c>
    </row>
    <row r="3336" spans="1:4" x14ac:dyDescent="0.2">
      <c r="A3336" s="1">
        <v>3336</v>
      </c>
      <c r="B3336" s="1">
        <v>2.5884999999999998E-2</v>
      </c>
      <c r="C3336" s="1">
        <v>2.896E-2</v>
      </c>
      <c r="D3336" s="1">
        <v>2.9805999999999999E-2</v>
      </c>
    </row>
    <row r="3337" spans="1:4" x14ac:dyDescent="0.2">
      <c r="A3337" s="1">
        <v>3337</v>
      </c>
      <c r="B3337" s="1">
        <v>2.5888999999999999E-2</v>
      </c>
      <c r="C3337" s="1">
        <v>2.8962999999999999E-2</v>
      </c>
      <c r="D3337" s="1">
        <v>2.981E-2</v>
      </c>
    </row>
    <row r="3338" spans="1:4" x14ac:dyDescent="0.2">
      <c r="A3338" s="1">
        <v>3338</v>
      </c>
      <c r="B3338" s="1">
        <v>2.5891999999999998E-2</v>
      </c>
      <c r="C3338" s="1">
        <v>2.8971E-2</v>
      </c>
      <c r="D3338" s="1">
        <v>2.9817E-2</v>
      </c>
    </row>
    <row r="3339" spans="1:4" x14ac:dyDescent="0.2">
      <c r="A3339" s="1">
        <v>3339</v>
      </c>
      <c r="B3339" s="1">
        <v>2.5898999999999998E-2</v>
      </c>
      <c r="C3339" s="1">
        <v>2.8975999999999998E-2</v>
      </c>
      <c r="D3339" s="1">
        <v>2.9821E-2</v>
      </c>
    </row>
    <row r="3340" spans="1:4" x14ac:dyDescent="0.2">
      <c r="A3340" s="1">
        <v>3340</v>
      </c>
      <c r="B3340" s="1">
        <v>2.5902000000000001E-2</v>
      </c>
      <c r="C3340" s="1">
        <v>2.8979999999999999E-2</v>
      </c>
      <c r="D3340" s="1">
        <v>2.9825999999999998E-2</v>
      </c>
    </row>
    <row r="3341" spans="1:4" x14ac:dyDescent="0.2">
      <c r="A3341" s="1">
        <v>3341</v>
      </c>
      <c r="B3341" s="1">
        <v>2.5909999999999999E-2</v>
      </c>
      <c r="C3341" s="1">
        <v>2.8979000000000001E-2</v>
      </c>
      <c r="D3341" s="1">
        <v>2.9825000000000001E-2</v>
      </c>
    </row>
    <row r="3342" spans="1:4" x14ac:dyDescent="0.2">
      <c r="A3342" s="1">
        <v>3342</v>
      </c>
      <c r="B3342" s="1">
        <v>2.5912999999999999E-2</v>
      </c>
      <c r="C3342" s="1">
        <v>2.8982999999999998E-2</v>
      </c>
      <c r="D3342" s="1">
        <v>2.9831E-2</v>
      </c>
    </row>
    <row r="3343" spans="1:4" x14ac:dyDescent="0.2">
      <c r="A3343" s="1">
        <v>3343</v>
      </c>
      <c r="B3343" s="1">
        <v>2.5919000000000001E-2</v>
      </c>
      <c r="C3343" s="1">
        <v>2.8988E-2</v>
      </c>
      <c r="D3343" s="1">
        <v>2.9836999999999999E-2</v>
      </c>
    </row>
    <row r="3344" spans="1:4" x14ac:dyDescent="0.2">
      <c r="A3344" s="1">
        <v>3344</v>
      </c>
      <c r="B3344" s="1">
        <v>2.5919000000000001E-2</v>
      </c>
      <c r="C3344" s="1">
        <v>2.8989999999999998E-2</v>
      </c>
      <c r="D3344" s="1">
        <v>2.9839000000000001E-2</v>
      </c>
    </row>
    <row r="3345" spans="1:4" x14ac:dyDescent="0.2">
      <c r="A3345" s="1">
        <v>3345</v>
      </c>
      <c r="B3345" s="1">
        <v>2.5923000000000002E-2</v>
      </c>
      <c r="C3345" s="1">
        <v>2.8995E-2</v>
      </c>
      <c r="D3345" s="1">
        <v>2.9842E-2</v>
      </c>
    </row>
    <row r="3346" spans="1:4" x14ac:dyDescent="0.2">
      <c r="A3346" s="1">
        <v>3346</v>
      </c>
      <c r="B3346" s="1">
        <v>2.5926999999999999E-2</v>
      </c>
      <c r="C3346" s="1">
        <v>2.9005E-2</v>
      </c>
      <c r="D3346" s="1">
        <v>2.9850000000000002E-2</v>
      </c>
    </row>
    <row r="3347" spans="1:4" x14ac:dyDescent="0.2">
      <c r="A3347" s="1">
        <v>3347</v>
      </c>
      <c r="B3347" s="1">
        <v>2.5932E-2</v>
      </c>
      <c r="C3347" s="1">
        <v>2.9003000000000001E-2</v>
      </c>
      <c r="D3347" s="1">
        <v>2.9850999999999999E-2</v>
      </c>
    </row>
    <row r="3348" spans="1:4" x14ac:dyDescent="0.2">
      <c r="A3348" s="1">
        <v>3348</v>
      </c>
      <c r="B3348" s="1">
        <v>2.5935E-2</v>
      </c>
      <c r="C3348" s="1">
        <v>2.9007999999999999E-2</v>
      </c>
      <c r="D3348" s="1">
        <v>2.9853999999999999E-2</v>
      </c>
    </row>
    <row r="3349" spans="1:4" x14ac:dyDescent="0.2">
      <c r="A3349" s="1">
        <v>3349</v>
      </c>
      <c r="B3349" s="1">
        <v>2.5939E-2</v>
      </c>
      <c r="C3349" s="1">
        <v>2.9010999999999999E-2</v>
      </c>
      <c r="D3349" s="1">
        <v>2.9857999999999999E-2</v>
      </c>
    </row>
    <row r="3350" spans="1:4" x14ac:dyDescent="0.2">
      <c r="A3350" s="1">
        <v>3350</v>
      </c>
      <c r="B3350" s="1">
        <v>2.5943999999999998E-2</v>
      </c>
      <c r="C3350" s="1">
        <v>2.9016E-2</v>
      </c>
      <c r="D3350" s="1">
        <v>2.9864000000000002E-2</v>
      </c>
    </row>
    <row r="3351" spans="1:4" x14ac:dyDescent="0.2">
      <c r="A3351" s="1">
        <v>3351</v>
      </c>
      <c r="B3351" s="1">
        <v>2.5949E-2</v>
      </c>
      <c r="C3351" s="1">
        <v>2.9024000000000001E-2</v>
      </c>
      <c r="D3351" s="1">
        <v>2.9871000000000002E-2</v>
      </c>
    </row>
    <row r="3352" spans="1:4" x14ac:dyDescent="0.2">
      <c r="A3352" s="1">
        <v>3352</v>
      </c>
      <c r="B3352" s="1">
        <v>2.5953E-2</v>
      </c>
      <c r="C3352" s="1">
        <v>2.9028000000000002E-2</v>
      </c>
      <c r="D3352" s="1">
        <v>2.9874000000000001E-2</v>
      </c>
    </row>
    <row r="3353" spans="1:4" x14ac:dyDescent="0.2">
      <c r="A3353" s="1">
        <v>3353</v>
      </c>
      <c r="B3353" s="1">
        <v>2.5957999999999998E-2</v>
      </c>
      <c r="C3353" s="1">
        <v>2.9028000000000002E-2</v>
      </c>
      <c r="D3353" s="1">
        <v>2.9874000000000001E-2</v>
      </c>
    </row>
    <row r="3354" spans="1:4" x14ac:dyDescent="0.2">
      <c r="A3354" s="1">
        <v>3354</v>
      </c>
      <c r="B3354" s="1">
        <v>2.5961999999999999E-2</v>
      </c>
      <c r="C3354" s="1">
        <v>2.9037E-2</v>
      </c>
      <c r="D3354" s="1">
        <v>2.9883E-2</v>
      </c>
    </row>
    <row r="3355" spans="1:4" x14ac:dyDescent="0.2">
      <c r="A3355" s="1">
        <v>3355</v>
      </c>
      <c r="B3355" s="1">
        <v>2.5965999999999999E-2</v>
      </c>
      <c r="C3355" s="1">
        <v>2.9041000000000001E-2</v>
      </c>
      <c r="D3355" s="1">
        <v>2.9887E-2</v>
      </c>
    </row>
    <row r="3356" spans="1:4" x14ac:dyDescent="0.2">
      <c r="A3356" s="1">
        <v>3356</v>
      </c>
      <c r="B3356" s="1">
        <v>2.597E-2</v>
      </c>
      <c r="C3356" s="1">
        <v>2.9038999999999999E-2</v>
      </c>
      <c r="D3356" s="1">
        <v>2.9885999999999999E-2</v>
      </c>
    </row>
    <row r="3357" spans="1:4" x14ac:dyDescent="0.2">
      <c r="A3357" s="1">
        <v>3357</v>
      </c>
      <c r="B3357" s="1">
        <v>2.5974000000000001E-2</v>
      </c>
      <c r="C3357" s="1">
        <v>2.9045000000000001E-2</v>
      </c>
      <c r="D3357" s="1">
        <v>2.989E-2</v>
      </c>
    </row>
    <row r="3358" spans="1:4" x14ac:dyDescent="0.2">
      <c r="A3358" s="1">
        <v>3358</v>
      </c>
      <c r="B3358" s="1">
        <v>2.5978999999999999E-2</v>
      </c>
      <c r="C3358" s="1">
        <v>2.9048999999999998E-2</v>
      </c>
      <c r="D3358" s="1">
        <v>2.9894E-2</v>
      </c>
    </row>
    <row r="3359" spans="1:4" x14ac:dyDescent="0.2">
      <c r="A3359" s="1">
        <v>3359</v>
      </c>
      <c r="B3359" s="1">
        <v>2.5982999999999999E-2</v>
      </c>
      <c r="C3359" s="1">
        <v>2.9051E-2</v>
      </c>
      <c r="D3359" s="1">
        <v>2.9898999999999998E-2</v>
      </c>
    </row>
    <row r="3360" spans="1:4" x14ac:dyDescent="0.2">
      <c r="A3360" s="1">
        <v>3360</v>
      </c>
      <c r="B3360" s="1">
        <v>2.5987E-2</v>
      </c>
      <c r="C3360" s="1">
        <v>2.9059999999999999E-2</v>
      </c>
      <c r="D3360" s="1">
        <v>2.9904E-2</v>
      </c>
    </row>
    <row r="3361" spans="1:4" x14ac:dyDescent="0.2">
      <c r="A3361" s="1">
        <v>3361</v>
      </c>
      <c r="B3361" s="1">
        <v>2.5991E-2</v>
      </c>
      <c r="C3361" s="1">
        <v>2.9059999999999999E-2</v>
      </c>
      <c r="D3361" s="1">
        <v>2.9904E-2</v>
      </c>
    </row>
    <row r="3362" spans="1:4" x14ac:dyDescent="0.2">
      <c r="A3362" s="1">
        <v>3362</v>
      </c>
      <c r="B3362" s="1">
        <v>2.5995999999999998E-2</v>
      </c>
      <c r="C3362" s="1">
        <v>2.9066999999999999E-2</v>
      </c>
      <c r="D3362" s="1">
        <v>2.9908000000000001E-2</v>
      </c>
    </row>
    <row r="3363" spans="1:4" x14ac:dyDescent="0.2">
      <c r="A3363" s="1">
        <v>3363</v>
      </c>
      <c r="B3363" s="1">
        <v>2.5999000000000001E-2</v>
      </c>
      <c r="C3363" s="1">
        <v>2.9071E-2</v>
      </c>
      <c r="D3363" s="1">
        <v>2.9912000000000001E-2</v>
      </c>
    </row>
    <row r="3364" spans="1:4" x14ac:dyDescent="0.2">
      <c r="A3364" s="1">
        <v>3364</v>
      </c>
      <c r="B3364" s="1">
        <v>2.6002999999999998E-2</v>
      </c>
      <c r="C3364" s="1">
        <v>2.9073999999999999E-2</v>
      </c>
      <c r="D3364" s="1">
        <v>2.9914E-2</v>
      </c>
    </row>
    <row r="3365" spans="1:4" x14ac:dyDescent="0.2">
      <c r="A3365" s="1">
        <v>3365</v>
      </c>
      <c r="B3365" s="1">
        <v>2.6006000000000001E-2</v>
      </c>
      <c r="C3365" s="1">
        <v>2.9076999999999999E-2</v>
      </c>
      <c r="D3365" s="1">
        <v>2.9916999999999999E-2</v>
      </c>
    </row>
    <row r="3366" spans="1:4" x14ac:dyDescent="0.2">
      <c r="A3366" s="1">
        <v>3366</v>
      </c>
      <c r="B3366" s="1">
        <v>2.6010999999999999E-2</v>
      </c>
      <c r="C3366" s="1">
        <v>2.9080000000000002E-2</v>
      </c>
      <c r="D3366" s="1">
        <v>2.9922000000000001E-2</v>
      </c>
    </row>
    <row r="3367" spans="1:4" x14ac:dyDescent="0.2">
      <c r="A3367" s="1">
        <v>3367</v>
      </c>
      <c r="B3367" s="1">
        <v>2.6015E-2</v>
      </c>
      <c r="C3367" s="1">
        <v>2.9085E-2</v>
      </c>
      <c r="D3367" s="1">
        <v>2.9923999999999999E-2</v>
      </c>
    </row>
    <row r="3368" spans="1:4" x14ac:dyDescent="0.2">
      <c r="A3368" s="1">
        <v>3368</v>
      </c>
      <c r="B3368" s="1">
        <v>2.6019E-2</v>
      </c>
      <c r="C3368" s="1">
        <v>2.9090999999999999E-2</v>
      </c>
      <c r="D3368" s="1">
        <v>2.9926999999999999E-2</v>
      </c>
    </row>
    <row r="3369" spans="1:4" x14ac:dyDescent="0.2">
      <c r="A3369" s="1">
        <v>3369</v>
      </c>
      <c r="B3369" s="1">
        <v>2.6023000000000001E-2</v>
      </c>
      <c r="C3369" s="1">
        <v>2.9094999999999999E-2</v>
      </c>
      <c r="D3369" s="1">
        <v>2.9932E-2</v>
      </c>
    </row>
    <row r="3370" spans="1:4" x14ac:dyDescent="0.2">
      <c r="A3370" s="1">
        <v>3370</v>
      </c>
      <c r="B3370" s="1">
        <v>2.6026000000000001E-2</v>
      </c>
      <c r="C3370" s="1">
        <v>2.9097000000000001E-2</v>
      </c>
      <c r="D3370" s="1">
        <v>2.9933999999999999E-2</v>
      </c>
    </row>
    <row r="3371" spans="1:4" x14ac:dyDescent="0.2">
      <c r="A3371" s="1">
        <v>3371</v>
      </c>
      <c r="B3371" s="1">
        <v>2.6030000000000001E-2</v>
      </c>
      <c r="C3371" s="1">
        <v>2.9100999999999998E-2</v>
      </c>
      <c r="D3371" s="1">
        <v>2.9939E-2</v>
      </c>
    </row>
    <row r="3372" spans="1:4" x14ac:dyDescent="0.2">
      <c r="A3372" s="1">
        <v>3372</v>
      </c>
      <c r="B3372" s="1">
        <v>2.6033000000000001E-2</v>
      </c>
      <c r="C3372" s="1">
        <v>2.9106E-2</v>
      </c>
      <c r="D3372" s="1">
        <v>2.9942E-2</v>
      </c>
    </row>
    <row r="3373" spans="1:4" x14ac:dyDescent="0.2">
      <c r="A3373" s="1">
        <v>3373</v>
      </c>
      <c r="B3373" s="1">
        <v>2.6037000000000001E-2</v>
      </c>
      <c r="C3373" s="1">
        <v>2.9107999999999998E-2</v>
      </c>
      <c r="D3373" s="1">
        <v>2.9944999999999999E-2</v>
      </c>
    </row>
    <row r="3374" spans="1:4" x14ac:dyDescent="0.2">
      <c r="A3374" s="1">
        <v>3374</v>
      </c>
      <c r="B3374" s="1">
        <v>2.6041999999999999E-2</v>
      </c>
      <c r="C3374" s="1">
        <v>2.9117000000000001E-2</v>
      </c>
      <c r="D3374" s="1">
        <v>2.9954999999999999E-2</v>
      </c>
    </row>
    <row r="3375" spans="1:4" x14ac:dyDescent="0.2">
      <c r="A3375" s="1">
        <v>3375</v>
      </c>
      <c r="B3375" s="1">
        <v>2.6044999999999999E-2</v>
      </c>
      <c r="C3375" s="1">
        <v>2.9116E-2</v>
      </c>
      <c r="D3375" s="1">
        <v>2.9954000000000001E-2</v>
      </c>
    </row>
    <row r="3376" spans="1:4" x14ac:dyDescent="0.2">
      <c r="A3376" s="1">
        <v>3376</v>
      </c>
      <c r="B3376" s="1">
        <v>2.6048000000000002E-2</v>
      </c>
      <c r="C3376" s="1">
        <v>2.912E-2</v>
      </c>
      <c r="D3376" s="1">
        <v>2.9959E-2</v>
      </c>
    </row>
    <row r="3377" spans="1:4" x14ac:dyDescent="0.2">
      <c r="A3377" s="1">
        <v>3377</v>
      </c>
      <c r="B3377" s="1">
        <v>2.6051999999999999E-2</v>
      </c>
      <c r="C3377" s="1">
        <v>2.9125999999999999E-2</v>
      </c>
      <c r="D3377" s="1">
        <v>2.9964999999999999E-2</v>
      </c>
    </row>
    <row r="3378" spans="1:4" x14ac:dyDescent="0.2">
      <c r="A3378" s="1">
        <v>3378</v>
      </c>
      <c r="B3378" s="1">
        <v>2.6061000000000001E-2</v>
      </c>
      <c r="C3378" s="1">
        <v>2.9125999999999999E-2</v>
      </c>
      <c r="D3378" s="1">
        <v>2.9966E-2</v>
      </c>
    </row>
    <row r="3379" spans="1:4" x14ac:dyDescent="0.2">
      <c r="A3379" s="1">
        <v>3379</v>
      </c>
      <c r="B3379" s="1">
        <v>2.606E-2</v>
      </c>
      <c r="C3379" s="1">
        <v>2.9128999999999999E-2</v>
      </c>
      <c r="D3379" s="1">
        <v>2.9968000000000002E-2</v>
      </c>
    </row>
    <row r="3380" spans="1:4" x14ac:dyDescent="0.2">
      <c r="A3380" s="1">
        <v>3380</v>
      </c>
      <c r="B3380" s="1">
        <v>2.6064E-2</v>
      </c>
      <c r="C3380" s="1">
        <v>2.9132999999999999E-2</v>
      </c>
      <c r="D3380" s="1">
        <v>2.9973E-2</v>
      </c>
    </row>
    <row r="3381" spans="1:4" x14ac:dyDescent="0.2">
      <c r="A3381" s="1">
        <v>3381</v>
      </c>
      <c r="B3381" s="1">
        <v>2.6068000000000001E-2</v>
      </c>
      <c r="C3381" s="1">
        <v>2.9137E-2</v>
      </c>
      <c r="D3381" s="1">
        <v>2.9975999999999999E-2</v>
      </c>
    </row>
    <row r="3382" spans="1:4" x14ac:dyDescent="0.2">
      <c r="A3382" s="1">
        <v>3382</v>
      </c>
      <c r="B3382" s="1">
        <v>2.6071E-2</v>
      </c>
      <c r="C3382" s="1">
        <v>2.9142999999999999E-2</v>
      </c>
      <c r="D3382" s="1">
        <v>2.9982000000000002E-2</v>
      </c>
    </row>
    <row r="3383" spans="1:4" x14ac:dyDescent="0.2">
      <c r="A3383" s="1">
        <v>3383</v>
      </c>
      <c r="B3383" s="1">
        <v>2.6075000000000001E-2</v>
      </c>
      <c r="C3383" s="1">
        <v>2.9144E-2</v>
      </c>
      <c r="D3383" s="1">
        <v>2.9982000000000002E-2</v>
      </c>
    </row>
    <row r="3384" spans="1:4" x14ac:dyDescent="0.2">
      <c r="A3384" s="1">
        <v>3384</v>
      </c>
      <c r="B3384" s="1">
        <v>2.6079000000000001E-2</v>
      </c>
      <c r="C3384" s="1">
        <v>2.9152999999999998E-2</v>
      </c>
      <c r="D3384" s="1">
        <v>2.9992000000000001E-2</v>
      </c>
    </row>
    <row r="3385" spans="1:4" x14ac:dyDescent="0.2">
      <c r="A3385" s="1">
        <v>3385</v>
      </c>
      <c r="B3385" s="1">
        <v>2.6082999999999999E-2</v>
      </c>
      <c r="C3385" s="1">
        <v>2.9153999999999999E-2</v>
      </c>
      <c r="D3385" s="1">
        <v>2.9991E-2</v>
      </c>
    </row>
    <row r="3386" spans="1:4" x14ac:dyDescent="0.2">
      <c r="A3386" s="1">
        <v>3386</v>
      </c>
      <c r="B3386" s="1">
        <v>2.6086000000000002E-2</v>
      </c>
      <c r="C3386" s="1">
        <v>2.9156999999999999E-2</v>
      </c>
      <c r="D3386" s="1">
        <v>2.9992999999999999E-2</v>
      </c>
    </row>
    <row r="3387" spans="1:4" x14ac:dyDescent="0.2">
      <c r="A3387" s="1">
        <v>3387</v>
      </c>
      <c r="B3387" s="1">
        <v>2.6093000000000002E-2</v>
      </c>
      <c r="C3387" s="1">
        <v>2.9163999999999999E-2</v>
      </c>
      <c r="D3387" s="1">
        <v>0.03</v>
      </c>
    </row>
    <row r="3388" spans="1:4" x14ac:dyDescent="0.2">
      <c r="A3388" s="1">
        <v>3388</v>
      </c>
      <c r="B3388" s="1">
        <v>2.6096999999999999E-2</v>
      </c>
      <c r="C3388" s="1">
        <v>2.9165E-2</v>
      </c>
      <c r="D3388" s="1">
        <v>3.0001E-2</v>
      </c>
    </row>
    <row r="3389" spans="1:4" x14ac:dyDescent="0.2">
      <c r="A3389" s="1">
        <v>3389</v>
      </c>
      <c r="B3389" s="1">
        <v>2.6100999999999999E-2</v>
      </c>
      <c r="C3389" s="1">
        <v>2.9173000000000001E-2</v>
      </c>
      <c r="D3389" s="1">
        <v>3.0008E-2</v>
      </c>
    </row>
    <row r="3390" spans="1:4" x14ac:dyDescent="0.2">
      <c r="A3390" s="1">
        <v>3390</v>
      </c>
      <c r="B3390" s="1">
        <v>2.6106000000000001E-2</v>
      </c>
      <c r="C3390" s="1">
        <v>2.9173000000000001E-2</v>
      </c>
      <c r="D3390" s="1">
        <v>3.0006000000000001E-2</v>
      </c>
    </row>
    <row r="3391" spans="1:4" x14ac:dyDescent="0.2">
      <c r="A3391" s="1">
        <v>3391</v>
      </c>
      <c r="B3391" s="1">
        <v>2.6110999999999999E-2</v>
      </c>
      <c r="C3391" s="1">
        <v>2.9176000000000001E-2</v>
      </c>
      <c r="D3391" s="1">
        <v>3.0009000000000001E-2</v>
      </c>
    </row>
    <row r="3392" spans="1:4" x14ac:dyDescent="0.2">
      <c r="A3392" s="1">
        <v>3392</v>
      </c>
      <c r="B3392" s="1">
        <v>2.6113999999999998E-2</v>
      </c>
      <c r="C3392" s="1">
        <v>2.9179E-2</v>
      </c>
      <c r="D3392" s="1">
        <v>3.0015E-2</v>
      </c>
    </row>
    <row r="3393" spans="1:4" x14ac:dyDescent="0.2">
      <c r="A3393" s="1">
        <v>3393</v>
      </c>
      <c r="B3393" s="1">
        <v>2.6117999999999999E-2</v>
      </c>
      <c r="C3393" s="1">
        <v>2.9183000000000001E-2</v>
      </c>
      <c r="D3393" s="1">
        <v>3.0019000000000001E-2</v>
      </c>
    </row>
    <row r="3394" spans="1:4" x14ac:dyDescent="0.2">
      <c r="A3394" s="1">
        <v>3394</v>
      </c>
      <c r="B3394" s="1">
        <v>2.6123E-2</v>
      </c>
      <c r="C3394" s="1">
        <v>2.9193E-2</v>
      </c>
      <c r="D3394" s="1">
        <v>3.0029E-2</v>
      </c>
    </row>
    <row r="3395" spans="1:4" x14ac:dyDescent="0.2">
      <c r="A3395" s="1">
        <v>3395</v>
      </c>
      <c r="B3395" s="1">
        <v>2.6126E-2</v>
      </c>
      <c r="C3395" s="1">
        <v>2.9190000000000001E-2</v>
      </c>
      <c r="D3395" s="1">
        <v>3.0026000000000001E-2</v>
      </c>
    </row>
    <row r="3396" spans="1:4" x14ac:dyDescent="0.2">
      <c r="A3396" s="1">
        <v>3396</v>
      </c>
      <c r="B3396" s="1">
        <v>2.6128999999999999E-2</v>
      </c>
      <c r="C3396" s="1">
        <v>2.9196E-2</v>
      </c>
      <c r="D3396" s="1">
        <v>3.0029E-2</v>
      </c>
    </row>
    <row r="3397" spans="1:4" x14ac:dyDescent="0.2">
      <c r="A3397" s="1">
        <v>3397</v>
      </c>
      <c r="B3397" s="1">
        <v>2.6133E-2</v>
      </c>
      <c r="C3397" s="1">
        <v>2.9201000000000001E-2</v>
      </c>
      <c r="D3397" s="1">
        <v>3.0032E-2</v>
      </c>
    </row>
    <row r="3398" spans="1:4" x14ac:dyDescent="0.2">
      <c r="A3398" s="1">
        <v>3398</v>
      </c>
      <c r="B3398" s="1">
        <v>2.6137000000000001E-2</v>
      </c>
      <c r="C3398" s="1">
        <v>2.9204999999999998E-2</v>
      </c>
      <c r="D3398" s="1">
        <v>3.0036E-2</v>
      </c>
    </row>
    <row r="3399" spans="1:4" x14ac:dyDescent="0.2">
      <c r="A3399" s="1">
        <v>3399</v>
      </c>
      <c r="B3399" s="1">
        <v>2.6141000000000001E-2</v>
      </c>
      <c r="C3399" s="1">
        <v>2.9215999999999999E-2</v>
      </c>
      <c r="D3399" s="1">
        <v>3.0047000000000001E-2</v>
      </c>
    </row>
    <row r="3400" spans="1:4" x14ac:dyDescent="0.2">
      <c r="A3400" s="1">
        <v>3400</v>
      </c>
      <c r="B3400" s="1">
        <v>2.615E-2</v>
      </c>
      <c r="C3400" s="1">
        <v>2.9218999999999998E-2</v>
      </c>
      <c r="D3400" s="1">
        <v>3.0048999999999999E-2</v>
      </c>
    </row>
    <row r="3401" spans="1:4" x14ac:dyDescent="0.2">
      <c r="A3401" s="1">
        <v>3401</v>
      </c>
      <c r="B3401" s="1">
        <v>2.615E-2</v>
      </c>
      <c r="C3401" s="1">
        <v>2.9221E-2</v>
      </c>
      <c r="D3401" s="1">
        <v>3.005E-2</v>
      </c>
    </row>
    <row r="3402" spans="1:4" x14ac:dyDescent="0.2">
      <c r="A3402" s="1">
        <v>3402</v>
      </c>
      <c r="B3402" s="1">
        <v>2.6152000000000002E-2</v>
      </c>
      <c r="C3402" s="1">
        <v>2.9229000000000002E-2</v>
      </c>
      <c r="D3402" s="1">
        <v>3.0057E-2</v>
      </c>
    </row>
    <row r="3403" spans="1:4" x14ac:dyDescent="0.2">
      <c r="A3403" s="1">
        <v>3403</v>
      </c>
      <c r="B3403" s="1">
        <v>2.6162000000000001E-2</v>
      </c>
      <c r="C3403" s="1">
        <v>2.9229999999999999E-2</v>
      </c>
      <c r="D3403" s="1">
        <v>3.0058999999999999E-2</v>
      </c>
    </row>
    <row r="3404" spans="1:4" x14ac:dyDescent="0.2">
      <c r="A3404" s="1">
        <v>3404</v>
      </c>
      <c r="B3404" s="1">
        <v>2.6162999999999999E-2</v>
      </c>
      <c r="C3404" s="1">
        <v>2.9229000000000002E-2</v>
      </c>
      <c r="D3404" s="1">
        <v>3.0055999999999999E-2</v>
      </c>
    </row>
    <row r="3405" spans="1:4" x14ac:dyDescent="0.2">
      <c r="A3405" s="1">
        <v>3405</v>
      </c>
      <c r="B3405" s="1">
        <v>2.6164E-2</v>
      </c>
      <c r="C3405" s="1">
        <v>2.9232999999999999E-2</v>
      </c>
      <c r="D3405" s="1">
        <v>3.0061999999999998E-2</v>
      </c>
    </row>
    <row r="3406" spans="1:4" x14ac:dyDescent="0.2">
      <c r="A3406" s="1">
        <v>3406</v>
      </c>
      <c r="B3406" s="1">
        <v>2.6178E-2</v>
      </c>
      <c r="C3406" s="1">
        <v>2.9236999999999999E-2</v>
      </c>
      <c r="D3406" s="1">
        <v>3.0064E-2</v>
      </c>
    </row>
    <row r="3407" spans="1:4" x14ac:dyDescent="0.2">
      <c r="A3407" s="1">
        <v>3407</v>
      </c>
      <c r="B3407" s="1">
        <v>2.6172000000000001E-2</v>
      </c>
      <c r="C3407" s="1">
        <v>2.9246999999999999E-2</v>
      </c>
      <c r="D3407" s="1">
        <v>3.0075000000000001E-2</v>
      </c>
    </row>
    <row r="3408" spans="1:4" x14ac:dyDescent="0.2">
      <c r="A3408" s="1">
        <v>3408</v>
      </c>
      <c r="B3408" s="1">
        <v>2.6175E-2</v>
      </c>
      <c r="C3408" s="1">
        <v>2.9243999999999999E-2</v>
      </c>
      <c r="D3408" s="1">
        <v>3.0074E-2</v>
      </c>
    </row>
    <row r="3409" spans="1:4" x14ac:dyDescent="0.2">
      <c r="A3409" s="1">
        <v>3409</v>
      </c>
      <c r="B3409" s="1">
        <v>2.6179999999999998E-2</v>
      </c>
      <c r="C3409" s="1">
        <v>2.9250999999999999E-2</v>
      </c>
      <c r="D3409" s="1">
        <v>3.0079999999999999E-2</v>
      </c>
    </row>
    <row r="3410" spans="1:4" x14ac:dyDescent="0.2">
      <c r="A3410" s="1">
        <v>3410</v>
      </c>
      <c r="B3410" s="1">
        <v>2.6183999999999999E-2</v>
      </c>
      <c r="C3410" s="1">
        <v>2.9250999999999999E-2</v>
      </c>
      <c r="D3410" s="1">
        <v>3.0081E-2</v>
      </c>
    </row>
    <row r="3411" spans="1:4" x14ac:dyDescent="0.2">
      <c r="A3411" s="1">
        <v>3411</v>
      </c>
      <c r="B3411" s="1">
        <v>2.6186999999999998E-2</v>
      </c>
      <c r="C3411" s="1">
        <v>2.9255E-2</v>
      </c>
      <c r="D3411" s="1">
        <v>3.0084E-2</v>
      </c>
    </row>
    <row r="3412" spans="1:4" x14ac:dyDescent="0.2">
      <c r="A3412" s="1">
        <v>3412</v>
      </c>
      <c r="B3412" s="1">
        <v>2.6190999999999999E-2</v>
      </c>
      <c r="C3412" s="1">
        <v>2.9263999999999998E-2</v>
      </c>
      <c r="D3412" s="1">
        <v>3.0093999999999999E-2</v>
      </c>
    </row>
    <row r="3413" spans="1:4" x14ac:dyDescent="0.2">
      <c r="A3413" s="1">
        <v>3413</v>
      </c>
      <c r="B3413" s="1">
        <v>2.6195E-2</v>
      </c>
      <c r="C3413" s="1">
        <v>2.9267000000000001E-2</v>
      </c>
      <c r="D3413" s="1">
        <v>3.0096000000000001E-2</v>
      </c>
    </row>
    <row r="3414" spans="1:4" x14ac:dyDescent="0.2">
      <c r="A3414" s="1">
        <v>3414</v>
      </c>
      <c r="B3414" s="1">
        <v>2.6199E-2</v>
      </c>
      <c r="C3414" s="1">
        <v>2.9264999999999999E-2</v>
      </c>
      <c r="D3414" s="1">
        <v>3.0099999999999998E-2</v>
      </c>
    </row>
    <row r="3415" spans="1:4" x14ac:dyDescent="0.2">
      <c r="A3415" s="1">
        <v>3415</v>
      </c>
      <c r="B3415" s="1">
        <v>2.6202E-2</v>
      </c>
      <c r="C3415" s="1">
        <v>2.9273E-2</v>
      </c>
      <c r="D3415" s="1">
        <v>3.0103999999999999E-2</v>
      </c>
    </row>
    <row r="3416" spans="1:4" x14ac:dyDescent="0.2">
      <c r="A3416" s="1">
        <v>3416</v>
      </c>
      <c r="B3416" s="1">
        <v>2.6206E-2</v>
      </c>
      <c r="C3416" s="1">
        <v>2.9276E-2</v>
      </c>
      <c r="D3416" s="1">
        <v>3.0106999999999998E-2</v>
      </c>
    </row>
    <row r="3417" spans="1:4" x14ac:dyDescent="0.2">
      <c r="A3417" s="1">
        <v>3417</v>
      </c>
      <c r="B3417" s="1">
        <v>2.6210000000000001E-2</v>
      </c>
      <c r="C3417" s="1">
        <v>2.9287000000000001E-2</v>
      </c>
      <c r="D3417" s="1">
        <v>3.0116E-2</v>
      </c>
    </row>
    <row r="3418" spans="1:4" x14ac:dyDescent="0.2">
      <c r="A3418" s="1">
        <v>3418</v>
      </c>
      <c r="B3418" s="1">
        <v>2.6214000000000001E-2</v>
      </c>
      <c r="C3418" s="1">
        <v>2.9294000000000001E-2</v>
      </c>
      <c r="D3418" s="1">
        <v>3.0120999999999998E-2</v>
      </c>
    </row>
    <row r="3419" spans="1:4" x14ac:dyDescent="0.2">
      <c r="A3419" s="1">
        <v>3419</v>
      </c>
      <c r="B3419" s="1">
        <v>2.6223E-2</v>
      </c>
      <c r="C3419" s="1">
        <v>2.929E-2</v>
      </c>
      <c r="D3419" s="1">
        <v>3.0117000000000001E-2</v>
      </c>
    </row>
    <row r="3420" spans="1:4" x14ac:dyDescent="0.2">
      <c r="A3420" s="1">
        <v>3420</v>
      </c>
      <c r="B3420" s="1">
        <v>2.6221999999999999E-2</v>
      </c>
      <c r="C3420" s="1">
        <v>2.9294000000000001E-2</v>
      </c>
      <c r="D3420" s="1">
        <v>3.0120000000000001E-2</v>
      </c>
    </row>
    <row r="3421" spans="1:4" x14ac:dyDescent="0.2">
      <c r="A3421" s="1">
        <v>3421</v>
      </c>
      <c r="B3421" s="1">
        <v>2.6228000000000001E-2</v>
      </c>
      <c r="C3421" s="1">
        <v>2.9302000000000002E-2</v>
      </c>
      <c r="D3421" s="1">
        <v>3.0127000000000001E-2</v>
      </c>
    </row>
    <row r="3422" spans="1:4" x14ac:dyDescent="0.2">
      <c r="A3422" s="1">
        <v>3422</v>
      </c>
      <c r="B3422" s="1">
        <v>2.6231000000000001E-2</v>
      </c>
      <c r="C3422" s="1">
        <v>2.9305999999999999E-2</v>
      </c>
      <c r="D3422" s="1">
        <v>3.0131000000000002E-2</v>
      </c>
    </row>
    <row r="3423" spans="1:4" x14ac:dyDescent="0.2">
      <c r="A3423" s="1">
        <v>3423</v>
      </c>
      <c r="B3423" s="1">
        <v>2.6235000000000001E-2</v>
      </c>
      <c r="C3423" s="1">
        <v>2.9305000000000001E-2</v>
      </c>
      <c r="D3423" s="1">
        <v>3.0130000000000001E-2</v>
      </c>
    </row>
    <row r="3424" spans="1:4" x14ac:dyDescent="0.2">
      <c r="A3424" s="1">
        <v>3424</v>
      </c>
      <c r="B3424" s="1">
        <v>2.6238999999999998E-2</v>
      </c>
      <c r="C3424" s="1">
        <v>2.9309000000000002E-2</v>
      </c>
      <c r="D3424" s="1">
        <v>3.0133E-2</v>
      </c>
    </row>
    <row r="3425" spans="1:4" x14ac:dyDescent="0.2">
      <c r="A3425" s="1">
        <v>3425</v>
      </c>
      <c r="B3425" s="1">
        <v>2.6242999999999999E-2</v>
      </c>
      <c r="C3425" s="1">
        <v>2.9315999999999998E-2</v>
      </c>
      <c r="D3425" s="1">
        <v>3.0143E-2</v>
      </c>
    </row>
    <row r="3426" spans="1:4" x14ac:dyDescent="0.2">
      <c r="A3426" s="1">
        <v>3426</v>
      </c>
      <c r="B3426" s="1">
        <v>2.6246999999999999E-2</v>
      </c>
      <c r="C3426" s="1">
        <v>2.9322999999999998E-2</v>
      </c>
      <c r="D3426" s="1">
        <v>3.0154E-2</v>
      </c>
    </row>
    <row r="3427" spans="1:4" x14ac:dyDescent="0.2">
      <c r="A3427" s="1">
        <v>3427</v>
      </c>
      <c r="B3427" s="1">
        <v>2.6252000000000001E-2</v>
      </c>
      <c r="C3427" s="1">
        <v>2.9322999999999998E-2</v>
      </c>
      <c r="D3427" s="1">
        <v>3.0162000000000001E-2</v>
      </c>
    </row>
    <row r="3428" spans="1:4" x14ac:dyDescent="0.2">
      <c r="A3428" s="1">
        <v>3428</v>
      </c>
      <c r="B3428" s="1">
        <v>2.6254E-2</v>
      </c>
      <c r="C3428" s="1">
        <v>2.9332E-2</v>
      </c>
      <c r="D3428" s="1">
        <v>3.0166999999999999E-2</v>
      </c>
    </row>
    <row r="3429" spans="1:4" x14ac:dyDescent="0.2">
      <c r="A3429" s="1">
        <v>3429</v>
      </c>
      <c r="B3429" s="1">
        <v>2.6256999999999999E-2</v>
      </c>
      <c r="C3429" s="1">
        <v>2.9329000000000001E-2</v>
      </c>
      <c r="D3429" s="1">
        <v>3.0165000000000001E-2</v>
      </c>
    </row>
    <row r="3430" spans="1:4" x14ac:dyDescent="0.2">
      <c r="A3430" s="1">
        <v>3430</v>
      </c>
      <c r="B3430" s="1">
        <v>2.6261E-2</v>
      </c>
      <c r="C3430" s="1">
        <v>2.9335E-2</v>
      </c>
      <c r="D3430" s="1">
        <v>3.0168E-2</v>
      </c>
    </row>
    <row r="3431" spans="1:4" x14ac:dyDescent="0.2">
      <c r="A3431" s="1">
        <v>3431</v>
      </c>
      <c r="B3431" s="1">
        <v>2.6265E-2</v>
      </c>
      <c r="C3431" s="1">
        <v>2.9339E-2</v>
      </c>
      <c r="D3431" s="1">
        <v>3.0169999999999999E-2</v>
      </c>
    </row>
    <row r="3432" spans="1:4" x14ac:dyDescent="0.2">
      <c r="A3432" s="1">
        <v>3432</v>
      </c>
      <c r="B3432" s="1">
        <v>2.6272E-2</v>
      </c>
      <c r="C3432" s="1">
        <v>2.9343000000000001E-2</v>
      </c>
      <c r="D3432" s="1">
        <v>3.0172999999999998E-2</v>
      </c>
    </row>
    <row r="3433" spans="1:4" x14ac:dyDescent="0.2">
      <c r="A3433" s="1">
        <v>3433</v>
      </c>
      <c r="B3433" s="1">
        <v>2.6273999999999999E-2</v>
      </c>
      <c r="C3433" s="1">
        <v>2.9346000000000001E-2</v>
      </c>
      <c r="D3433" s="1">
        <v>3.0176999999999999E-2</v>
      </c>
    </row>
    <row r="3434" spans="1:4" x14ac:dyDescent="0.2">
      <c r="A3434" s="1">
        <v>3434</v>
      </c>
      <c r="B3434" s="1">
        <v>2.6276999999999998E-2</v>
      </c>
      <c r="C3434" s="1">
        <v>2.9352E-2</v>
      </c>
      <c r="D3434" s="1">
        <v>3.0179999999999998E-2</v>
      </c>
    </row>
    <row r="3435" spans="1:4" x14ac:dyDescent="0.2">
      <c r="A3435" s="1">
        <v>3435</v>
      </c>
      <c r="B3435" s="1">
        <v>2.6280999999999999E-2</v>
      </c>
      <c r="C3435" s="1">
        <v>2.9354999999999999E-2</v>
      </c>
      <c r="D3435" s="1">
        <v>3.0183000000000001E-2</v>
      </c>
    </row>
    <row r="3436" spans="1:4" x14ac:dyDescent="0.2">
      <c r="A3436" s="1">
        <v>3436</v>
      </c>
      <c r="B3436" s="1">
        <v>2.6284999999999999E-2</v>
      </c>
      <c r="C3436" s="1">
        <v>2.9361000000000002E-2</v>
      </c>
      <c r="D3436" s="1">
        <v>3.0189000000000001E-2</v>
      </c>
    </row>
    <row r="3437" spans="1:4" x14ac:dyDescent="0.2">
      <c r="A3437" s="1">
        <v>3437</v>
      </c>
      <c r="B3437" s="1">
        <v>2.6287999999999999E-2</v>
      </c>
      <c r="C3437" s="1">
        <v>2.9364000000000001E-2</v>
      </c>
      <c r="D3437" s="1">
        <v>3.0192E-2</v>
      </c>
    </row>
    <row r="3438" spans="1:4" x14ac:dyDescent="0.2">
      <c r="A3438" s="1">
        <v>3438</v>
      </c>
      <c r="B3438" s="1">
        <v>2.6293E-2</v>
      </c>
      <c r="C3438" s="1">
        <v>2.9373E-2</v>
      </c>
      <c r="D3438" s="1">
        <v>3.0204999999999999E-2</v>
      </c>
    </row>
    <row r="3439" spans="1:4" x14ac:dyDescent="0.2">
      <c r="A3439" s="1">
        <v>3439</v>
      </c>
      <c r="B3439" s="1">
        <v>2.6297000000000001E-2</v>
      </c>
      <c r="C3439" s="1">
        <v>2.937E-2</v>
      </c>
      <c r="D3439" s="1">
        <v>3.0202E-2</v>
      </c>
    </row>
    <row r="3440" spans="1:4" x14ac:dyDescent="0.2">
      <c r="A3440" s="1">
        <v>3440</v>
      </c>
      <c r="B3440" s="1">
        <v>2.63E-2</v>
      </c>
      <c r="C3440" s="1">
        <v>2.9381000000000001E-2</v>
      </c>
      <c r="D3440" s="1">
        <v>3.0211999999999999E-2</v>
      </c>
    </row>
    <row r="3441" spans="1:4" x14ac:dyDescent="0.2">
      <c r="A3441" s="1">
        <v>3441</v>
      </c>
      <c r="B3441" s="1">
        <v>2.6311999999999999E-2</v>
      </c>
      <c r="C3441" s="1">
        <v>2.9375999999999999E-2</v>
      </c>
      <c r="D3441" s="1">
        <v>3.0210999999999998E-2</v>
      </c>
    </row>
    <row r="3442" spans="1:4" x14ac:dyDescent="0.2">
      <c r="A3442" s="1">
        <v>3442</v>
      </c>
      <c r="B3442" s="1">
        <v>2.6308999999999999E-2</v>
      </c>
      <c r="C3442" s="1">
        <v>2.9385000000000001E-2</v>
      </c>
      <c r="D3442" s="1">
        <v>3.022E-2</v>
      </c>
    </row>
    <row r="3443" spans="1:4" x14ac:dyDescent="0.2">
      <c r="A3443" s="1">
        <v>3443</v>
      </c>
      <c r="B3443" s="1">
        <v>2.6311999999999999E-2</v>
      </c>
      <c r="C3443" s="1">
        <v>2.9391E-2</v>
      </c>
      <c r="D3443" s="1">
        <v>3.0225999999999999E-2</v>
      </c>
    </row>
    <row r="3444" spans="1:4" x14ac:dyDescent="0.2">
      <c r="A3444" s="1">
        <v>3444</v>
      </c>
      <c r="B3444" s="1">
        <v>2.6315999999999999E-2</v>
      </c>
      <c r="C3444" s="1">
        <v>2.9394E-2</v>
      </c>
      <c r="D3444" s="1">
        <v>3.0228000000000001E-2</v>
      </c>
    </row>
    <row r="3445" spans="1:4" x14ac:dyDescent="0.2">
      <c r="A3445" s="1">
        <v>3445</v>
      </c>
      <c r="B3445" s="1">
        <v>2.632E-2</v>
      </c>
      <c r="C3445" s="1">
        <v>2.9409000000000001E-2</v>
      </c>
      <c r="D3445" s="1">
        <v>3.0232999999999999E-2</v>
      </c>
    </row>
    <row r="3446" spans="1:4" x14ac:dyDescent="0.2">
      <c r="A3446" s="1">
        <v>3446</v>
      </c>
      <c r="B3446" s="1">
        <v>2.6324E-2</v>
      </c>
      <c r="C3446" s="1">
        <v>2.9405000000000001E-2</v>
      </c>
      <c r="D3446" s="1">
        <v>3.0228999999999999E-2</v>
      </c>
    </row>
    <row r="3447" spans="1:4" x14ac:dyDescent="0.2">
      <c r="A3447" s="1">
        <v>3447</v>
      </c>
      <c r="B3447" s="1">
        <v>2.6328000000000001E-2</v>
      </c>
      <c r="C3447" s="1">
        <v>2.9409999999999999E-2</v>
      </c>
      <c r="D3447" s="1">
        <v>3.0231999999999998E-2</v>
      </c>
    </row>
    <row r="3448" spans="1:4" x14ac:dyDescent="0.2">
      <c r="A3448" s="1">
        <v>3448</v>
      </c>
      <c r="B3448" s="1">
        <v>2.6332000000000001E-2</v>
      </c>
      <c r="C3448" s="1">
        <v>2.9413000000000002E-2</v>
      </c>
      <c r="D3448" s="1">
        <v>3.0237E-2</v>
      </c>
    </row>
    <row r="3449" spans="1:4" x14ac:dyDescent="0.2">
      <c r="A3449" s="1">
        <v>3449</v>
      </c>
      <c r="B3449" s="1">
        <v>2.6345E-2</v>
      </c>
      <c r="C3449" s="1">
        <v>2.9416000000000001E-2</v>
      </c>
      <c r="D3449" s="1">
        <v>3.0238999999999999E-2</v>
      </c>
    </row>
    <row r="3450" spans="1:4" x14ac:dyDescent="0.2">
      <c r="A3450" s="1">
        <v>3450</v>
      </c>
      <c r="B3450" s="1">
        <v>2.6339000000000001E-2</v>
      </c>
      <c r="C3450" s="1">
        <v>2.9420999999999999E-2</v>
      </c>
      <c r="D3450" s="1">
        <v>3.0242999999999999E-2</v>
      </c>
    </row>
    <row r="3451" spans="1:4" x14ac:dyDescent="0.2">
      <c r="A3451" s="1">
        <v>3451</v>
      </c>
      <c r="B3451" s="1">
        <v>2.6342999999999998E-2</v>
      </c>
      <c r="C3451" s="1">
        <v>2.9426000000000001E-2</v>
      </c>
      <c r="D3451" s="1">
        <v>3.0245999999999999E-2</v>
      </c>
    </row>
    <row r="3452" spans="1:4" x14ac:dyDescent="0.2">
      <c r="A3452" s="1">
        <v>3452</v>
      </c>
      <c r="B3452" s="1">
        <v>2.6346999999999999E-2</v>
      </c>
      <c r="C3452" s="1">
        <v>2.9434999999999999E-2</v>
      </c>
      <c r="D3452" s="1">
        <v>3.0255000000000001E-2</v>
      </c>
    </row>
    <row r="3453" spans="1:4" x14ac:dyDescent="0.2">
      <c r="A3453" s="1">
        <v>3453</v>
      </c>
      <c r="B3453" s="1">
        <v>2.6349999999999998E-2</v>
      </c>
      <c r="C3453" s="1">
        <v>2.9432E-2</v>
      </c>
      <c r="D3453" s="1">
        <v>3.0254E-2</v>
      </c>
    </row>
    <row r="3454" spans="1:4" x14ac:dyDescent="0.2">
      <c r="A3454" s="1">
        <v>3454</v>
      </c>
      <c r="B3454" s="1">
        <v>2.6360999999999999E-2</v>
      </c>
      <c r="C3454" s="1">
        <v>2.9436E-2</v>
      </c>
      <c r="D3454" s="1">
        <v>3.0256000000000002E-2</v>
      </c>
    </row>
    <row r="3455" spans="1:4" x14ac:dyDescent="0.2">
      <c r="A3455" s="1">
        <v>3455</v>
      </c>
      <c r="B3455" s="1">
        <v>2.6356000000000001E-2</v>
      </c>
      <c r="C3455" s="1">
        <v>2.9440000000000001E-2</v>
      </c>
      <c r="D3455" s="1">
        <v>3.0259999999999999E-2</v>
      </c>
    </row>
    <row r="3456" spans="1:4" x14ac:dyDescent="0.2">
      <c r="A3456" s="1">
        <v>3456</v>
      </c>
      <c r="B3456" s="1">
        <v>2.6362E-2</v>
      </c>
      <c r="C3456" s="1">
        <v>2.9448999999999999E-2</v>
      </c>
      <c r="D3456" s="1">
        <v>3.0269000000000001E-2</v>
      </c>
    </row>
    <row r="3457" spans="1:4" x14ac:dyDescent="0.2">
      <c r="A3457" s="1">
        <v>3457</v>
      </c>
      <c r="B3457" s="1">
        <v>2.6367000000000002E-2</v>
      </c>
      <c r="C3457" s="1">
        <v>2.9447999999999998E-2</v>
      </c>
      <c r="D3457" s="1">
        <v>3.0266999999999999E-2</v>
      </c>
    </row>
    <row r="3458" spans="1:4" x14ac:dyDescent="0.2">
      <c r="A3458" s="1">
        <v>3458</v>
      </c>
      <c r="B3458" s="1">
        <v>2.6374000000000002E-2</v>
      </c>
      <c r="C3458" s="1">
        <v>2.9451000000000001E-2</v>
      </c>
      <c r="D3458" s="1">
        <v>3.0273000000000001E-2</v>
      </c>
    </row>
    <row r="3459" spans="1:4" x14ac:dyDescent="0.2">
      <c r="A3459" s="1">
        <v>3459</v>
      </c>
      <c r="B3459" s="1">
        <v>2.6374000000000002E-2</v>
      </c>
      <c r="C3459" s="1">
        <v>2.9464000000000001E-2</v>
      </c>
      <c r="D3459" s="1">
        <v>3.0283999999999998E-2</v>
      </c>
    </row>
    <row r="3460" spans="1:4" x14ac:dyDescent="0.2">
      <c r="A3460" s="1">
        <v>3460</v>
      </c>
      <c r="B3460" s="1">
        <v>2.6386E-2</v>
      </c>
      <c r="C3460" s="1">
        <v>2.946E-2</v>
      </c>
      <c r="D3460" s="1">
        <v>3.0280999999999999E-2</v>
      </c>
    </row>
    <row r="3461" spans="1:4" x14ac:dyDescent="0.2">
      <c r="A3461" s="1">
        <v>3461</v>
      </c>
      <c r="B3461" s="1">
        <v>2.6381000000000002E-2</v>
      </c>
      <c r="C3461" s="1">
        <v>2.9471000000000001E-2</v>
      </c>
      <c r="D3461" s="1">
        <v>3.0287000000000001E-2</v>
      </c>
    </row>
    <row r="3462" spans="1:4" x14ac:dyDescent="0.2">
      <c r="A3462" s="1">
        <v>3462</v>
      </c>
      <c r="B3462" s="1">
        <v>2.6386E-2</v>
      </c>
      <c r="C3462" s="1">
        <v>2.9468999999999999E-2</v>
      </c>
      <c r="D3462" s="1">
        <v>3.0287000000000001E-2</v>
      </c>
    </row>
    <row r="3463" spans="1:4" x14ac:dyDescent="0.2">
      <c r="A3463" s="1">
        <v>3463</v>
      </c>
      <c r="B3463" s="1">
        <v>2.639E-2</v>
      </c>
      <c r="C3463" s="1">
        <v>2.9472000000000002E-2</v>
      </c>
      <c r="D3463" s="1">
        <v>3.0289E-2</v>
      </c>
    </row>
    <row r="3464" spans="1:4" x14ac:dyDescent="0.2">
      <c r="A3464" s="1">
        <v>3464</v>
      </c>
      <c r="B3464" s="1">
        <v>2.6393E-2</v>
      </c>
      <c r="C3464" s="1">
        <v>2.9482000000000001E-2</v>
      </c>
      <c r="D3464" s="1">
        <v>3.0300000000000001E-2</v>
      </c>
    </row>
    <row r="3465" spans="1:4" x14ac:dyDescent="0.2">
      <c r="A3465" s="1">
        <v>3465</v>
      </c>
      <c r="B3465" s="1">
        <v>2.6395999999999999E-2</v>
      </c>
      <c r="C3465" s="1">
        <v>2.9479999999999999E-2</v>
      </c>
      <c r="D3465" s="1">
        <v>3.0296E-2</v>
      </c>
    </row>
    <row r="3466" spans="1:4" x14ac:dyDescent="0.2">
      <c r="A3466" s="1">
        <v>3466</v>
      </c>
      <c r="B3466" s="1">
        <v>2.64E-2</v>
      </c>
      <c r="C3466" s="1">
        <v>2.9488E-2</v>
      </c>
      <c r="D3466" s="1">
        <v>3.0304000000000001E-2</v>
      </c>
    </row>
    <row r="3467" spans="1:4" x14ac:dyDescent="0.2">
      <c r="A3467" s="1">
        <v>3467</v>
      </c>
      <c r="B3467" s="1">
        <v>2.6407E-2</v>
      </c>
      <c r="C3467" s="1">
        <v>2.9488E-2</v>
      </c>
      <c r="D3467" s="1">
        <v>3.0304999999999999E-2</v>
      </c>
    </row>
    <row r="3468" spans="1:4" x14ac:dyDescent="0.2">
      <c r="A3468" s="1">
        <v>3468</v>
      </c>
      <c r="B3468" s="1">
        <v>2.6408000000000001E-2</v>
      </c>
      <c r="C3468" s="1">
        <v>2.9492999999999998E-2</v>
      </c>
      <c r="D3468" s="1">
        <v>3.0308000000000002E-2</v>
      </c>
    </row>
    <row r="3469" spans="1:4" x14ac:dyDescent="0.2">
      <c r="A3469" s="1">
        <v>3469</v>
      </c>
      <c r="B3469" s="1">
        <v>2.6412999999999999E-2</v>
      </c>
      <c r="C3469" s="1">
        <v>2.9496999999999999E-2</v>
      </c>
      <c r="D3469" s="1">
        <v>3.031E-2</v>
      </c>
    </row>
    <row r="3470" spans="1:4" x14ac:dyDescent="0.2">
      <c r="A3470" s="1">
        <v>3470</v>
      </c>
      <c r="B3470" s="1">
        <v>2.6417E-2</v>
      </c>
      <c r="C3470" s="1">
        <v>2.9506999999999999E-2</v>
      </c>
      <c r="D3470" s="1">
        <v>3.032E-2</v>
      </c>
    </row>
    <row r="3471" spans="1:4" x14ac:dyDescent="0.2">
      <c r="A3471" s="1">
        <v>3471</v>
      </c>
      <c r="B3471" s="1">
        <v>2.6422999999999999E-2</v>
      </c>
      <c r="C3471" s="1">
        <v>2.9509000000000001E-2</v>
      </c>
      <c r="D3471" s="1">
        <v>3.0321000000000001E-2</v>
      </c>
    </row>
    <row r="3472" spans="1:4" x14ac:dyDescent="0.2">
      <c r="A3472" s="1">
        <v>3472</v>
      </c>
      <c r="B3472" s="1">
        <v>2.6425000000000001E-2</v>
      </c>
      <c r="C3472" s="1">
        <v>2.9508E-2</v>
      </c>
      <c r="D3472" s="1">
        <v>3.0321000000000001E-2</v>
      </c>
    </row>
    <row r="3473" spans="1:4" x14ac:dyDescent="0.2">
      <c r="A3473" s="1">
        <v>3473</v>
      </c>
      <c r="B3473" s="1">
        <v>2.6431E-2</v>
      </c>
      <c r="C3473" s="1">
        <v>2.9520000000000001E-2</v>
      </c>
      <c r="D3473" s="1">
        <v>3.0332000000000001E-2</v>
      </c>
    </row>
    <row r="3474" spans="1:4" x14ac:dyDescent="0.2">
      <c r="A3474" s="1">
        <v>3474</v>
      </c>
      <c r="B3474" s="1">
        <v>2.6433999999999999E-2</v>
      </c>
      <c r="C3474" s="1">
        <v>2.9516000000000001E-2</v>
      </c>
      <c r="D3474" s="1">
        <v>3.0329999999999999E-2</v>
      </c>
    </row>
    <row r="3475" spans="1:4" x14ac:dyDescent="0.2">
      <c r="A3475" s="1">
        <v>3475</v>
      </c>
      <c r="B3475" s="1">
        <v>2.6438E-2</v>
      </c>
      <c r="C3475" s="1">
        <v>2.9520000000000001E-2</v>
      </c>
      <c r="D3475" s="1">
        <v>3.0332999999999999E-2</v>
      </c>
    </row>
    <row r="3476" spans="1:4" x14ac:dyDescent="0.2">
      <c r="A3476" s="1">
        <v>3476</v>
      </c>
      <c r="B3476" s="1">
        <v>2.6442E-2</v>
      </c>
      <c r="C3476" s="1">
        <v>2.9526E-2</v>
      </c>
      <c r="D3476" s="1">
        <v>3.0339000000000001E-2</v>
      </c>
    </row>
    <row r="3477" spans="1:4" x14ac:dyDescent="0.2">
      <c r="A3477" s="1">
        <v>3477</v>
      </c>
      <c r="B3477" s="1">
        <v>2.6446000000000001E-2</v>
      </c>
      <c r="C3477" s="1">
        <v>2.9527000000000001E-2</v>
      </c>
      <c r="D3477" s="1">
        <v>3.0339000000000001E-2</v>
      </c>
    </row>
    <row r="3478" spans="1:4" x14ac:dyDescent="0.2">
      <c r="A3478" s="1">
        <v>3478</v>
      </c>
      <c r="B3478" s="1">
        <v>2.6450000000000001E-2</v>
      </c>
      <c r="C3478" s="1">
        <v>2.9531000000000002E-2</v>
      </c>
      <c r="D3478" s="1">
        <v>3.0342999999999998E-2</v>
      </c>
    </row>
    <row r="3479" spans="1:4" x14ac:dyDescent="0.2">
      <c r="A3479" s="1">
        <v>3479</v>
      </c>
      <c r="B3479" s="1">
        <v>2.6453000000000001E-2</v>
      </c>
      <c r="C3479" s="1">
        <v>2.9534999999999999E-2</v>
      </c>
      <c r="D3479" s="1">
        <v>3.0346000000000001E-2</v>
      </c>
    </row>
    <row r="3480" spans="1:4" x14ac:dyDescent="0.2">
      <c r="A3480" s="1">
        <v>3480</v>
      </c>
      <c r="B3480" s="1">
        <v>2.6457000000000001E-2</v>
      </c>
      <c r="C3480" s="1">
        <v>2.9541999999999999E-2</v>
      </c>
      <c r="D3480" s="1">
        <v>3.0351E-2</v>
      </c>
    </row>
    <row r="3481" spans="1:4" x14ac:dyDescent="0.2">
      <c r="A3481" s="1">
        <v>3481</v>
      </c>
      <c r="B3481" s="1">
        <v>2.6460999999999998E-2</v>
      </c>
      <c r="C3481" s="1">
        <v>2.9544000000000001E-2</v>
      </c>
      <c r="D3481" s="1">
        <v>3.0352000000000001E-2</v>
      </c>
    </row>
    <row r="3482" spans="1:4" x14ac:dyDescent="0.2">
      <c r="A3482" s="1">
        <v>3482</v>
      </c>
      <c r="B3482" s="1">
        <v>2.6464999999999999E-2</v>
      </c>
      <c r="C3482" s="1">
        <v>2.9552999999999999E-2</v>
      </c>
      <c r="D3482" s="1">
        <v>3.0360999999999999E-2</v>
      </c>
    </row>
    <row r="3483" spans="1:4" x14ac:dyDescent="0.2">
      <c r="A3483" s="1">
        <v>3483</v>
      </c>
      <c r="B3483" s="1">
        <v>2.647E-2</v>
      </c>
      <c r="C3483" s="1">
        <v>2.955E-2</v>
      </c>
      <c r="D3483" s="1">
        <v>3.0359000000000001E-2</v>
      </c>
    </row>
    <row r="3484" spans="1:4" x14ac:dyDescent="0.2">
      <c r="A3484" s="1">
        <v>3484</v>
      </c>
      <c r="B3484" s="1">
        <v>2.6478000000000002E-2</v>
      </c>
      <c r="C3484" s="1">
        <v>2.9557E-2</v>
      </c>
      <c r="D3484" s="1">
        <v>3.0363000000000001E-2</v>
      </c>
    </row>
    <row r="3485" spans="1:4" x14ac:dyDescent="0.2">
      <c r="A3485" s="1">
        <v>3485</v>
      </c>
      <c r="B3485" s="1">
        <v>2.6483E-2</v>
      </c>
      <c r="C3485" s="1">
        <v>2.9559999999999999E-2</v>
      </c>
      <c r="D3485" s="1">
        <v>3.0366000000000001E-2</v>
      </c>
    </row>
    <row r="3486" spans="1:4" x14ac:dyDescent="0.2">
      <c r="A3486" s="1">
        <v>3486</v>
      </c>
      <c r="B3486" s="1">
        <v>2.6487E-2</v>
      </c>
      <c r="C3486" s="1">
        <v>2.9562999999999999E-2</v>
      </c>
      <c r="D3486" s="1">
        <v>3.0367999999999999E-2</v>
      </c>
    </row>
    <row r="3487" spans="1:4" x14ac:dyDescent="0.2">
      <c r="A3487" s="1">
        <v>3487</v>
      </c>
      <c r="B3487" s="1">
        <v>2.6492999999999999E-2</v>
      </c>
      <c r="C3487" s="1">
        <v>2.9572000000000001E-2</v>
      </c>
      <c r="D3487" s="1">
        <v>3.0377000000000001E-2</v>
      </c>
    </row>
    <row r="3488" spans="1:4" x14ac:dyDescent="0.2">
      <c r="A3488" s="1">
        <v>3488</v>
      </c>
      <c r="B3488" s="1">
        <v>2.6494E-2</v>
      </c>
      <c r="C3488" s="1">
        <v>2.9569999999999999E-2</v>
      </c>
      <c r="D3488" s="1">
        <v>3.0374999999999999E-2</v>
      </c>
    </row>
    <row r="3489" spans="1:4" x14ac:dyDescent="0.2">
      <c r="A3489" s="1">
        <v>3489</v>
      </c>
      <c r="B3489" s="1">
        <v>2.6498000000000001E-2</v>
      </c>
      <c r="C3489" s="1">
        <v>2.9574E-2</v>
      </c>
      <c r="D3489" s="1">
        <v>3.0377000000000001E-2</v>
      </c>
    </row>
    <row r="3490" spans="1:4" x14ac:dyDescent="0.2">
      <c r="A3490" s="1">
        <v>3490</v>
      </c>
      <c r="B3490" s="1">
        <v>2.6502000000000001E-2</v>
      </c>
      <c r="C3490" s="1">
        <v>2.9578E-2</v>
      </c>
      <c r="D3490" s="1">
        <v>3.0380999999999998E-2</v>
      </c>
    </row>
    <row r="3491" spans="1:4" x14ac:dyDescent="0.2">
      <c r="A3491" s="1">
        <v>3491</v>
      </c>
      <c r="B3491" s="1">
        <v>2.6505000000000001E-2</v>
      </c>
      <c r="C3491" s="1">
        <v>2.9582000000000001E-2</v>
      </c>
      <c r="D3491" s="1">
        <v>3.0386E-2</v>
      </c>
    </row>
    <row r="3492" spans="1:4" x14ac:dyDescent="0.2">
      <c r="A3492" s="1">
        <v>3492</v>
      </c>
      <c r="B3492" s="1">
        <v>2.6509000000000001E-2</v>
      </c>
      <c r="C3492" s="1">
        <v>2.9586000000000001E-2</v>
      </c>
      <c r="D3492" s="1">
        <v>3.0388999999999999E-2</v>
      </c>
    </row>
    <row r="3493" spans="1:4" x14ac:dyDescent="0.2">
      <c r="A3493" s="1">
        <v>3493</v>
      </c>
      <c r="B3493" s="1">
        <v>2.6516000000000001E-2</v>
      </c>
      <c r="C3493" s="1">
        <v>2.9590999999999999E-2</v>
      </c>
      <c r="D3493" s="1">
        <v>3.0394999999999998E-2</v>
      </c>
    </row>
    <row r="3494" spans="1:4" x14ac:dyDescent="0.2">
      <c r="A3494" s="1">
        <v>3494</v>
      </c>
      <c r="B3494" s="1">
        <v>2.6516999999999999E-2</v>
      </c>
      <c r="C3494" s="1">
        <v>2.9593000000000001E-2</v>
      </c>
      <c r="D3494" s="1">
        <v>3.0394999999999998E-2</v>
      </c>
    </row>
    <row r="3495" spans="1:4" x14ac:dyDescent="0.2">
      <c r="A3495" s="1">
        <v>3495</v>
      </c>
      <c r="B3495" s="1">
        <v>2.6519999999999998E-2</v>
      </c>
      <c r="C3495" s="1">
        <v>2.9596000000000001E-2</v>
      </c>
      <c r="D3495" s="1">
        <v>3.0398000000000001E-2</v>
      </c>
    </row>
    <row r="3496" spans="1:4" x14ac:dyDescent="0.2">
      <c r="A3496" s="1">
        <v>3496</v>
      </c>
      <c r="B3496" s="1">
        <v>2.6523999999999999E-2</v>
      </c>
      <c r="C3496" s="1">
        <v>2.9600999999999999E-2</v>
      </c>
      <c r="D3496" s="1">
        <v>3.0401000000000001E-2</v>
      </c>
    </row>
    <row r="3497" spans="1:4" x14ac:dyDescent="0.2">
      <c r="A3497" s="1">
        <v>3497</v>
      </c>
      <c r="B3497" s="1">
        <v>2.6527999999999999E-2</v>
      </c>
      <c r="C3497" s="1">
        <v>2.9603000000000001E-2</v>
      </c>
      <c r="D3497" s="1">
        <v>3.0402999999999999E-2</v>
      </c>
    </row>
    <row r="3498" spans="1:4" x14ac:dyDescent="0.2">
      <c r="A3498" s="1">
        <v>3498</v>
      </c>
      <c r="B3498" s="1">
        <v>2.6530000000000001E-2</v>
      </c>
      <c r="C3498" s="1">
        <v>2.9607000000000001E-2</v>
      </c>
      <c r="D3498" s="1">
        <v>3.0407E-2</v>
      </c>
    </row>
    <row r="3499" spans="1:4" x14ac:dyDescent="0.2">
      <c r="A3499" s="1">
        <v>3499</v>
      </c>
      <c r="B3499" s="1">
        <v>2.6533999999999999E-2</v>
      </c>
      <c r="C3499" s="1">
        <v>2.9610000000000001E-2</v>
      </c>
      <c r="D3499" s="1">
        <v>3.0411000000000001E-2</v>
      </c>
    </row>
    <row r="3500" spans="1:4" x14ac:dyDescent="0.2">
      <c r="A3500" s="1">
        <v>3500</v>
      </c>
      <c r="B3500" s="1">
        <v>2.6537999999999999E-2</v>
      </c>
      <c r="C3500" s="1">
        <v>2.9613E-2</v>
      </c>
      <c r="D3500" s="1">
        <v>3.0414E-2</v>
      </c>
    </row>
    <row r="3501" spans="1:4" x14ac:dyDescent="0.2">
      <c r="A3501" s="1">
        <v>3501</v>
      </c>
      <c r="B3501" s="1">
        <v>2.6542E-2</v>
      </c>
      <c r="C3501" s="1">
        <v>2.9623E-2</v>
      </c>
      <c r="D3501" s="1">
        <v>3.0419999999999999E-2</v>
      </c>
    </row>
    <row r="3502" spans="1:4" x14ac:dyDescent="0.2">
      <c r="A3502" s="1">
        <v>3502</v>
      </c>
      <c r="B3502" s="1">
        <v>2.6546E-2</v>
      </c>
      <c r="C3502" s="1">
        <v>2.9624000000000001E-2</v>
      </c>
      <c r="D3502" s="1">
        <v>3.0419000000000002E-2</v>
      </c>
    </row>
    <row r="3503" spans="1:4" x14ac:dyDescent="0.2">
      <c r="A3503" s="1">
        <v>3503</v>
      </c>
      <c r="B3503" s="1">
        <v>2.6553E-2</v>
      </c>
      <c r="C3503" s="1">
        <v>2.9631000000000001E-2</v>
      </c>
      <c r="D3503" s="1">
        <v>3.0426999999999999E-2</v>
      </c>
    </row>
    <row r="3504" spans="1:4" x14ac:dyDescent="0.2">
      <c r="A3504" s="1">
        <v>3504</v>
      </c>
      <c r="B3504" s="1">
        <v>2.6556E-2</v>
      </c>
      <c r="C3504" s="1">
        <v>2.9631000000000001E-2</v>
      </c>
      <c r="D3504" s="1">
        <v>3.0426000000000002E-2</v>
      </c>
    </row>
    <row r="3505" spans="1:4" x14ac:dyDescent="0.2">
      <c r="A3505" s="1">
        <v>3505</v>
      </c>
      <c r="B3505" s="1">
        <v>2.6557999999999998E-2</v>
      </c>
      <c r="C3505" s="1">
        <v>2.9635000000000002E-2</v>
      </c>
      <c r="D3505" s="1">
        <v>3.0429999999999999E-2</v>
      </c>
    </row>
    <row r="3506" spans="1:4" x14ac:dyDescent="0.2">
      <c r="A3506" s="1">
        <v>3506</v>
      </c>
      <c r="B3506" s="1">
        <v>2.6561999999999999E-2</v>
      </c>
      <c r="C3506" s="1">
        <v>2.9638000000000001E-2</v>
      </c>
      <c r="D3506" s="1">
        <v>3.0433000000000002E-2</v>
      </c>
    </row>
    <row r="3507" spans="1:4" x14ac:dyDescent="0.2">
      <c r="A3507" s="1">
        <v>3507</v>
      </c>
      <c r="B3507" s="1">
        <v>2.6564999999999998E-2</v>
      </c>
      <c r="C3507" s="1">
        <v>2.9641000000000001E-2</v>
      </c>
      <c r="D3507" s="1">
        <v>3.0438E-2</v>
      </c>
    </row>
    <row r="3508" spans="1:4" x14ac:dyDescent="0.2">
      <c r="A3508" s="1">
        <v>3508</v>
      </c>
      <c r="B3508" s="1">
        <v>2.6584E-2</v>
      </c>
      <c r="C3508" s="1">
        <v>2.9652999999999999E-2</v>
      </c>
      <c r="D3508" s="1">
        <v>3.0450000000000001E-2</v>
      </c>
    </row>
    <row r="3509" spans="1:4" x14ac:dyDescent="0.2">
      <c r="A3509" s="1">
        <v>3509</v>
      </c>
      <c r="B3509" s="1">
        <v>2.6574E-2</v>
      </c>
      <c r="C3509" s="1">
        <v>2.9648000000000001E-2</v>
      </c>
      <c r="D3509" s="1">
        <v>3.0443999999999999E-2</v>
      </c>
    </row>
    <row r="3510" spans="1:4" x14ac:dyDescent="0.2">
      <c r="A3510" s="1">
        <v>3510</v>
      </c>
      <c r="B3510" s="1">
        <v>2.6577E-2</v>
      </c>
      <c r="C3510" s="1">
        <v>2.9662000000000001E-2</v>
      </c>
      <c r="D3510" s="1">
        <v>3.0454999999999999E-2</v>
      </c>
    </row>
    <row r="3511" spans="1:4" x14ac:dyDescent="0.2">
      <c r="A3511" s="1">
        <v>3511</v>
      </c>
      <c r="B3511" s="1">
        <v>2.6582000000000001E-2</v>
      </c>
      <c r="C3511" s="1">
        <v>2.9659000000000001E-2</v>
      </c>
      <c r="D3511" s="1">
        <v>3.0452E-2</v>
      </c>
    </row>
    <row r="3512" spans="1:4" x14ac:dyDescent="0.2">
      <c r="A3512" s="1">
        <v>3512</v>
      </c>
      <c r="B3512" s="1">
        <v>2.6587E-2</v>
      </c>
      <c r="C3512" s="1">
        <v>2.9662000000000001E-2</v>
      </c>
      <c r="D3512" s="1">
        <v>3.0453999999999998E-2</v>
      </c>
    </row>
    <row r="3513" spans="1:4" x14ac:dyDescent="0.2">
      <c r="A3513" s="1">
        <v>3513</v>
      </c>
      <c r="B3513" s="1">
        <v>2.6589999999999999E-2</v>
      </c>
      <c r="C3513" s="1">
        <v>2.9669000000000001E-2</v>
      </c>
      <c r="D3513" s="1">
        <v>3.0463E-2</v>
      </c>
    </row>
    <row r="3514" spans="1:4" x14ac:dyDescent="0.2">
      <c r="A3514" s="1">
        <v>3514</v>
      </c>
      <c r="B3514" s="1">
        <v>2.6594E-2</v>
      </c>
      <c r="C3514" s="1">
        <v>2.9669000000000001E-2</v>
      </c>
      <c r="D3514" s="1">
        <v>3.0461999999999999E-2</v>
      </c>
    </row>
    <row r="3515" spans="1:4" x14ac:dyDescent="0.2">
      <c r="A3515" s="1">
        <v>3515</v>
      </c>
      <c r="B3515" s="1">
        <v>2.6598E-2</v>
      </c>
      <c r="C3515" s="1">
        <v>2.9679000000000001E-2</v>
      </c>
      <c r="D3515" s="1">
        <v>3.0471000000000002E-2</v>
      </c>
    </row>
    <row r="3516" spans="1:4" x14ac:dyDescent="0.2">
      <c r="A3516" s="1">
        <v>3516</v>
      </c>
      <c r="B3516" s="1">
        <v>2.6601E-2</v>
      </c>
      <c r="C3516" s="1">
        <v>2.9679000000000001E-2</v>
      </c>
      <c r="D3516" s="1">
        <v>3.0470000000000001E-2</v>
      </c>
    </row>
    <row r="3517" spans="1:4" x14ac:dyDescent="0.2">
      <c r="A3517" s="1">
        <v>3517</v>
      </c>
      <c r="B3517" s="1">
        <v>2.6606000000000001E-2</v>
      </c>
      <c r="C3517" s="1">
        <v>2.9682E-2</v>
      </c>
      <c r="D3517" s="1">
        <v>3.0473E-2</v>
      </c>
    </row>
    <row r="3518" spans="1:4" x14ac:dyDescent="0.2">
      <c r="A3518" s="1">
        <v>3518</v>
      </c>
      <c r="B3518" s="1">
        <v>2.6610000000000002E-2</v>
      </c>
      <c r="C3518" s="1">
        <v>2.9690000000000001E-2</v>
      </c>
      <c r="D3518" s="1">
        <v>3.048E-2</v>
      </c>
    </row>
    <row r="3519" spans="1:4" x14ac:dyDescent="0.2">
      <c r="A3519" s="1">
        <v>3519</v>
      </c>
      <c r="B3519" s="1">
        <v>2.6622E-2</v>
      </c>
      <c r="C3519" s="1">
        <v>2.9690000000000001E-2</v>
      </c>
      <c r="D3519" s="1">
        <v>3.0481999999999999E-2</v>
      </c>
    </row>
    <row r="3520" spans="1:4" x14ac:dyDescent="0.2">
      <c r="A3520" s="1">
        <v>3520</v>
      </c>
      <c r="B3520" s="1">
        <v>2.6617999999999999E-2</v>
      </c>
      <c r="C3520" s="1">
        <v>2.9697999999999999E-2</v>
      </c>
      <c r="D3520" s="1">
        <v>3.0487E-2</v>
      </c>
    </row>
    <row r="3521" spans="1:4" x14ac:dyDescent="0.2">
      <c r="A3521" s="1">
        <v>3521</v>
      </c>
      <c r="B3521" s="1">
        <v>2.6619E-2</v>
      </c>
      <c r="C3521" s="1">
        <v>2.9697999999999999E-2</v>
      </c>
      <c r="D3521" s="1">
        <v>3.0488999999999999E-2</v>
      </c>
    </row>
    <row r="3522" spans="1:4" x14ac:dyDescent="0.2">
      <c r="A3522" s="1">
        <v>3522</v>
      </c>
      <c r="B3522" s="1">
        <v>2.6631999999999999E-2</v>
      </c>
      <c r="C3522" s="1">
        <v>2.9700000000000001E-2</v>
      </c>
      <c r="D3522" s="1">
        <v>3.0488999999999999E-2</v>
      </c>
    </row>
    <row r="3523" spans="1:4" x14ac:dyDescent="0.2">
      <c r="A3523" s="1">
        <v>3523</v>
      </c>
      <c r="B3523" s="1">
        <v>2.6630999999999998E-2</v>
      </c>
      <c r="C3523" s="1">
        <v>2.9704999999999999E-2</v>
      </c>
      <c r="D3523" s="1">
        <v>3.0494E-2</v>
      </c>
    </row>
    <row r="3524" spans="1:4" x14ac:dyDescent="0.2">
      <c r="A3524" s="1">
        <v>3524</v>
      </c>
      <c r="B3524" s="1">
        <v>2.6633E-2</v>
      </c>
      <c r="C3524" s="1">
        <v>2.9707999999999998E-2</v>
      </c>
      <c r="D3524" s="1">
        <v>3.0498000000000001E-2</v>
      </c>
    </row>
    <row r="3525" spans="1:4" x14ac:dyDescent="0.2">
      <c r="A3525" s="1">
        <v>3525</v>
      </c>
      <c r="B3525" s="1">
        <v>2.6637000000000001E-2</v>
      </c>
      <c r="C3525" s="1">
        <v>2.9711000000000001E-2</v>
      </c>
      <c r="D3525" s="1">
        <v>3.0502000000000001E-2</v>
      </c>
    </row>
    <row r="3526" spans="1:4" x14ac:dyDescent="0.2">
      <c r="A3526" s="1">
        <v>3526</v>
      </c>
      <c r="B3526" s="1">
        <v>2.6644000000000001E-2</v>
      </c>
      <c r="C3526" s="1">
        <v>2.9714999999999998E-2</v>
      </c>
      <c r="D3526" s="1">
        <v>3.0505999999999998E-2</v>
      </c>
    </row>
    <row r="3527" spans="1:4" x14ac:dyDescent="0.2">
      <c r="A3527" s="1">
        <v>3527</v>
      </c>
      <c r="B3527" s="1">
        <v>2.6651000000000001E-2</v>
      </c>
      <c r="C3527" s="1">
        <v>2.9718999999999999E-2</v>
      </c>
      <c r="D3527" s="1">
        <v>3.0508E-2</v>
      </c>
    </row>
    <row r="3528" spans="1:4" x14ac:dyDescent="0.2">
      <c r="A3528" s="1">
        <v>3528</v>
      </c>
      <c r="B3528" s="1">
        <v>2.6648000000000002E-2</v>
      </c>
      <c r="C3528" s="1">
        <v>2.9722999999999999E-2</v>
      </c>
      <c r="D3528" s="1">
        <v>3.0512999999999998E-2</v>
      </c>
    </row>
    <row r="3529" spans="1:4" x14ac:dyDescent="0.2">
      <c r="A3529" s="1">
        <v>3529</v>
      </c>
      <c r="B3529" s="1">
        <v>2.6658000000000001E-2</v>
      </c>
      <c r="C3529" s="1">
        <v>2.9727E-2</v>
      </c>
      <c r="D3529" s="1">
        <v>3.0516000000000001E-2</v>
      </c>
    </row>
    <row r="3530" spans="1:4" x14ac:dyDescent="0.2">
      <c r="A3530" s="1">
        <v>3530</v>
      </c>
      <c r="B3530" s="1">
        <v>2.6667E-2</v>
      </c>
      <c r="C3530" s="1">
        <v>2.9729999999999999E-2</v>
      </c>
      <c r="D3530" s="1">
        <v>3.0519000000000001E-2</v>
      </c>
    </row>
    <row r="3531" spans="1:4" x14ac:dyDescent="0.2">
      <c r="A3531" s="1">
        <v>3531</v>
      </c>
      <c r="B3531" s="1">
        <v>2.666E-2</v>
      </c>
      <c r="C3531" s="1">
        <v>2.9735000000000001E-2</v>
      </c>
      <c r="D3531" s="1">
        <v>3.0523000000000002E-2</v>
      </c>
    </row>
    <row r="3532" spans="1:4" x14ac:dyDescent="0.2">
      <c r="A3532" s="1">
        <v>3532</v>
      </c>
      <c r="B3532" s="1">
        <v>2.6664E-2</v>
      </c>
      <c r="C3532" s="1">
        <v>2.9739000000000002E-2</v>
      </c>
      <c r="D3532" s="1">
        <v>3.0526000000000001E-2</v>
      </c>
    </row>
    <row r="3533" spans="1:4" x14ac:dyDescent="0.2">
      <c r="A3533" s="1">
        <v>3533</v>
      </c>
      <c r="B3533" s="1">
        <v>2.6667E-2</v>
      </c>
      <c r="C3533" s="1">
        <v>2.9742999999999999E-2</v>
      </c>
      <c r="D3533" s="1">
        <v>3.0529000000000001E-2</v>
      </c>
    </row>
    <row r="3534" spans="1:4" x14ac:dyDescent="0.2">
      <c r="A3534" s="1">
        <v>3534</v>
      </c>
      <c r="B3534" s="1">
        <v>2.6672000000000001E-2</v>
      </c>
      <c r="C3534" s="1">
        <v>2.9748E-2</v>
      </c>
      <c r="D3534" s="1">
        <v>3.0533000000000001E-2</v>
      </c>
    </row>
    <row r="3535" spans="1:4" x14ac:dyDescent="0.2">
      <c r="A3535" s="1">
        <v>3535</v>
      </c>
      <c r="B3535" s="1">
        <v>2.6675999999999998E-2</v>
      </c>
      <c r="C3535" s="1">
        <v>2.9751E-2</v>
      </c>
      <c r="D3535" s="1">
        <v>3.0536000000000001E-2</v>
      </c>
    </row>
    <row r="3536" spans="1:4" x14ac:dyDescent="0.2">
      <c r="A3536" s="1">
        <v>3536</v>
      </c>
      <c r="B3536" s="1">
        <v>2.6679999999999999E-2</v>
      </c>
      <c r="C3536" s="1">
        <v>2.9755E-2</v>
      </c>
      <c r="D3536" s="1">
        <v>3.0539E-2</v>
      </c>
    </row>
    <row r="3537" spans="1:4" x14ac:dyDescent="0.2">
      <c r="A3537" s="1">
        <v>3537</v>
      </c>
      <c r="B3537" s="1">
        <v>2.6682000000000001E-2</v>
      </c>
      <c r="C3537" s="1">
        <v>2.9759000000000001E-2</v>
      </c>
      <c r="D3537" s="1">
        <v>3.0544000000000002E-2</v>
      </c>
    </row>
    <row r="3538" spans="1:4" x14ac:dyDescent="0.2">
      <c r="A3538" s="1">
        <v>3538</v>
      </c>
      <c r="B3538" s="1">
        <v>2.6686000000000001E-2</v>
      </c>
      <c r="C3538" s="1">
        <v>2.9760999999999999E-2</v>
      </c>
      <c r="D3538" s="1">
        <v>3.0547000000000001E-2</v>
      </c>
    </row>
    <row r="3539" spans="1:4" x14ac:dyDescent="0.2">
      <c r="A3539" s="1">
        <v>3539</v>
      </c>
      <c r="B3539" s="1">
        <v>2.6689999999999998E-2</v>
      </c>
      <c r="C3539" s="1">
        <v>2.9770999999999999E-2</v>
      </c>
      <c r="D3539" s="1">
        <v>3.0556E-2</v>
      </c>
    </row>
    <row r="3540" spans="1:4" x14ac:dyDescent="0.2">
      <c r="A3540" s="1">
        <v>3540</v>
      </c>
      <c r="B3540" s="1">
        <v>2.6693999999999999E-2</v>
      </c>
      <c r="C3540" s="1">
        <v>2.9777000000000001E-2</v>
      </c>
      <c r="D3540" s="1">
        <v>3.0563E-2</v>
      </c>
    </row>
    <row r="3541" spans="1:4" x14ac:dyDescent="0.2">
      <c r="A3541" s="1">
        <v>3541</v>
      </c>
      <c r="B3541" s="1">
        <v>2.6699000000000001E-2</v>
      </c>
      <c r="C3541" s="1">
        <v>2.9772E-2</v>
      </c>
      <c r="D3541" s="1">
        <v>3.0557999999999998E-2</v>
      </c>
    </row>
    <row r="3542" spans="1:4" x14ac:dyDescent="0.2">
      <c r="A3542" s="1">
        <v>3542</v>
      </c>
      <c r="B3542" s="1">
        <v>2.6703000000000001E-2</v>
      </c>
      <c r="C3542" s="1">
        <v>2.9779E-2</v>
      </c>
      <c r="D3542" s="1">
        <v>3.0563E-2</v>
      </c>
    </row>
    <row r="3543" spans="1:4" x14ac:dyDescent="0.2">
      <c r="A3543" s="1">
        <v>3543</v>
      </c>
      <c r="B3543" s="1">
        <v>2.6707000000000002E-2</v>
      </c>
      <c r="C3543" s="1">
        <v>2.9781999999999999E-2</v>
      </c>
      <c r="D3543" s="1">
        <v>3.0564999999999998E-2</v>
      </c>
    </row>
    <row r="3544" spans="1:4" x14ac:dyDescent="0.2">
      <c r="A3544" s="1">
        <v>3544</v>
      </c>
      <c r="B3544" s="1">
        <v>2.6717999999999999E-2</v>
      </c>
      <c r="C3544" s="1">
        <v>2.9790000000000001E-2</v>
      </c>
      <c r="D3544" s="1">
        <v>3.0571999999999998E-2</v>
      </c>
    </row>
    <row r="3545" spans="1:4" x14ac:dyDescent="0.2">
      <c r="A3545" s="1">
        <v>3545</v>
      </c>
      <c r="B3545" s="1">
        <v>2.6714999999999999E-2</v>
      </c>
      <c r="C3545" s="1">
        <v>2.9794000000000001E-2</v>
      </c>
      <c r="D3545" s="1">
        <v>3.0574E-2</v>
      </c>
    </row>
    <row r="3546" spans="1:4" x14ac:dyDescent="0.2">
      <c r="A3546" s="1">
        <v>3546</v>
      </c>
      <c r="B3546" s="1">
        <v>2.6719E-2</v>
      </c>
      <c r="C3546" s="1">
        <v>2.9796E-2</v>
      </c>
      <c r="D3546" s="1">
        <v>3.0575999999999999E-2</v>
      </c>
    </row>
    <row r="3547" spans="1:4" x14ac:dyDescent="0.2">
      <c r="A3547" s="1">
        <v>3547</v>
      </c>
      <c r="B3547" s="1">
        <v>2.6723E-2</v>
      </c>
      <c r="C3547" s="1">
        <v>2.98E-2</v>
      </c>
      <c r="D3547" s="1">
        <v>3.0578999999999999E-2</v>
      </c>
    </row>
    <row r="3548" spans="1:4" x14ac:dyDescent="0.2">
      <c r="A3548" s="1">
        <v>3548</v>
      </c>
      <c r="B3548" s="1">
        <v>2.6727999999999998E-2</v>
      </c>
      <c r="C3548" s="1">
        <v>2.9804000000000001E-2</v>
      </c>
      <c r="D3548" s="1">
        <v>3.0584E-2</v>
      </c>
    </row>
    <row r="3549" spans="1:4" x14ac:dyDescent="0.2">
      <c r="A3549" s="1">
        <v>3549</v>
      </c>
      <c r="B3549" s="1">
        <v>2.6734999999999998E-2</v>
      </c>
      <c r="C3549" s="1">
        <v>2.9811000000000001E-2</v>
      </c>
      <c r="D3549" s="1">
        <v>3.0591E-2</v>
      </c>
    </row>
    <row r="3550" spans="1:4" x14ac:dyDescent="0.2">
      <c r="A3550" s="1">
        <v>3550</v>
      </c>
      <c r="B3550" s="1">
        <v>2.6747E-2</v>
      </c>
      <c r="C3550" s="1">
        <v>2.9812999999999999E-2</v>
      </c>
      <c r="D3550" s="1">
        <v>3.0589999999999999E-2</v>
      </c>
    </row>
    <row r="3551" spans="1:4" x14ac:dyDescent="0.2">
      <c r="A3551" s="1">
        <v>3551</v>
      </c>
      <c r="B3551" s="1">
        <v>2.6738000000000001E-2</v>
      </c>
      <c r="C3551" s="1">
        <v>2.9817E-2</v>
      </c>
      <c r="D3551" s="1">
        <v>3.0594E-2</v>
      </c>
    </row>
    <row r="3552" spans="1:4" x14ac:dyDescent="0.2">
      <c r="A3552" s="1">
        <v>3552</v>
      </c>
      <c r="B3552" s="1">
        <v>2.674E-2</v>
      </c>
      <c r="C3552" s="1">
        <v>2.9821E-2</v>
      </c>
      <c r="D3552" s="1">
        <v>3.0596999999999999E-2</v>
      </c>
    </row>
    <row r="3553" spans="1:4" x14ac:dyDescent="0.2">
      <c r="A3553" s="1">
        <v>3553</v>
      </c>
      <c r="B3553" s="1">
        <v>2.6744E-2</v>
      </c>
      <c r="C3553" s="1">
        <v>2.9825000000000001E-2</v>
      </c>
      <c r="D3553" s="1">
        <v>3.0601E-2</v>
      </c>
    </row>
    <row r="3554" spans="1:4" x14ac:dyDescent="0.2">
      <c r="A3554" s="1">
        <v>3554</v>
      </c>
      <c r="B3554" s="1">
        <v>2.6751E-2</v>
      </c>
      <c r="C3554" s="1">
        <v>2.9832000000000001E-2</v>
      </c>
      <c r="D3554" s="1">
        <v>3.0608E-2</v>
      </c>
    </row>
    <row r="3555" spans="1:4" x14ac:dyDescent="0.2">
      <c r="A3555" s="1">
        <v>3555</v>
      </c>
      <c r="B3555" s="1">
        <v>2.6751E-2</v>
      </c>
      <c r="C3555" s="1">
        <v>2.9839000000000001E-2</v>
      </c>
      <c r="D3555" s="1">
        <v>3.0613999999999999E-2</v>
      </c>
    </row>
    <row r="3556" spans="1:4" x14ac:dyDescent="0.2">
      <c r="A3556" s="1">
        <v>3556</v>
      </c>
      <c r="B3556" s="1">
        <v>2.6755000000000001E-2</v>
      </c>
      <c r="C3556" s="1">
        <v>2.9840999999999999E-2</v>
      </c>
      <c r="D3556" s="1">
        <v>3.0616999999999998E-2</v>
      </c>
    </row>
    <row r="3557" spans="1:4" x14ac:dyDescent="0.2">
      <c r="A3557" s="1">
        <v>3557</v>
      </c>
      <c r="B3557" s="1">
        <v>2.6758000000000001E-2</v>
      </c>
      <c r="C3557" s="1">
        <v>2.9839000000000001E-2</v>
      </c>
      <c r="D3557" s="1">
        <v>3.0615E-2</v>
      </c>
    </row>
    <row r="3558" spans="1:4" x14ac:dyDescent="0.2">
      <c r="A3558" s="1">
        <v>3558</v>
      </c>
      <c r="B3558" s="1">
        <v>2.6762000000000001E-2</v>
      </c>
      <c r="C3558" s="1">
        <v>2.9852E-2</v>
      </c>
      <c r="D3558" s="1">
        <v>3.0626E-2</v>
      </c>
    </row>
    <row r="3559" spans="1:4" x14ac:dyDescent="0.2">
      <c r="A3559" s="1">
        <v>3559</v>
      </c>
      <c r="B3559" s="1">
        <v>2.6775E-2</v>
      </c>
      <c r="C3559" s="1">
        <v>2.9849000000000001E-2</v>
      </c>
      <c r="D3559" s="1">
        <v>3.0623000000000001E-2</v>
      </c>
    </row>
    <row r="3560" spans="1:4" x14ac:dyDescent="0.2">
      <c r="A3560" s="1">
        <v>3560</v>
      </c>
      <c r="B3560" s="1">
        <v>2.6769999999999999E-2</v>
      </c>
      <c r="C3560" s="1">
        <v>2.9860999999999999E-2</v>
      </c>
      <c r="D3560" s="1">
        <v>3.0634000000000002E-2</v>
      </c>
    </row>
    <row r="3561" spans="1:4" x14ac:dyDescent="0.2">
      <c r="A3561" s="1">
        <v>3561</v>
      </c>
      <c r="B3561" s="1">
        <v>2.6773999999999999E-2</v>
      </c>
      <c r="C3561" s="1">
        <v>2.9860000000000001E-2</v>
      </c>
      <c r="D3561" s="1">
        <v>3.0634000000000002E-2</v>
      </c>
    </row>
    <row r="3562" spans="1:4" x14ac:dyDescent="0.2">
      <c r="A3562" s="1">
        <v>3562</v>
      </c>
      <c r="B3562" s="1">
        <v>2.6776999999999999E-2</v>
      </c>
      <c r="C3562" s="1">
        <v>2.9860000000000001E-2</v>
      </c>
      <c r="D3562" s="1">
        <v>3.0634000000000002E-2</v>
      </c>
    </row>
    <row r="3563" spans="1:4" x14ac:dyDescent="0.2">
      <c r="A3563" s="1">
        <v>3563</v>
      </c>
      <c r="B3563" s="1">
        <v>2.6780999999999999E-2</v>
      </c>
      <c r="C3563" s="1">
        <v>2.9863000000000001E-2</v>
      </c>
      <c r="D3563" s="1">
        <v>3.0636E-2</v>
      </c>
    </row>
    <row r="3564" spans="1:4" x14ac:dyDescent="0.2">
      <c r="A3564" s="1">
        <v>3564</v>
      </c>
      <c r="B3564" s="1">
        <v>2.6785E-2</v>
      </c>
      <c r="C3564" s="1">
        <v>2.9867000000000001E-2</v>
      </c>
      <c r="D3564" s="1">
        <v>3.0640000000000001E-2</v>
      </c>
    </row>
    <row r="3565" spans="1:4" x14ac:dyDescent="0.2">
      <c r="A3565" s="1">
        <v>3565</v>
      </c>
      <c r="B3565" s="1">
        <v>2.6793999999999998E-2</v>
      </c>
      <c r="C3565" s="1">
        <v>2.9871000000000002E-2</v>
      </c>
      <c r="D3565" s="1">
        <v>3.0643E-2</v>
      </c>
    </row>
    <row r="3566" spans="1:4" x14ac:dyDescent="0.2">
      <c r="A3566" s="1">
        <v>3566</v>
      </c>
      <c r="B3566" s="1">
        <v>2.6801999999999999E-2</v>
      </c>
      <c r="C3566" s="1">
        <v>2.9884000000000001E-2</v>
      </c>
      <c r="D3566" s="1">
        <v>3.0655999999999999E-2</v>
      </c>
    </row>
    <row r="3567" spans="1:4" x14ac:dyDescent="0.2">
      <c r="A3567" s="1">
        <v>3567</v>
      </c>
      <c r="B3567" s="1">
        <v>2.6797999999999999E-2</v>
      </c>
      <c r="C3567" s="1">
        <v>2.9881999999999999E-2</v>
      </c>
      <c r="D3567" s="1">
        <v>3.0653E-2</v>
      </c>
    </row>
    <row r="3568" spans="1:4" x14ac:dyDescent="0.2">
      <c r="A3568" s="1">
        <v>3568</v>
      </c>
      <c r="B3568" s="1">
        <v>2.6800999999999998E-2</v>
      </c>
      <c r="C3568" s="1">
        <v>2.9884000000000001E-2</v>
      </c>
      <c r="D3568" s="1">
        <v>3.0653E-2</v>
      </c>
    </row>
    <row r="3569" spans="1:4" x14ac:dyDescent="0.2">
      <c r="A3569" s="1">
        <v>3569</v>
      </c>
      <c r="B3569" s="1">
        <v>2.682E-2</v>
      </c>
      <c r="C3569" s="1">
        <v>2.9888999999999999E-2</v>
      </c>
      <c r="D3569" s="1">
        <v>3.066E-2</v>
      </c>
    </row>
    <row r="3570" spans="1:4" x14ac:dyDescent="0.2">
      <c r="A3570" s="1">
        <v>3570</v>
      </c>
      <c r="B3570" s="1">
        <v>2.6808999999999999E-2</v>
      </c>
      <c r="C3570" s="1">
        <v>2.9891999999999998E-2</v>
      </c>
      <c r="D3570" s="1">
        <v>3.0661000000000001E-2</v>
      </c>
    </row>
    <row r="3571" spans="1:4" x14ac:dyDescent="0.2">
      <c r="A3571" s="1">
        <v>3571</v>
      </c>
      <c r="B3571" s="1">
        <v>2.6831000000000001E-2</v>
      </c>
      <c r="C3571" s="1">
        <v>2.9898000000000001E-2</v>
      </c>
      <c r="D3571" s="1">
        <v>3.0668000000000001E-2</v>
      </c>
    </row>
    <row r="3572" spans="1:4" x14ac:dyDescent="0.2">
      <c r="A3572" s="1">
        <v>3572</v>
      </c>
      <c r="B3572" s="1">
        <v>2.6814999999999999E-2</v>
      </c>
      <c r="C3572" s="1">
        <v>2.9898999999999998E-2</v>
      </c>
      <c r="D3572" s="1">
        <v>3.0668000000000001E-2</v>
      </c>
    </row>
    <row r="3573" spans="1:4" x14ac:dyDescent="0.2">
      <c r="A3573" s="1">
        <v>3573</v>
      </c>
      <c r="B3573" s="1">
        <v>2.6818999999999999E-2</v>
      </c>
      <c r="C3573" s="1">
        <v>2.9902999999999999E-2</v>
      </c>
      <c r="D3573" s="1">
        <v>3.0671E-2</v>
      </c>
    </row>
    <row r="3574" spans="1:4" x14ac:dyDescent="0.2">
      <c r="A3574" s="1">
        <v>3574</v>
      </c>
      <c r="B3574" s="1">
        <v>2.6824000000000001E-2</v>
      </c>
      <c r="C3574" s="1">
        <v>2.9907E-2</v>
      </c>
      <c r="D3574" s="1">
        <v>3.0675999999999998E-2</v>
      </c>
    </row>
    <row r="3575" spans="1:4" x14ac:dyDescent="0.2">
      <c r="A3575" s="1">
        <v>3575</v>
      </c>
      <c r="B3575" s="1">
        <v>2.6834E-2</v>
      </c>
      <c r="C3575" s="1">
        <v>2.9914E-2</v>
      </c>
      <c r="D3575" s="1">
        <v>3.0685E-2</v>
      </c>
    </row>
    <row r="3576" spans="1:4" x14ac:dyDescent="0.2">
      <c r="A3576" s="1">
        <v>3576</v>
      </c>
      <c r="B3576" s="1">
        <v>2.683E-2</v>
      </c>
      <c r="C3576" s="1">
        <v>2.9914E-2</v>
      </c>
      <c r="D3576" s="1">
        <v>3.0682999999999998E-2</v>
      </c>
    </row>
    <row r="3577" spans="1:4" x14ac:dyDescent="0.2">
      <c r="A3577" s="1">
        <v>3577</v>
      </c>
      <c r="B3577" s="1">
        <v>2.6834E-2</v>
      </c>
      <c r="C3577" s="1">
        <v>2.9919999999999999E-2</v>
      </c>
      <c r="D3577" s="1">
        <v>3.0686000000000001E-2</v>
      </c>
    </row>
    <row r="3578" spans="1:4" x14ac:dyDescent="0.2">
      <c r="A3578" s="1">
        <v>3578</v>
      </c>
      <c r="B3578" s="1">
        <v>2.6837E-2</v>
      </c>
      <c r="C3578" s="1">
        <v>2.9923999999999999E-2</v>
      </c>
      <c r="D3578" s="1">
        <v>3.0689999999999999E-2</v>
      </c>
    </row>
    <row r="3579" spans="1:4" x14ac:dyDescent="0.2">
      <c r="A3579" s="1">
        <v>3579</v>
      </c>
      <c r="B3579" s="1">
        <v>2.6851E-2</v>
      </c>
      <c r="C3579" s="1">
        <v>2.9933999999999999E-2</v>
      </c>
      <c r="D3579" s="1">
        <v>3.0700000000000002E-2</v>
      </c>
    </row>
    <row r="3580" spans="1:4" x14ac:dyDescent="0.2">
      <c r="A3580" s="1">
        <v>3580</v>
      </c>
      <c r="B3580" s="1">
        <v>2.6844E-2</v>
      </c>
      <c r="C3580" s="1">
        <v>2.9932E-2</v>
      </c>
      <c r="D3580" s="1">
        <v>3.0696999999999999E-2</v>
      </c>
    </row>
    <row r="3581" spans="1:4" x14ac:dyDescent="0.2">
      <c r="A3581" s="1">
        <v>3581</v>
      </c>
      <c r="B3581" s="1">
        <v>2.6849000000000001E-2</v>
      </c>
      <c r="C3581" s="1">
        <v>2.9943000000000001E-2</v>
      </c>
      <c r="D3581" s="1">
        <v>3.0709E-2</v>
      </c>
    </row>
    <row r="3582" spans="1:4" x14ac:dyDescent="0.2">
      <c r="A3582" s="1">
        <v>3582</v>
      </c>
      <c r="B3582" s="1">
        <v>2.6852000000000001E-2</v>
      </c>
      <c r="C3582" s="1">
        <v>2.9939E-2</v>
      </c>
      <c r="D3582" s="1">
        <v>3.0705E-2</v>
      </c>
    </row>
    <row r="3583" spans="1:4" x14ac:dyDescent="0.2">
      <c r="A3583" s="1">
        <v>3583</v>
      </c>
      <c r="B3583" s="1">
        <v>2.6855E-2</v>
      </c>
      <c r="C3583" s="1">
        <v>2.9944999999999999E-2</v>
      </c>
      <c r="D3583" s="1">
        <v>3.0707999999999999E-2</v>
      </c>
    </row>
    <row r="3584" spans="1:4" x14ac:dyDescent="0.2">
      <c r="A3584" s="1">
        <v>3584</v>
      </c>
      <c r="B3584" s="1">
        <v>2.6873000000000001E-2</v>
      </c>
      <c r="C3584" s="1">
        <v>2.9951999999999999E-2</v>
      </c>
      <c r="D3584" s="1">
        <v>3.0714999999999999E-2</v>
      </c>
    </row>
    <row r="3585" spans="1:4" x14ac:dyDescent="0.2">
      <c r="A3585" s="1">
        <v>3585</v>
      </c>
      <c r="B3585" s="1">
        <v>2.6884999999999999E-2</v>
      </c>
      <c r="C3585" s="1">
        <v>2.9954999999999999E-2</v>
      </c>
      <c r="D3585" s="1">
        <v>3.0717000000000001E-2</v>
      </c>
    </row>
    <row r="3586" spans="1:4" x14ac:dyDescent="0.2">
      <c r="A3586" s="1">
        <v>3586</v>
      </c>
      <c r="B3586" s="1">
        <v>2.6872E-2</v>
      </c>
      <c r="C3586" s="1">
        <v>2.9956E-2</v>
      </c>
      <c r="D3586" s="1">
        <v>3.0717999999999999E-2</v>
      </c>
    </row>
    <row r="3587" spans="1:4" x14ac:dyDescent="0.2">
      <c r="A3587" s="1">
        <v>3587</v>
      </c>
      <c r="B3587" s="1">
        <v>2.6875E-2</v>
      </c>
      <c r="C3587" s="1">
        <v>2.9963E-2</v>
      </c>
      <c r="D3587" s="1">
        <v>3.0721999999999999E-2</v>
      </c>
    </row>
    <row r="3588" spans="1:4" x14ac:dyDescent="0.2">
      <c r="A3588" s="1">
        <v>3588</v>
      </c>
      <c r="B3588" s="1">
        <v>2.6879E-2</v>
      </c>
      <c r="C3588" s="1">
        <v>2.9966E-2</v>
      </c>
      <c r="D3588" s="1">
        <v>3.0724999999999999E-2</v>
      </c>
    </row>
    <row r="3589" spans="1:4" x14ac:dyDescent="0.2">
      <c r="A3589" s="1">
        <v>3589</v>
      </c>
      <c r="B3589" s="1">
        <v>2.6886E-2</v>
      </c>
      <c r="C3589" s="1">
        <v>2.997E-2</v>
      </c>
      <c r="D3589" s="1">
        <v>3.0727000000000001E-2</v>
      </c>
    </row>
    <row r="3590" spans="1:4" x14ac:dyDescent="0.2">
      <c r="A3590" s="1">
        <v>3590</v>
      </c>
      <c r="B3590" s="1">
        <v>2.6887000000000001E-2</v>
      </c>
      <c r="C3590" s="1">
        <v>2.9973E-2</v>
      </c>
      <c r="D3590" s="1">
        <v>3.0733E-2</v>
      </c>
    </row>
    <row r="3591" spans="1:4" x14ac:dyDescent="0.2">
      <c r="A3591" s="1">
        <v>3591</v>
      </c>
      <c r="B3591" s="1">
        <v>2.6891000000000002E-2</v>
      </c>
      <c r="C3591" s="1">
        <v>2.9982999999999999E-2</v>
      </c>
      <c r="D3591" s="1">
        <v>3.0744E-2</v>
      </c>
    </row>
    <row r="3592" spans="1:4" x14ac:dyDescent="0.2">
      <c r="A3592" s="1">
        <v>3592</v>
      </c>
      <c r="B3592" s="1">
        <v>2.6894000000000001E-2</v>
      </c>
      <c r="C3592" s="1">
        <v>2.998E-2</v>
      </c>
      <c r="D3592" s="1">
        <v>3.0741000000000001E-2</v>
      </c>
    </row>
    <row r="3593" spans="1:4" x14ac:dyDescent="0.2">
      <c r="A3593" s="1">
        <v>3593</v>
      </c>
      <c r="B3593" s="1">
        <v>2.6901000000000001E-2</v>
      </c>
      <c r="C3593" s="1">
        <v>2.9985999999999999E-2</v>
      </c>
      <c r="D3593" s="1">
        <v>3.0748000000000001E-2</v>
      </c>
    </row>
    <row r="3594" spans="1:4" x14ac:dyDescent="0.2">
      <c r="A3594" s="1">
        <v>3594</v>
      </c>
      <c r="B3594" s="1">
        <v>2.6903E-2</v>
      </c>
      <c r="C3594" s="1">
        <v>2.9985999999999999E-2</v>
      </c>
      <c r="D3594" s="1">
        <v>3.0748999999999999E-2</v>
      </c>
    </row>
    <row r="3595" spans="1:4" x14ac:dyDescent="0.2">
      <c r="A3595" s="1">
        <v>3595</v>
      </c>
      <c r="B3595" s="1">
        <v>2.6915000000000001E-2</v>
      </c>
      <c r="C3595" s="1">
        <v>2.9989999999999999E-2</v>
      </c>
      <c r="D3595" s="1">
        <v>3.0752000000000002E-2</v>
      </c>
    </row>
    <row r="3596" spans="1:4" x14ac:dyDescent="0.2">
      <c r="A3596" s="1">
        <v>3596</v>
      </c>
      <c r="B3596" s="1">
        <v>2.691E-2</v>
      </c>
      <c r="C3596" s="1">
        <v>2.9992999999999999E-2</v>
      </c>
      <c r="D3596" s="1">
        <v>3.0755000000000001E-2</v>
      </c>
    </row>
    <row r="3597" spans="1:4" x14ac:dyDescent="0.2">
      <c r="A3597" s="1">
        <v>3597</v>
      </c>
      <c r="B3597" s="1">
        <v>2.6915000000000001E-2</v>
      </c>
      <c r="C3597" s="1">
        <v>2.9996999999999999E-2</v>
      </c>
      <c r="D3597" s="1">
        <v>3.0758000000000001E-2</v>
      </c>
    </row>
    <row r="3598" spans="1:4" x14ac:dyDescent="0.2">
      <c r="A3598" s="1">
        <v>3598</v>
      </c>
      <c r="B3598" s="1">
        <v>2.6918000000000001E-2</v>
      </c>
      <c r="C3598" s="1">
        <v>3.0009000000000001E-2</v>
      </c>
      <c r="D3598" s="1">
        <v>3.0771E-2</v>
      </c>
    </row>
    <row r="3599" spans="1:4" x14ac:dyDescent="0.2">
      <c r="A3599" s="1">
        <v>3599</v>
      </c>
      <c r="B3599" s="1">
        <v>2.6945E-2</v>
      </c>
      <c r="C3599" s="1">
        <v>3.0012E-2</v>
      </c>
      <c r="D3599" s="1">
        <v>3.0775E-2</v>
      </c>
    </row>
    <row r="3600" spans="1:4" x14ac:dyDescent="0.2">
      <c r="A3600" s="1">
        <v>3600</v>
      </c>
      <c r="B3600" s="1">
        <v>2.6929999999999999E-2</v>
      </c>
      <c r="C3600" s="1">
        <v>3.0008E-2</v>
      </c>
      <c r="D3600" s="1">
        <v>3.0768E-2</v>
      </c>
    </row>
    <row r="3601" spans="1:4" x14ac:dyDescent="0.2">
      <c r="A3601" s="1">
        <v>3601</v>
      </c>
      <c r="B3601" s="1">
        <v>2.6932000000000001E-2</v>
      </c>
      <c r="C3601" s="1">
        <v>3.0012E-2</v>
      </c>
      <c r="D3601" s="1">
        <v>3.0772999999999998E-2</v>
      </c>
    </row>
    <row r="3602" spans="1:4" x14ac:dyDescent="0.2">
      <c r="A3602" s="1">
        <v>3602</v>
      </c>
      <c r="B3602" s="1">
        <v>2.6943999999999999E-2</v>
      </c>
      <c r="C3602" s="1">
        <v>3.0016000000000001E-2</v>
      </c>
      <c r="D3602" s="1">
        <v>3.0776999999999999E-2</v>
      </c>
    </row>
    <row r="3603" spans="1:4" x14ac:dyDescent="0.2">
      <c r="A3603" s="1">
        <v>3603</v>
      </c>
      <c r="B3603" s="1">
        <v>2.6939000000000001E-2</v>
      </c>
      <c r="C3603" s="1">
        <v>3.0020000000000002E-2</v>
      </c>
      <c r="D3603" s="1">
        <v>3.0779000000000001E-2</v>
      </c>
    </row>
    <row r="3604" spans="1:4" x14ac:dyDescent="0.2">
      <c r="A3604" s="1">
        <v>3604</v>
      </c>
      <c r="B3604" s="1">
        <v>2.6942000000000001E-2</v>
      </c>
      <c r="C3604" s="1">
        <v>3.0023000000000001E-2</v>
      </c>
      <c r="D3604" s="1">
        <v>3.0782E-2</v>
      </c>
    </row>
    <row r="3605" spans="1:4" x14ac:dyDescent="0.2">
      <c r="A3605" s="1">
        <v>3605</v>
      </c>
      <c r="B3605" s="1">
        <v>2.6948E-2</v>
      </c>
      <c r="C3605" s="1">
        <v>3.0027000000000002E-2</v>
      </c>
      <c r="D3605" s="1">
        <v>3.0786000000000001E-2</v>
      </c>
    </row>
    <row r="3606" spans="1:4" x14ac:dyDescent="0.2">
      <c r="A3606" s="1">
        <v>3606</v>
      </c>
      <c r="B3606" s="1">
        <v>2.6952E-2</v>
      </c>
      <c r="C3606" s="1">
        <v>3.0036E-2</v>
      </c>
      <c r="D3606" s="1">
        <v>3.0797000000000001E-2</v>
      </c>
    </row>
    <row r="3607" spans="1:4" x14ac:dyDescent="0.2">
      <c r="A3607" s="1">
        <v>3607</v>
      </c>
      <c r="B3607" s="1">
        <v>2.6966E-2</v>
      </c>
      <c r="C3607" s="1">
        <v>3.0034000000000002E-2</v>
      </c>
      <c r="D3607" s="1">
        <v>3.0797000000000001E-2</v>
      </c>
    </row>
    <row r="3608" spans="1:4" x14ac:dyDescent="0.2">
      <c r="A3608" s="1">
        <v>3608</v>
      </c>
      <c r="B3608" s="1">
        <v>2.6960000000000001E-2</v>
      </c>
      <c r="C3608" s="1">
        <v>3.0046E-2</v>
      </c>
      <c r="D3608" s="1">
        <v>3.0810000000000001E-2</v>
      </c>
    </row>
    <row r="3609" spans="1:4" x14ac:dyDescent="0.2">
      <c r="A3609" s="1">
        <v>3609</v>
      </c>
      <c r="B3609" s="1">
        <v>2.6963000000000001E-2</v>
      </c>
      <c r="C3609" s="1">
        <v>3.0041999999999999E-2</v>
      </c>
      <c r="D3609" s="1">
        <v>3.0807000000000001E-2</v>
      </c>
    </row>
    <row r="3610" spans="1:4" x14ac:dyDescent="0.2">
      <c r="A3610" s="1">
        <v>3610</v>
      </c>
      <c r="B3610" s="1">
        <v>2.6967000000000001E-2</v>
      </c>
      <c r="C3610" s="1">
        <v>3.0044999999999999E-2</v>
      </c>
      <c r="D3610" s="1">
        <v>3.0809E-2</v>
      </c>
    </row>
    <row r="3611" spans="1:4" x14ac:dyDescent="0.2">
      <c r="A3611" s="1">
        <v>3611</v>
      </c>
      <c r="B3611" s="1">
        <v>2.6980000000000001E-2</v>
      </c>
      <c r="C3611" s="1">
        <v>3.0047999999999998E-2</v>
      </c>
      <c r="D3611" s="1">
        <v>3.0811999999999999E-2</v>
      </c>
    </row>
    <row r="3612" spans="1:4" x14ac:dyDescent="0.2">
      <c r="A3612" s="1">
        <v>3612</v>
      </c>
      <c r="B3612" s="1">
        <v>2.6983E-2</v>
      </c>
      <c r="C3612" s="1">
        <v>3.0051000000000001E-2</v>
      </c>
      <c r="D3612" s="1">
        <v>3.0814999999999999E-2</v>
      </c>
    </row>
    <row r="3613" spans="1:4" x14ac:dyDescent="0.2">
      <c r="A3613" s="1">
        <v>3613</v>
      </c>
      <c r="B3613" s="1">
        <v>2.6977000000000001E-2</v>
      </c>
      <c r="C3613" s="1">
        <v>3.0054999999999998E-2</v>
      </c>
      <c r="D3613" s="1">
        <v>3.0818000000000002E-2</v>
      </c>
    </row>
    <row r="3614" spans="1:4" x14ac:dyDescent="0.2">
      <c r="A3614" s="1">
        <v>3614</v>
      </c>
      <c r="B3614" s="1">
        <v>2.6980000000000001E-2</v>
      </c>
      <c r="C3614" s="1">
        <v>3.0067E-2</v>
      </c>
      <c r="D3614" s="1">
        <v>3.0831000000000001E-2</v>
      </c>
    </row>
    <row r="3615" spans="1:4" x14ac:dyDescent="0.2">
      <c r="A3615" s="1">
        <v>3615</v>
      </c>
      <c r="B3615" s="1">
        <v>2.6984000000000001E-2</v>
      </c>
      <c r="C3615" s="1">
        <v>3.0071000000000001E-2</v>
      </c>
      <c r="D3615" s="1">
        <v>3.0834E-2</v>
      </c>
    </row>
    <row r="3616" spans="1:4" x14ac:dyDescent="0.2">
      <c r="A3616" s="1">
        <v>3616</v>
      </c>
      <c r="B3616" s="1">
        <v>2.6988999999999999E-2</v>
      </c>
      <c r="C3616" s="1">
        <v>3.0068000000000001E-2</v>
      </c>
      <c r="D3616" s="1">
        <v>3.083E-2</v>
      </c>
    </row>
    <row r="3617" spans="1:4" x14ac:dyDescent="0.2">
      <c r="A3617" s="1">
        <v>3617</v>
      </c>
      <c r="B3617" s="1">
        <v>2.6991999999999999E-2</v>
      </c>
      <c r="C3617" s="1">
        <v>3.0078000000000001E-2</v>
      </c>
      <c r="D3617" s="1">
        <v>3.0839999999999999E-2</v>
      </c>
    </row>
    <row r="3618" spans="1:4" x14ac:dyDescent="0.2">
      <c r="A3618" s="1">
        <v>3618</v>
      </c>
      <c r="B3618" s="1">
        <v>2.6995999999999999E-2</v>
      </c>
      <c r="C3618" s="1">
        <v>3.0082000000000001E-2</v>
      </c>
      <c r="D3618" s="1">
        <v>3.0845000000000001E-2</v>
      </c>
    </row>
    <row r="3619" spans="1:4" x14ac:dyDescent="0.2">
      <c r="A3619" s="1">
        <v>3619</v>
      </c>
      <c r="B3619" s="1">
        <v>2.7005999999999999E-2</v>
      </c>
      <c r="C3619" s="1">
        <v>3.0089000000000001E-2</v>
      </c>
      <c r="D3619" s="1">
        <v>3.0852999999999998E-2</v>
      </c>
    </row>
    <row r="3620" spans="1:4" x14ac:dyDescent="0.2">
      <c r="A3620" s="1">
        <v>3620</v>
      </c>
      <c r="B3620" s="1">
        <v>2.7004E-2</v>
      </c>
      <c r="C3620" s="1">
        <v>3.0082999999999999E-2</v>
      </c>
      <c r="D3620" s="1">
        <v>3.0845000000000001E-2</v>
      </c>
    </row>
    <row r="3621" spans="1:4" x14ac:dyDescent="0.2">
      <c r="A3621" s="1">
        <v>3621</v>
      </c>
      <c r="B3621" s="1">
        <v>2.7011E-2</v>
      </c>
      <c r="C3621" s="1">
        <v>3.0086999999999999E-2</v>
      </c>
      <c r="D3621" s="1">
        <v>3.0849000000000001E-2</v>
      </c>
    </row>
    <row r="3622" spans="1:4" x14ac:dyDescent="0.2">
      <c r="A3622" s="1">
        <v>3622</v>
      </c>
      <c r="B3622" s="1">
        <v>2.7033999999999999E-2</v>
      </c>
      <c r="C3622" s="1">
        <v>3.0089999999999999E-2</v>
      </c>
      <c r="D3622" s="1">
        <v>3.0852999999999998E-2</v>
      </c>
    </row>
    <row r="3623" spans="1:4" x14ac:dyDescent="0.2">
      <c r="A3623" s="1">
        <v>3623</v>
      </c>
      <c r="B3623" s="1">
        <v>2.7015000000000001E-2</v>
      </c>
      <c r="C3623" s="1">
        <v>3.0093999999999999E-2</v>
      </c>
      <c r="D3623" s="1">
        <v>3.0859999999999999E-2</v>
      </c>
    </row>
    <row r="3624" spans="1:4" x14ac:dyDescent="0.2">
      <c r="A3624" s="1">
        <v>3624</v>
      </c>
      <c r="B3624" s="1">
        <v>2.7030999999999999E-2</v>
      </c>
      <c r="C3624" s="1">
        <v>3.0098E-2</v>
      </c>
      <c r="D3624" s="1">
        <v>3.0863000000000002E-2</v>
      </c>
    </row>
    <row r="3625" spans="1:4" x14ac:dyDescent="0.2">
      <c r="A3625" s="1">
        <v>3625</v>
      </c>
      <c r="B3625" s="1">
        <v>2.7022999999999998E-2</v>
      </c>
      <c r="C3625" s="1">
        <v>3.0099999999999998E-2</v>
      </c>
      <c r="D3625" s="1">
        <v>3.0865E-2</v>
      </c>
    </row>
    <row r="3626" spans="1:4" x14ac:dyDescent="0.2">
      <c r="A3626" s="1">
        <v>3626</v>
      </c>
      <c r="B3626" s="1">
        <v>2.7026999999999999E-2</v>
      </c>
      <c r="C3626" s="1">
        <v>3.0113999999999998E-2</v>
      </c>
      <c r="D3626" s="1">
        <v>3.0879E-2</v>
      </c>
    </row>
    <row r="3627" spans="1:4" x14ac:dyDescent="0.2">
      <c r="A3627" s="1">
        <v>3627</v>
      </c>
      <c r="B3627" s="1">
        <v>2.7030999999999999E-2</v>
      </c>
      <c r="C3627" s="1">
        <v>3.0107999999999999E-2</v>
      </c>
      <c r="D3627" s="1">
        <v>3.0873000000000001E-2</v>
      </c>
    </row>
    <row r="3628" spans="1:4" x14ac:dyDescent="0.2">
      <c r="A3628" s="1">
        <v>3628</v>
      </c>
      <c r="B3628" s="1">
        <v>2.7049E-2</v>
      </c>
      <c r="C3628" s="1">
        <v>3.0113000000000001E-2</v>
      </c>
      <c r="D3628" s="1">
        <v>3.0877000000000002E-2</v>
      </c>
    </row>
    <row r="3629" spans="1:4" x14ac:dyDescent="0.2">
      <c r="A3629" s="1">
        <v>3629</v>
      </c>
      <c r="B3629" s="1">
        <v>2.7047999999999999E-2</v>
      </c>
      <c r="C3629" s="1">
        <v>3.0119E-2</v>
      </c>
      <c r="D3629" s="1">
        <v>3.0882E-2</v>
      </c>
    </row>
    <row r="3630" spans="1:4" x14ac:dyDescent="0.2">
      <c r="A3630" s="1">
        <v>3630</v>
      </c>
      <c r="B3630" s="1">
        <v>2.7042E-2</v>
      </c>
      <c r="C3630" s="1">
        <v>3.0127999999999999E-2</v>
      </c>
      <c r="D3630" s="1">
        <v>3.0891999999999999E-2</v>
      </c>
    </row>
    <row r="3631" spans="1:4" x14ac:dyDescent="0.2">
      <c r="A3631" s="1">
        <v>3631</v>
      </c>
      <c r="B3631" s="1">
        <v>2.7046000000000001E-2</v>
      </c>
      <c r="C3631" s="1">
        <v>3.0124000000000001E-2</v>
      </c>
      <c r="D3631" s="1">
        <v>3.0886E-2</v>
      </c>
    </row>
    <row r="3632" spans="1:4" x14ac:dyDescent="0.2">
      <c r="A3632" s="1">
        <v>3632</v>
      </c>
      <c r="B3632" s="1">
        <v>2.7050000000000001E-2</v>
      </c>
      <c r="C3632" s="1">
        <v>3.0130000000000001E-2</v>
      </c>
      <c r="D3632" s="1">
        <v>3.0890000000000001E-2</v>
      </c>
    </row>
    <row r="3633" spans="1:4" x14ac:dyDescent="0.2">
      <c r="A3633" s="1">
        <v>3633</v>
      </c>
      <c r="B3633" s="1">
        <v>2.7073E-2</v>
      </c>
      <c r="C3633" s="1">
        <v>3.014E-2</v>
      </c>
      <c r="D3633" s="1">
        <v>3.0901000000000001E-2</v>
      </c>
    </row>
    <row r="3634" spans="1:4" x14ac:dyDescent="0.2">
      <c r="A3634" s="1">
        <v>3634</v>
      </c>
      <c r="B3634" s="1">
        <v>2.7081000000000001E-2</v>
      </c>
      <c r="C3634" s="1">
        <v>3.0138000000000002E-2</v>
      </c>
      <c r="D3634" s="1">
        <v>3.0898999999999999E-2</v>
      </c>
    </row>
    <row r="3635" spans="1:4" x14ac:dyDescent="0.2">
      <c r="A3635" s="1">
        <v>3635</v>
      </c>
      <c r="B3635" s="1">
        <v>2.7063E-2</v>
      </c>
      <c r="C3635" s="1">
        <v>3.0144000000000001E-2</v>
      </c>
      <c r="D3635" s="1">
        <v>3.0904999999999998E-2</v>
      </c>
    </row>
    <row r="3636" spans="1:4" x14ac:dyDescent="0.2">
      <c r="A3636" s="1">
        <v>3636</v>
      </c>
      <c r="B3636" s="1">
        <v>2.7088000000000001E-2</v>
      </c>
      <c r="C3636" s="1">
        <v>3.0148999999999999E-2</v>
      </c>
      <c r="D3636" s="1">
        <v>3.091E-2</v>
      </c>
    </row>
    <row r="3637" spans="1:4" x14ac:dyDescent="0.2">
      <c r="A3637" s="1">
        <v>3637</v>
      </c>
      <c r="B3637" s="1">
        <v>2.707E-2</v>
      </c>
      <c r="C3637" s="1">
        <v>3.0151000000000001E-2</v>
      </c>
      <c r="D3637" s="1">
        <v>3.0911999999999999E-2</v>
      </c>
    </row>
    <row r="3638" spans="1:4" x14ac:dyDescent="0.2">
      <c r="A3638" s="1">
        <v>3638</v>
      </c>
      <c r="B3638" s="1">
        <v>2.7087E-2</v>
      </c>
      <c r="C3638" s="1">
        <v>3.0161E-2</v>
      </c>
      <c r="D3638" s="1">
        <v>3.0922000000000002E-2</v>
      </c>
    </row>
    <row r="3639" spans="1:4" x14ac:dyDescent="0.2">
      <c r="A3639" s="1">
        <v>3639</v>
      </c>
      <c r="B3639" s="1">
        <v>2.7088000000000001E-2</v>
      </c>
      <c r="C3639" s="1">
        <v>3.0155000000000001E-2</v>
      </c>
      <c r="D3639" s="1">
        <v>3.0918000000000001E-2</v>
      </c>
    </row>
    <row r="3640" spans="1:4" x14ac:dyDescent="0.2">
      <c r="A3640" s="1">
        <v>3640</v>
      </c>
      <c r="B3640" s="1">
        <v>2.7078999999999999E-2</v>
      </c>
      <c r="C3640" s="1">
        <v>3.0158999999999998E-2</v>
      </c>
      <c r="D3640" s="1">
        <v>3.0924E-2</v>
      </c>
    </row>
    <row r="3641" spans="1:4" x14ac:dyDescent="0.2">
      <c r="A3641" s="1">
        <v>3641</v>
      </c>
      <c r="B3641" s="1">
        <v>2.7097E-2</v>
      </c>
      <c r="C3641" s="1">
        <v>3.0169999999999999E-2</v>
      </c>
      <c r="D3641" s="1">
        <v>3.0934E-2</v>
      </c>
    </row>
    <row r="3642" spans="1:4" x14ac:dyDescent="0.2">
      <c r="A3642" s="1">
        <v>3642</v>
      </c>
      <c r="B3642" s="1">
        <v>2.7105000000000001E-2</v>
      </c>
      <c r="C3642" s="1">
        <v>3.0171E-2</v>
      </c>
      <c r="D3642" s="1">
        <v>3.0935000000000001E-2</v>
      </c>
    </row>
    <row r="3643" spans="1:4" x14ac:dyDescent="0.2">
      <c r="A3643" s="1">
        <v>3643</v>
      </c>
      <c r="B3643" s="1">
        <v>2.7089999999999999E-2</v>
      </c>
      <c r="C3643" s="1">
        <v>3.0171E-2</v>
      </c>
      <c r="D3643" s="1">
        <v>3.0935000000000001E-2</v>
      </c>
    </row>
    <row r="3644" spans="1:4" x14ac:dyDescent="0.2">
      <c r="A3644" s="1">
        <v>3644</v>
      </c>
      <c r="B3644" s="1">
        <v>2.7092999999999999E-2</v>
      </c>
      <c r="C3644" s="1">
        <v>3.0175E-2</v>
      </c>
      <c r="D3644" s="1">
        <v>3.0939999999999999E-2</v>
      </c>
    </row>
    <row r="3645" spans="1:4" x14ac:dyDescent="0.2">
      <c r="A3645" s="1">
        <v>3645</v>
      </c>
      <c r="B3645" s="1">
        <v>2.7097E-2</v>
      </c>
      <c r="C3645" s="1">
        <v>3.0178E-2</v>
      </c>
      <c r="D3645" s="1">
        <v>3.0942999999999998E-2</v>
      </c>
    </row>
    <row r="3646" spans="1:4" x14ac:dyDescent="0.2">
      <c r="A3646" s="1">
        <v>3646</v>
      </c>
      <c r="B3646" s="1">
        <v>2.7102999999999999E-2</v>
      </c>
      <c r="C3646" s="1">
        <v>3.0185E-2</v>
      </c>
      <c r="D3646" s="1">
        <v>3.0946999999999999E-2</v>
      </c>
    </row>
    <row r="3647" spans="1:4" x14ac:dyDescent="0.2">
      <c r="A3647" s="1">
        <v>3647</v>
      </c>
      <c r="B3647" s="1">
        <v>2.7106999999999999E-2</v>
      </c>
      <c r="C3647" s="1">
        <v>3.0190999999999999E-2</v>
      </c>
      <c r="D3647" s="1">
        <v>3.0952E-2</v>
      </c>
    </row>
    <row r="3648" spans="1:4" x14ac:dyDescent="0.2">
      <c r="A3648" s="1">
        <v>3648</v>
      </c>
      <c r="B3648" s="1">
        <v>2.7123000000000001E-2</v>
      </c>
      <c r="C3648" s="1">
        <v>3.0192E-2</v>
      </c>
      <c r="D3648" s="1">
        <v>3.0953999999999999E-2</v>
      </c>
    </row>
    <row r="3649" spans="1:4" x14ac:dyDescent="0.2">
      <c r="A3649" s="1">
        <v>3649</v>
      </c>
      <c r="B3649" s="1">
        <v>2.7113999999999999E-2</v>
      </c>
      <c r="C3649" s="1">
        <v>3.0196000000000001E-2</v>
      </c>
      <c r="D3649" s="1">
        <v>3.0957999999999999E-2</v>
      </c>
    </row>
    <row r="3650" spans="1:4" x14ac:dyDescent="0.2">
      <c r="A3650" s="1">
        <v>3650</v>
      </c>
      <c r="B3650" s="1">
        <v>2.7118E-2</v>
      </c>
      <c r="C3650" s="1">
        <v>3.0200000000000001E-2</v>
      </c>
      <c r="D3650" s="1">
        <v>3.0962E-2</v>
      </c>
    </row>
    <row r="3651" spans="1:4" x14ac:dyDescent="0.2">
      <c r="A3651" s="1">
        <v>3651</v>
      </c>
      <c r="B3651" s="1">
        <v>2.7144999999999999E-2</v>
      </c>
      <c r="C3651" s="1">
        <v>3.0209E-2</v>
      </c>
      <c r="D3651" s="1">
        <v>3.0970999999999999E-2</v>
      </c>
    </row>
    <row r="3652" spans="1:4" x14ac:dyDescent="0.2">
      <c r="A3652" s="1">
        <v>3652</v>
      </c>
      <c r="B3652" s="1">
        <v>2.7123999999999999E-2</v>
      </c>
      <c r="C3652" s="1">
        <v>3.0214999999999999E-2</v>
      </c>
      <c r="D3652" s="1">
        <v>3.0976E-2</v>
      </c>
    </row>
    <row r="3653" spans="1:4" x14ac:dyDescent="0.2">
      <c r="A3653" s="1">
        <v>3653</v>
      </c>
      <c r="B3653" s="1">
        <v>2.7129E-2</v>
      </c>
      <c r="C3653" s="1">
        <v>3.0211999999999999E-2</v>
      </c>
      <c r="D3653" s="1">
        <v>3.0972E-2</v>
      </c>
    </row>
    <row r="3654" spans="1:4" x14ac:dyDescent="0.2">
      <c r="A3654" s="1">
        <v>3654</v>
      </c>
      <c r="B3654" s="1">
        <v>2.7132E-2</v>
      </c>
      <c r="C3654" s="1">
        <v>3.0221999999999999E-2</v>
      </c>
      <c r="D3654" s="1">
        <v>3.0984000000000001E-2</v>
      </c>
    </row>
    <row r="3655" spans="1:4" x14ac:dyDescent="0.2">
      <c r="A3655" s="1">
        <v>3655</v>
      </c>
      <c r="B3655" s="1">
        <v>2.7136E-2</v>
      </c>
      <c r="C3655" s="1">
        <v>3.0218999999999999E-2</v>
      </c>
      <c r="D3655" s="1">
        <v>3.0980000000000001E-2</v>
      </c>
    </row>
    <row r="3656" spans="1:4" x14ac:dyDescent="0.2">
      <c r="A3656" s="1">
        <v>3656</v>
      </c>
      <c r="B3656" s="1">
        <v>2.7140000000000001E-2</v>
      </c>
      <c r="C3656" s="1">
        <v>3.0221000000000001E-2</v>
      </c>
      <c r="D3656" s="1">
        <v>3.0987000000000001E-2</v>
      </c>
    </row>
    <row r="3657" spans="1:4" x14ac:dyDescent="0.2">
      <c r="A3657" s="1">
        <v>3657</v>
      </c>
      <c r="B3657" s="1">
        <v>2.7143E-2</v>
      </c>
      <c r="C3657" s="1">
        <v>3.0225999999999999E-2</v>
      </c>
      <c r="D3657" s="1">
        <v>3.0991000000000001E-2</v>
      </c>
    </row>
    <row r="3658" spans="1:4" x14ac:dyDescent="0.2">
      <c r="A3658" s="1">
        <v>3658</v>
      </c>
      <c r="B3658" s="1">
        <v>2.7147000000000001E-2</v>
      </c>
      <c r="C3658" s="1">
        <v>3.0232999999999999E-2</v>
      </c>
      <c r="D3658" s="1">
        <v>3.0998999999999999E-2</v>
      </c>
    </row>
    <row r="3659" spans="1:4" x14ac:dyDescent="0.2">
      <c r="A3659" s="1">
        <v>3659</v>
      </c>
      <c r="B3659" s="1">
        <v>2.7150000000000001E-2</v>
      </c>
      <c r="C3659" s="1">
        <v>3.0231999999999998E-2</v>
      </c>
      <c r="D3659" s="1">
        <v>3.0998999999999999E-2</v>
      </c>
    </row>
    <row r="3660" spans="1:4" x14ac:dyDescent="0.2">
      <c r="A3660" s="1">
        <v>3660</v>
      </c>
      <c r="B3660" s="1">
        <v>2.7153E-2</v>
      </c>
      <c r="C3660" s="1">
        <v>3.0242000000000002E-2</v>
      </c>
      <c r="D3660" s="1">
        <v>3.1008999999999998E-2</v>
      </c>
    </row>
    <row r="3661" spans="1:4" x14ac:dyDescent="0.2">
      <c r="A3661" s="1">
        <v>3661</v>
      </c>
      <c r="B3661" s="1">
        <v>2.7182999999999999E-2</v>
      </c>
      <c r="C3661" s="1">
        <v>3.0238999999999999E-2</v>
      </c>
      <c r="D3661" s="1">
        <v>3.1007E-2</v>
      </c>
    </row>
    <row r="3662" spans="1:4" x14ac:dyDescent="0.2">
      <c r="A3662" s="1">
        <v>3662</v>
      </c>
      <c r="B3662" s="1">
        <v>2.7185999999999998E-2</v>
      </c>
      <c r="C3662" s="1">
        <v>3.0245000000000001E-2</v>
      </c>
      <c r="D3662" s="1">
        <v>3.1012000000000001E-2</v>
      </c>
    </row>
    <row r="3663" spans="1:4" x14ac:dyDescent="0.2">
      <c r="A3663" s="1">
        <v>3663</v>
      </c>
      <c r="B3663" s="1">
        <v>2.7165000000000002E-2</v>
      </c>
      <c r="C3663" s="1">
        <v>3.0248000000000001E-2</v>
      </c>
      <c r="D3663" s="1">
        <v>3.1015000000000001E-2</v>
      </c>
    </row>
    <row r="3664" spans="1:4" x14ac:dyDescent="0.2">
      <c r="A3664" s="1">
        <v>3664</v>
      </c>
      <c r="B3664" s="1">
        <v>2.7168000000000001E-2</v>
      </c>
      <c r="C3664" s="1">
        <v>3.0252999999999999E-2</v>
      </c>
      <c r="D3664" s="1">
        <v>3.1019000000000001E-2</v>
      </c>
    </row>
    <row r="3665" spans="1:4" x14ac:dyDescent="0.2">
      <c r="A3665" s="1">
        <v>3665</v>
      </c>
      <c r="B3665" s="1">
        <v>2.7172000000000002E-2</v>
      </c>
      <c r="C3665" s="1">
        <v>3.0256000000000002E-2</v>
      </c>
      <c r="D3665" s="1">
        <v>3.1022999999999998E-2</v>
      </c>
    </row>
    <row r="3666" spans="1:4" x14ac:dyDescent="0.2">
      <c r="A3666" s="1">
        <v>3666</v>
      </c>
      <c r="B3666" s="1">
        <v>2.7175999999999999E-2</v>
      </c>
      <c r="C3666" s="1">
        <v>3.0259000000000001E-2</v>
      </c>
      <c r="D3666" s="1">
        <v>3.1023999999999999E-2</v>
      </c>
    </row>
    <row r="3667" spans="1:4" x14ac:dyDescent="0.2">
      <c r="A3667" s="1">
        <v>3667</v>
      </c>
      <c r="B3667" s="1">
        <v>2.7182000000000001E-2</v>
      </c>
      <c r="C3667" s="1">
        <v>3.0273999999999999E-2</v>
      </c>
      <c r="D3667" s="1">
        <v>3.1036000000000001E-2</v>
      </c>
    </row>
    <row r="3668" spans="1:4" x14ac:dyDescent="0.2">
      <c r="A3668" s="1">
        <v>3668</v>
      </c>
      <c r="B3668" s="1">
        <v>2.7186999999999999E-2</v>
      </c>
      <c r="C3668" s="1">
        <v>3.0269999999999998E-2</v>
      </c>
      <c r="D3668" s="1">
        <v>3.1031E-2</v>
      </c>
    </row>
    <row r="3669" spans="1:4" x14ac:dyDescent="0.2">
      <c r="A3669" s="1">
        <v>3669</v>
      </c>
      <c r="B3669" s="1">
        <v>2.7189999999999999E-2</v>
      </c>
      <c r="C3669" s="1">
        <v>3.0272E-2</v>
      </c>
      <c r="D3669" s="1">
        <v>3.1035E-2</v>
      </c>
    </row>
    <row r="3670" spans="1:4" x14ac:dyDescent="0.2">
      <c r="A3670" s="1">
        <v>3670</v>
      </c>
      <c r="B3670" s="1">
        <v>2.7193999999999999E-2</v>
      </c>
      <c r="C3670" s="1">
        <v>3.0283999999999998E-2</v>
      </c>
      <c r="D3670" s="1">
        <v>3.1049E-2</v>
      </c>
    </row>
    <row r="3671" spans="1:4" x14ac:dyDescent="0.2">
      <c r="A3671" s="1">
        <v>3671</v>
      </c>
      <c r="B3671" s="1">
        <v>2.7198E-2</v>
      </c>
      <c r="C3671" s="1">
        <v>3.0282E-2</v>
      </c>
      <c r="D3671" s="1">
        <v>3.1046000000000001E-2</v>
      </c>
    </row>
    <row r="3672" spans="1:4" x14ac:dyDescent="0.2">
      <c r="A3672" s="1">
        <v>3672</v>
      </c>
      <c r="B3672" s="1">
        <v>2.7203000000000001E-2</v>
      </c>
      <c r="C3672" s="1">
        <v>3.0286E-2</v>
      </c>
      <c r="D3672" s="1">
        <v>3.1050000000000001E-2</v>
      </c>
    </row>
    <row r="3673" spans="1:4" x14ac:dyDescent="0.2">
      <c r="A3673" s="1">
        <v>3673</v>
      </c>
      <c r="B3673" s="1">
        <v>2.7206999999999999E-2</v>
      </c>
      <c r="C3673" s="1">
        <v>3.0293E-2</v>
      </c>
      <c r="D3673" s="1">
        <v>3.1060999999999998E-2</v>
      </c>
    </row>
    <row r="3674" spans="1:4" x14ac:dyDescent="0.2">
      <c r="A3674" s="1">
        <v>3674</v>
      </c>
      <c r="B3674" s="1">
        <v>2.7212E-2</v>
      </c>
      <c r="C3674" s="1">
        <v>3.0297000000000001E-2</v>
      </c>
      <c r="D3674" s="1">
        <v>3.1064999999999999E-2</v>
      </c>
    </row>
    <row r="3675" spans="1:4" x14ac:dyDescent="0.2">
      <c r="A3675" s="1">
        <v>3675</v>
      </c>
      <c r="B3675" s="1">
        <v>2.7216000000000001E-2</v>
      </c>
      <c r="C3675" s="1">
        <v>3.0297999999999999E-2</v>
      </c>
      <c r="D3675" s="1">
        <v>3.1064999999999999E-2</v>
      </c>
    </row>
    <row r="3676" spans="1:4" x14ac:dyDescent="0.2">
      <c r="A3676" s="1">
        <v>3676</v>
      </c>
      <c r="B3676" s="1">
        <v>2.7245999999999999E-2</v>
      </c>
      <c r="C3676" s="1">
        <v>3.0299E-2</v>
      </c>
      <c r="D3676" s="1">
        <v>3.1066E-2</v>
      </c>
    </row>
    <row r="3677" spans="1:4" x14ac:dyDescent="0.2">
      <c r="A3677" s="1">
        <v>3677</v>
      </c>
      <c r="B3677" s="1">
        <v>2.7227000000000001E-2</v>
      </c>
      <c r="C3677" s="1">
        <v>3.0308999999999999E-2</v>
      </c>
      <c r="D3677" s="1">
        <v>3.1074000000000001E-2</v>
      </c>
    </row>
    <row r="3678" spans="1:4" x14ac:dyDescent="0.2">
      <c r="A3678" s="1">
        <v>3678</v>
      </c>
      <c r="B3678" s="1">
        <v>2.7229E-2</v>
      </c>
      <c r="C3678" s="1">
        <v>3.031E-2</v>
      </c>
      <c r="D3678" s="1">
        <v>3.1075999999999999E-2</v>
      </c>
    </row>
    <row r="3679" spans="1:4" x14ac:dyDescent="0.2">
      <c r="A3679" s="1">
        <v>3679</v>
      </c>
      <c r="B3679" s="1">
        <v>2.7231999999999999E-2</v>
      </c>
      <c r="C3679" s="1">
        <v>3.031E-2</v>
      </c>
      <c r="D3679" s="1">
        <v>3.1077E-2</v>
      </c>
    </row>
    <row r="3680" spans="1:4" x14ac:dyDescent="0.2">
      <c r="A3680" s="1">
        <v>3680</v>
      </c>
      <c r="B3680" s="1">
        <v>2.7236E-2</v>
      </c>
      <c r="C3680" s="1">
        <v>3.0315999999999999E-2</v>
      </c>
      <c r="D3680" s="1">
        <v>3.1081999999999999E-2</v>
      </c>
    </row>
    <row r="3681" spans="1:4" x14ac:dyDescent="0.2">
      <c r="A3681" s="1">
        <v>3681</v>
      </c>
      <c r="B3681" s="1">
        <v>2.7238999999999999E-2</v>
      </c>
      <c r="C3681" s="1">
        <v>3.0322000000000002E-2</v>
      </c>
      <c r="D3681" s="1">
        <v>3.1088999999999999E-2</v>
      </c>
    </row>
    <row r="3682" spans="1:4" x14ac:dyDescent="0.2">
      <c r="A3682" s="1">
        <v>3682</v>
      </c>
      <c r="B3682" s="1">
        <v>2.7258000000000001E-2</v>
      </c>
      <c r="C3682" s="1">
        <v>3.0322999999999999E-2</v>
      </c>
      <c r="D3682" s="1">
        <v>3.1088999999999999E-2</v>
      </c>
    </row>
    <row r="3683" spans="1:4" x14ac:dyDescent="0.2">
      <c r="A3683" s="1">
        <v>3683</v>
      </c>
      <c r="B3683" s="1">
        <v>2.7247E-2</v>
      </c>
      <c r="C3683" s="1">
        <v>3.0328999999999998E-2</v>
      </c>
      <c r="D3683" s="1">
        <v>3.1095000000000001E-2</v>
      </c>
    </row>
    <row r="3684" spans="1:4" x14ac:dyDescent="0.2">
      <c r="A3684" s="1">
        <v>3684</v>
      </c>
      <c r="B3684" s="1">
        <v>2.7251000000000001E-2</v>
      </c>
      <c r="C3684" s="1">
        <v>3.0331E-2</v>
      </c>
      <c r="D3684" s="1">
        <v>3.1095999999999999E-2</v>
      </c>
    </row>
    <row r="3685" spans="1:4" x14ac:dyDescent="0.2">
      <c r="A3685" s="1">
        <v>3685</v>
      </c>
      <c r="B3685" s="1">
        <v>2.7255000000000001E-2</v>
      </c>
      <c r="C3685" s="1">
        <v>3.0336999999999999E-2</v>
      </c>
      <c r="D3685" s="1">
        <v>3.1102999999999999E-2</v>
      </c>
    </row>
    <row r="3686" spans="1:4" x14ac:dyDescent="0.2">
      <c r="A3686" s="1">
        <v>3686</v>
      </c>
      <c r="B3686" s="1">
        <v>2.7258000000000001E-2</v>
      </c>
      <c r="C3686" s="1">
        <v>3.0338E-2</v>
      </c>
      <c r="D3686" s="1">
        <v>3.1104E-2</v>
      </c>
    </row>
    <row r="3687" spans="1:4" x14ac:dyDescent="0.2">
      <c r="A3687" s="1">
        <v>3687</v>
      </c>
      <c r="B3687" s="1">
        <v>2.7262999999999999E-2</v>
      </c>
      <c r="C3687" s="1">
        <v>3.0341E-2</v>
      </c>
      <c r="D3687" s="1">
        <v>3.1106999999999999E-2</v>
      </c>
    </row>
    <row r="3688" spans="1:4" x14ac:dyDescent="0.2">
      <c r="A3688" s="1">
        <v>3688</v>
      </c>
      <c r="B3688" s="1">
        <v>2.7283999999999999E-2</v>
      </c>
      <c r="C3688" s="1">
        <v>3.0345E-2</v>
      </c>
      <c r="D3688" s="1">
        <v>3.1111E-2</v>
      </c>
    </row>
    <row r="3689" spans="1:4" x14ac:dyDescent="0.2">
      <c r="A3689" s="1">
        <v>3689</v>
      </c>
      <c r="B3689" s="1">
        <v>2.7269999999999999E-2</v>
      </c>
      <c r="C3689" s="1">
        <v>3.0349000000000001E-2</v>
      </c>
      <c r="D3689" s="1">
        <v>3.1119000000000001E-2</v>
      </c>
    </row>
    <row r="3690" spans="1:4" x14ac:dyDescent="0.2">
      <c r="A3690" s="1">
        <v>3690</v>
      </c>
      <c r="B3690" s="1">
        <v>2.7274E-2</v>
      </c>
      <c r="C3690" s="1">
        <v>3.0351E-2</v>
      </c>
      <c r="D3690" s="1">
        <v>3.1123000000000001E-2</v>
      </c>
    </row>
    <row r="3691" spans="1:4" x14ac:dyDescent="0.2">
      <c r="A3691" s="1">
        <v>3691</v>
      </c>
      <c r="B3691" s="1">
        <v>2.7279000000000001E-2</v>
      </c>
      <c r="C3691" s="1">
        <v>3.0363999999999999E-2</v>
      </c>
      <c r="D3691" s="1">
        <v>3.1134999999999999E-2</v>
      </c>
    </row>
    <row r="3692" spans="1:4" x14ac:dyDescent="0.2">
      <c r="A3692" s="1">
        <v>3692</v>
      </c>
      <c r="B3692" s="1">
        <v>2.7302E-2</v>
      </c>
      <c r="C3692" s="1">
        <v>3.0359000000000001E-2</v>
      </c>
      <c r="D3692" s="1">
        <v>3.1129E-2</v>
      </c>
    </row>
    <row r="3693" spans="1:4" x14ac:dyDescent="0.2">
      <c r="A3693" s="1">
        <v>3693</v>
      </c>
      <c r="B3693" s="1">
        <v>2.7286000000000001E-2</v>
      </c>
      <c r="C3693" s="1">
        <v>3.0362E-2</v>
      </c>
      <c r="D3693" s="1">
        <v>3.1133999999999998E-2</v>
      </c>
    </row>
    <row r="3694" spans="1:4" x14ac:dyDescent="0.2">
      <c r="A3694" s="1">
        <v>3694</v>
      </c>
      <c r="B3694" s="1">
        <v>2.7289999999999998E-2</v>
      </c>
      <c r="C3694" s="1">
        <v>3.0367000000000002E-2</v>
      </c>
      <c r="D3694" s="1">
        <v>3.1137999999999999E-2</v>
      </c>
    </row>
    <row r="3695" spans="1:4" x14ac:dyDescent="0.2">
      <c r="A3695" s="1">
        <v>3695</v>
      </c>
      <c r="B3695" s="1">
        <v>2.7293999999999999E-2</v>
      </c>
      <c r="C3695" s="1">
        <v>3.0370999999999999E-2</v>
      </c>
      <c r="D3695" s="1">
        <v>3.1143000000000001E-2</v>
      </c>
    </row>
    <row r="3696" spans="1:4" x14ac:dyDescent="0.2">
      <c r="A3696" s="1">
        <v>3696</v>
      </c>
      <c r="B3696" s="1">
        <v>2.7310000000000001E-2</v>
      </c>
      <c r="C3696" s="1">
        <v>3.0380000000000001E-2</v>
      </c>
      <c r="D3696" s="1">
        <v>3.1154000000000001E-2</v>
      </c>
    </row>
    <row r="3697" spans="1:4" x14ac:dyDescent="0.2">
      <c r="A3697" s="1">
        <v>3697</v>
      </c>
      <c r="B3697" s="1">
        <v>2.7300999999999999E-2</v>
      </c>
      <c r="C3697" s="1">
        <v>3.0377999999999999E-2</v>
      </c>
      <c r="D3697" s="1">
        <v>3.1151999999999999E-2</v>
      </c>
    </row>
    <row r="3698" spans="1:4" x14ac:dyDescent="0.2">
      <c r="A3698" s="1">
        <v>3698</v>
      </c>
      <c r="B3698" s="1">
        <v>2.7314000000000001E-2</v>
      </c>
      <c r="C3698" s="1">
        <v>3.0380999999999998E-2</v>
      </c>
      <c r="D3698" s="1">
        <v>3.1154999999999999E-2</v>
      </c>
    </row>
    <row r="3699" spans="1:4" x14ac:dyDescent="0.2">
      <c r="A3699" s="1">
        <v>3699</v>
      </c>
      <c r="B3699" s="1">
        <v>2.7307999999999999E-2</v>
      </c>
      <c r="C3699" s="1">
        <v>3.0387000000000001E-2</v>
      </c>
      <c r="D3699" s="1">
        <v>3.1158999999999999E-2</v>
      </c>
    </row>
    <row r="3700" spans="1:4" x14ac:dyDescent="0.2">
      <c r="A3700" s="1">
        <v>3700</v>
      </c>
      <c r="B3700" s="1">
        <v>2.7331000000000001E-2</v>
      </c>
      <c r="C3700" s="1">
        <v>3.0398000000000001E-2</v>
      </c>
      <c r="D3700" s="1">
        <v>3.1171000000000001E-2</v>
      </c>
    </row>
    <row r="3701" spans="1:4" x14ac:dyDescent="0.2">
      <c r="A3701" s="1">
        <v>3701</v>
      </c>
      <c r="B3701" s="1">
        <v>2.7314999999999999E-2</v>
      </c>
      <c r="C3701" s="1">
        <v>3.0394000000000001E-2</v>
      </c>
      <c r="D3701" s="1">
        <v>3.1165000000000002E-2</v>
      </c>
    </row>
    <row r="3702" spans="1:4" x14ac:dyDescent="0.2">
      <c r="A3702" s="1">
        <v>3702</v>
      </c>
      <c r="B3702" s="1">
        <v>2.7324000000000001E-2</v>
      </c>
      <c r="C3702" s="1">
        <v>3.0401999999999998E-2</v>
      </c>
      <c r="D3702" s="1">
        <v>3.1175000000000001E-2</v>
      </c>
    </row>
    <row r="3703" spans="1:4" x14ac:dyDescent="0.2">
      <c r="A3703" s="1">
        <v>3703</v>
      </c>
      <c r="B3703" s="1">
        <v>2.7321999999999999E-2</v>
      </c>
      <c r="C3703" s="1">
        <v>3.0401000000000001E-2</v>
      </c>
      <c r="D3703" s="1">
        <v>3.1175999999999999E-2</v>
      </c>
    </row>
    <row r="3704" spans="1:4" x14ac:dyDescent="0.2">
      <c r="A3704" s="1">
        <v>3704</v>
      </c>
      <c r="B3704" s="1">
        <v>2.7324999999999999E-2</v>
      </c>
      <c r="C3704" s="1">
        <v>3.0402999999999999E-2</v>
      </c>
      <c r="D3704" s="1">
        <v>3.1178999999999998E-2</v>
      </c>
    </row>
    <row r="3705" spans="1:4" x14ac:dyDescent="0.2">
      <c r="A3705" s="1">
        <v>3705</v>
      </c>
      <c r="B3705" s="1">
        <v>2.7328999999999999E-2</v>
      </c>
      <c r="C3705" s="1">
        <v>3.0407E-2</v>
      </c>
      <c r="D3705" s="1">
        <v>3.1182000000000001E-2</v>
      </c>
    </row>
    <row r="3706" spans="1:4" x14ac:dyDescent="0.2">
      <c r="A3706" s="1">
        <v>3706</v>
      </c>
      <c r="B3706" s="1">
        <v>2.7333E-2</v>
      </c>
      <c r="C3706" s="1">
        <v>3.0411000000000001E-2</v>
      </c>
      <c r="D3706" s="1">
        <v>3.1189000000000001E-2</v>
      </c>
    </row>
    <row r="3707" spans="1:4" x14ac:dyDescent="0.2">
      <c r="A3707" s="1">
        <v>3707</v>
      </c>
      <c r="B3707" s="1">
        <v>2.7337E-2</v>
      </c>
      <c r="C3707" s="1">
        <v>3.0415999999999999E-2</v>
      </c>
      <c r="D3707" s="1">
        <v>3.1192000000000001E-2</v>
      </c>
    </row>
    <row r="3708" spans="1:4" x14ac:dyDescent="0.2">
      <c r="A3708" s="1">
        <v>3708</v>
      </c>
      <c r="B3708" s="1">
        <v>2.7358E-2</v>
      </c>
      <c r="C3708" s="1">
        <v>3.0419000000000002E-2</v>
      </c>
      <c r="D3708" s="1">
        <v>3.1195000000000001E-2</v>
      </c>
    </row>
    <row r="3709" spans="1:4" x14ac:dyDescent="0.2">
      <c r="A3709" s="1">
        <v>3709</v>
      </c>
      <c r="B3709" s="1">
        <v>2.7345000000000001E-2</v>
      </c>
      <c r="C3709" s="1">
        <v>3.0428E-2</v>
      </c>
      <c r="D3709" s="1">
        <v>3.1206000000000001E-2</v>
      </c>
    </row>
    <row r="3710" spans="1:4" x14ac:dyDescent="0.2">
      <c r="A3710" s="1">
        <v>3710</v>
      </c>
      <c r="B3710" s="1">
        <v>2.7351E-2</v>
      </c>
      <c r="C3710" s="1">
        <v>3.0426000000000002E-2</v>
      </c>
      <c r="D3710" s="1">
        <v>3.1203000000000002E-2</v>
      </c>
    </row>
    <row r="3711" spans="1:4" x14ac:dyDescent="0.2">
      <c r="A3711" s="1">
        <v>3711</v>
      </c>
      <c r="B3711" s="1">
        <v>2.7352000000000001E-2</v>
      </c>
      <c r="C3711" s="1">
        <v>3.0436000000000001E-2</v>
      </c>
      <c r="D3711" s="1">
        <v>3.1216000000000001E-2</v>
      </c>
    </row>
    <row r="3712" spans="1:4" x14ac:dyDescent="0.2">
      <c r="A3712" s="1">
        <v>3712</v>
      </c>
      <c r="B3712" s="1">
        <v>2.7382E-2</v>
      </c>
      <c r="C3712" s="1">
        <v>3.0433000000000002E-2</v>
      </c>
      <c r="D3712" s="1">
        <v>3.1209000000000001E-2</v>
      </c>
    </row>
    <row r="3713" spans="1:4" x14ac:dyDescent="0.2">
      <c r="A3713" s="1">
        <v>3713</v>
      </c>
      <c r="B3713" s="1">
        <v>2.7362000000000001E-2</v>
      </c>
      <c r="C3713" s="1">
        <v>3.0440999999999999E-2</v>
      </c>
      <c r="D3713" s="1">
        <v>3.1217999999999999E-2</v>
      </c>
    </row>
    <row r="3714" spans="1:4" x14ac:dyDescent="0.2">
      <c r="A3714" s="1">
        <v>3714</v>
      </c>
      <c r="B3714" s="1">
        <v>2.7366000000000001E-2</v>
      </c>
      <c r="C3714" s="1">
        <v>3.0439000000000001E-2</v>
      </c>
      <c r="D3714" s="1">
        <v>3.1217000000000002E-2</v>
      </c>
    </row>
    <row r="3715" spans="1:4" x14ac:dyDescent="0.2">
      <c r="A3715" s="1">
        <v>3715</v>
      </c>
      <c r="B3715" s="1">
        <v>2.7369999999999998E-2</v>
      </c>
      <c r="C3715" s="1">
        <v>3.0456E-2</v>
      </c>
      <c r="D3715" s="1">
        <v>3.1230000000000001E-2</v>
      </c>
    </row>
    <row r="3716" spans="1:4" x14ac:dyDescent="0.2">
      <c r="A3716" s="1">
        <v>3716</v>
      </c>
      <c r="B3716" s="1">
        <v>2.7373000000000001E-2</v>
      </c>
      <c r="C3716" s="1">
        <v>3.0452E-2</v>
      </c>
      <c r="D3716" s="1">
        <v>3.1227000000000001E-2</v>
      </c>
    </row>
    <row r="3717" spans="1:4" x14ac:dyDescent="0.2">
      <c r="A3717" s="1">
        <v>3717</v>
      </c>
      <c r="B3717" s="1">
        <v>2.7376999999999999E-2</v>
      </c>
      <c r="C3717" s="1">
        <v>3.0457000000000001E-2</v>
      </c>
      <c r="D3717" s="1">
        <v>3.1231999999999999E-2</v>
      </c>
    </row>
    <row r="3718" spans="1:4" x14ac:dyDescent="0.2">
      <c r="A3718" s="1">
        <v>3718</v>
      </c>
      <c r="B3718" s="1">
        <v>2.7380000000000002E-2</v>
      </c>
      <c r="C3718" s="1">
        <v>3.0464000000000001E-2</v>
      </c>
      <c r="D3718" s="1">
        <v>3.1237999999999998E-2</v>
      </c>
    </row>
    <row r="3719" spans="1:4" x14ac:dyDescent="0.2">
      <c r="A3719" s="1">
        <v>3719</v>
      </c>
      <c r="B3719" s="1">
        <v>2.7385E-2</v>
      </c>
      <c r="C3719" s="1">
        <v>3.0461999999999999E-2</v>
      </c>
      <c r="D3719" s="1">
        <v>3.1234999999999999E-2</v>
      </c>
    </row>
    <row r="3720" spans="1:4" x14ac:dyDescent="0.2">
      <c r="A3720" s="1">
        <v>3720</v>
      </c>
      <c r="B3720" s="1">
        <v>2.7387999999999999E-2</v>
      </c>
      <c r="C3720" s="1">
        <v>3.0464000000000001E-2</v>
      </c>
      <c r="D3720" s="1">
        <v>3.124E-2</v>
      </c>
    </row>
    <row r="3721" spans="1:4" x14ac:dyDescent="0.2">
      <c r="A3721" s="1">
        <v>3721</v>
      </c>
      <c r="B3721" s="1">
        <v>2.7392E-2</v>
      </c>
      <c r="C3721" s="1">
        <v>3.0469E-2</v>
      </c>
      <c r="D3721" s="1">
        <v>3.1244000000000001E-2</v>
      </c>
    </row>
    <row r="3722" spans="1:4" x14ac:dyDescent="0.2">
      <c r="A3722" s="1">
        <v>3722</v>
      </c>
      <c r="B3722" s="1">
        <v>2.7397000000000001E-2</v>
      </c>
      <c r="C3722" s="1">
        <v>3.0471999999999999E-2</v>
      </c>
      <c r="D3722" s="1">
        <v>3.125E-2</v>
      </c>
    </row>
    <row r="3723" spans="1:4" x14ac:dyDescent="0.2">
      <c r="A3723" s="1">
        <v>3723</v>
      </c>
      <c r="B3723" s="1">
        <v>2.7422999999999999E-2</v>
      </c>
      <c r="C3723" s="1">
        <v>3.0474999999999999E-2</v>
      </c>
      <c r="D3723" s="1">
        <v>3.1253999999999997E-2</v>
      </c>
    </row>
    <row r="3724" spans="1:4" x14ac:dyDescent="0.2">
      <c r="A3724" s="1">
        <v>3724</v>
      </c>
      <c r="B3724" s="1">
        <v>2.7403E-2</v>
      </c>
      <c r="C3724" s="1">
        <v>3.0478000000000002E-2</v>
      </c>
      <c r="D3724" s="1">
        <v>3.1257E-2</v>
      </c>
    </row>
    <row r="3725" spans="1:4" x14ac:dyDescent="0.2">
      <c r="A3725" s="1">
        <v>3725</v>
      </c>
      <c r="B3725" s="1">
        <v>2.7407999999999998E-2</v>
      </c>
      <c r="C3725" s="1">
        <v>3.0481999999999999E-2</v>
      </c>
      <c r="D3725" s="1">
        <v>3.1260999999999997E-2</v>
      </c>
    </row>
    <row r="3726" spans="1:4" x14ac:dyDescent="0.2">
      <c r="A3726" s="1">
        <v>3726</v>
      </c>
      <c r="B3726" s="1">
        <v>2.7411000000000001E-2</v>
      </c>
      <c r="C3726" s="1">
        <v>3.0485000000000002E-2</v>
      </c>
      <c r="D3726" s="1">
        <v>3.1264E-2</v>
      </c>
    </row>
    <row r="3727" spans="1:4" x14ac:dyDescent="0.2">
      <c r="A3727" s="1">
        <v>3727</v>
      </c>
      <c r="B3727" s="1">
        <v>2.7414999999999998E-2</v>
      </c>
      <c r="C3727" s="1">
        <v>3.0488999999999999E-2</v>
      </c>
      <c r="D3727" s="1">
        <v>3.1267000000000003E-2</v>
      </c>
    </row>
    <row r="3728" spans="1:4" x14ac:dyDescent="0.2">
      <c r="A3728" s="1">
        <v>3728</v>
      </c>
      <c r="B3728" s="1">
        <v>2.7421000000000001E-2</v>
      </c>
      <c r="C3728" s="1">
        <v>3.0492999999999999E-2</v>
      </c>
      <c r="D3728" s="1">
        <v>3.1271E-2</v>
      </c>
    </row>
    <row r="3729" spans="1:4" x14ac:dyDescent="0.2">
      <c r="A3729" s="1">
        <v>3729</v>
      </c>
      <c r="B3729" s="1">
        <v>2.7425000000000001E-2</v>
      </c>
      <c r="C3729" s="1">
        <v>3.0497E-2</v>
      </c>
      <c r="D3729" s="1">
        <v>3.1274999999999997E-2</v>
      </c>
    </row>
    <row r="3730" spans="1:4" x14ac:dyDescent="0.2">
      <c r="A3730" s="1">
        <v>3730</v>
      </c>
      <c r="B3730" s="1">
        <v>2.7428999999999999E-2</v>
      </c>
      <c r="C3730" s="1">
        <v>3.0501E-2</v>
      </c>
      <c r="D3730" s="1">
        <v>3.1276999999999999E-2</v>
      </c>
    </row>
    <row r="3731" spans="1:4" x14ac:dyDescent="0.2">
      <c r="A3731" s="1">
        <v>3731</v>
      </c>
      <c r="B3731" s="1">
        <v>2.7432000000000002E-2</v>
      </c>
      <c r="C3731" s="1">
        <v>3.0506999999999999E-2</v>
      </c>
      <c r="D3731" s="1">
        <v>3.1283999999999999E-2</v>
      </c>
    </row>
    <row r="3732" spans="1:4" x14ac:dyDescent="0.2">
      <c r="A3732" s="1">
        <v>3732</v>
      </c>
      <c r="B3732" s="1">
        <v>2.7435000000000001E-2</v>
      </c>
      <c r="C3732" s="1">
        <v>3.0511E-2</v>
      </c>
      <c r="D3732" s="1">
        <v>3.1285E-2</v>
      </c>
    </row>
    <row r="3733" spans="1:4" x14ac:dyDescent="0.2">
      <c r="A3733" s="1">
        <v>3733</v>
      </c>
      <c r="B3733" s="1">
        <v>2.7439000000000002E-2</v>
      </c>
      <c r="C3733" s="1">
        <v>3.0518E-2</v>
      </c>
      <c r="D3733" s="1">
        <v>3.1293000000000001E-2</v>
      </c>
    </row>
    <row r="3734" spans="1:4" x14ac:dyDescent="0.2">
      <c r="A3734" s="1">
        <v>3734</v>
      </c>
      <c r="B3734" s="1">
        <v>2.7442999999999999E-2</v>
      </c>
      <c r="C3734" s="1">
        <v>3.0523000000000002E-2</v>
      </c>
      <c r="D3734" s="1">
        <v>3.1293000000000001E-2</v>
      </c>
    </row>
    <row r="3735" spans="1:4" x14ac:dyDescent="0.2">
      <c r="A3735" s="1">
        <v>3735</v>
      </c>
      <c r="B3735" s="1">
        <v>2.7446999999999999E-2</v>
      </c>
      <c r="C3735" s="1">
        <v>3.0526000000000001E-2</v>
      </c>
      <c r="D3735" s="1">
        <v>3.1297999999999999E-2</v>
      </c>
    </row>
    <row r="3736" spans="1:4" x14ac:dyDescent="0.2">
      <c r="A3736" s="1">
        <v>3736</v>
      </c>
      <c r="B3736" s="1">
        <v>2.7449999999999999E-2</v>
      </c>
      <c r="C3736" s="1">
        <v>3.0530000000000002E-2</v>
      </c>
      <c r="D3736" s="1">
        <v>3.1301000000000002E-2</v>
      </c>
    </row>
    <row r="3737" spans="1:4" x14ac:dyDescent="0.2">
      <c r="A3737" s="1">
        <v>3737</v>
      </c>
      <c r="B3737" s="1">
        <v>2.7477000000000001E-2</v>
      </c>
      <c r="C3737" s="1">
        <v>3.0533999999999999E-2</v>
      </c>
      <c r="D3737" s="1">
        <v>3.1304999999999999E-2</v>
      </c>
    </row>
    <row r="3738" spans="1:4" x14ac:dyDescent="0.2">
      <c r="A3738" s="1">
        <v>3738</v>
      </c>
      <c r="B3738" s="1">
        <v>2.7481999999999999E-2</v>
      </c>
      <c r="C3738" s="1">
        <v>3.0536000000000001E-2</v>
      </c>
      <c r="D3738" s="1">
        <v>3.1308999999999997E-2</v>
      </c>
    </row>
    <row r="3739" spans="1:4" x14ac:dyDescent="0.2">
      <c r="A3739" s="1">
        <v>3739</v>
      </c>
      <c r="B3739" s="1">
        <v>2.7470999999999999E-2</v>
      </c>
      <c r="C3739" s="1">
        <v>3.0543000000000001E-2</v>
      </c>
      <c r="D3739" s="1">
        <v>3.1316999999999998E-2</v>
      </c>
    </row>
    <row r="3740" spans="1:4" x14ac:dyDescent="0.2">
      <c r="A3740" s="1">
        <v>3740</v>
      </c>
      <c r="B3740" s="1">
        <v>2.7466000000000001E-2</v>
      </c>
      <c r="C3740" s="1">
        <v>3.0544000000000002E-2</v>
      </c>
      <c r="D3740" s="1">
        <v>3.1317999999999999E-2</v>
      </c>
    </row>
    <row r="3741" spans="1:4" x14ac:dyDescent="0.2">
      <c r="A3741" s="1">
        <v>3741</v>
      </c>
      <c r="B3741" s="1">
        <v>2.7470000000000001E-2</v>
      </c>
      <c r="C3741" s="1">
        <v>3.0547999999999999E-2</v>
      </c>
      <c r="D3741" s="1">
        <v>3.1322999999999997E-2</v>
      </c>
    </row>
    <row r="3742" spans="1:4" x14ac:dyDescent="0.2">
      <c r="A3742" s="1">
        <v>3742</v>
      </c>
      <c r="B3742" s="1">
        <v>2.7487000000000001E-2</v>
      </c>
      <c r="C3742" s="1">
        <v>3.0561000000000001E-2</v>
      </c>
      <c r="D3742" s="1">
        <v>3.1336000000000003E-2</v>
      </c>
    </row>
    <row r="3743" spans="1:4" x14ac:dyDescent="0.2">
      <c r="A3743" s="1">
        <v>3743</v>
      </c>
      <c r="B3743" s="1">
        <v>2.7477000000000001E-2</v>
      </c>
      <c r="C3743" s="1">
        <v>3.0556E-2</v>
      </c>
      <c r="D3743" s="1">
        <v>3.1331999999999999E-2</v>
      </c>
    </row>
    <row r="3744" spans="1:4" x14ac:dyDescent="0.2">
      <c r="A3744" s="1">
        <v>3744</v>
      </c>
      <c r="B3744" s="1">
        <v>2.7480000000000001E-2</v>
      </c>
      <c r="C3744" s="1">
        <v>3.056E-2</v>
      </c>
      <c r="D3744" s="1">
        <v>3.1336999999999997E-2</v>
      </c>
    </row>
    <row r="3745" spans="1:4" x14ac:dyDescent="0.2">
      <c r="A3745" s="1">
        <v>3745</v>
      </c>
      <c r="B3745" s="1">
        <v>2.7484999999999999E-2</v>
      </c>
      <c r="C3745" s="1">
        <v>3.0568999999999999E-2</v>
      </c>
      <c r="D3745" s="1">
        <v>3.1343999999999997E-2</v>
      </c>
    </row>
    <row r="3746" spans="1:4" x14ac:dyDescent="0.2">
      <c r="A3746" s="1">
        <v>3746</v>
      </c>
      <c r="B3746" s="1">
        <v>2.7491000000000002E-2</v>
      </c>
      <c r="C3746" s="1">
        <v>3.0568999999999999E-2</v>
      </c>
      <c r="D3746" s="1">
        <v>3.1343000000000003E-2</v>
      </c>
    </row>
    <row r="3747" spans="1:4" x14ac:dyDescent="0.2">
      <c r="A3747" s="1">
        <v>3747</v>
      </c>
      <c r="B3747" s="1">
        <v>2.7491999999999999E-2</v>
      </c>
      <c r="C3747" s="1">
        <v>3.0581000000000001E-2</v>
      </c>
      <c r="D3747" s="1">
        <v>3.1356000000000002E-2</v>
      </c>
    </row>
    <row r="3748" spans="1:4" x14ac:dyDescent="0.2">
      <c r="A3748" s="1">
        <v>3748</v>
      </c>
      <c r="B3748" s="1">
        <v>2.7497000000000001E-2</v>
      </c>
      <c r="C3748" s="1">
        <v>3.0582999999999999E-2</v>
      </c>
      <c r="D3748" s="1">
        <v>3.1354E-2</v>
      </c>
    </row>
    <row r="3749" spans="1:4" x14ac:dyDescent="0.2">
      <c r="A3749" s="1">
        <v>3749</v>
      </c>
      <c r="B3749" s="1">
        <v>2.75E-2</v>
      </c>
      <c r="C3749" s="1">
        <v>3.0591E-2</v>
      </c>
      <c r="D3749" s="1">
        <v>3.1364999999999997E-2</v>
      </c>
    </row>
    <row r="3750" spans="1:4" x14ac:dyDescent="0.2">
      <c r="A3750" s="1">
        <v>3750</v>
      </c>
      <c r="B3750" s="1">
        <v>2.7504000000000001E-2</v>
      </c>
      <c r="C3750" s="1">
        <v>3.0594E-2</v>
      </c>
      <c r="D3750" s="1">
        <v>3.1368E-2</v>
      </c>
    </row>
    <row r="3751" spans="1:4" x14ac:dyDescent="0.2">
      <c r="A3751" s="1">
        <v>3751</v>
      </c>
      <c r="B3751" s="1">
        <v>2.7508999999999999E-2</v>
      </c>
      <c r="C3751" s="1">
        <v>3.0589999999999999E-2</v>
      </c>
      <c r="D3751" s="1">
        <v>3.1364000000000003E-2</v>
      </c>
    </row>
    <row r="3752" spans="1:4" x14ac:dyDescent="0.2">
      <c r="A3752" s="1">
        <v>3752</v>
      </c>
      <c r="B3752" s="1">
        <v>2.7528E-2</v>
      </c>
      <c r="C3752" s="1">
        <v>3.0596999999999999E-2</v>
      </c>
      <c r="D3752" s="1">
        <v>3.1370000000000002E-2</v>
      </c>
    </row>
    <row r="3753" spans="1:4" x14ac:dyDescent="0.2">
      <c r="A3753" s="1">
        <v>3753</v>
      </c>
      <c r="B3753" s="1">
        <v>2.7519999999999999E-2</v>
      </c>
      <c r="C3753" s="1">
        <v>3.0606999999999999E-2</v>
      </c>
      <c r="D3753" s="1">
        <v>3.1378999999999997E-2</v>
      </c>
    </row>
    <row r="3754" spans="1:4" x14ac:dyDescent="0.2">
      <c r="A3754" s="1">
        <v>3754</v>
      </c>
      <c r="B3754" s="1">
        <v>2.7518999999999998E-2</v>
      </c>
      <c r="C3754" s="1">
        <v>3.0599999999999999E-2</v>
      </c>
      <c r="D3754" s="1">
        <v>3.1373999999999999E-2</v>
      </c>
    </row>
    <row r="3755" spans="1:4" x14ac:dyDescent="0.2">
      <c r="A3755" s="1">
        <v>3755</v>
      </c>
      <c r="B3755" s="1">
        <v>2.7524E-2</v>
      </c>
      <c r="C3755" s="1">
        <v>3.0605E-2</v>
      </c>
      <c r="D3755" s="1">
        <v>3.1380999999999999E-2</v>
      </c>
    </row>
    <row r="3756" spans="1:4" x14ac:dyDescent="0.2">
      <c r="A3756" s="1">
        <v>3756</v>
      </c>
      <c r="B3756" s="1">
        <v>2.7535E-2</v>
      </c>
      <c r="C3756" s="1">
        <v>3.0609000000000001E-2</v>
      </c>
      <c r="D3756" s="1">
        <v>3.1386999999999998E-2</v>
      </c>
    </row>
    <row r="3757" spans="1:4" x14ac:dyDescent="0.2">
      <c r="A3757" s="1">
        <v>3757</v>
      </c>
      <c r="B3757" s="1">
        <v>2.7536999999999999E-2</v>
      </c>
      <c r="C3757" s="1">
        <v>3.0610999999999999E-2</v>
      </c>
      <c r="D3757" s="1">
        <v>3.1387999999999999E-2</v>
      </c>
    </row>
    <row r="3758" spans="1:4" x14ac:dyDescent="0.2">
      <c r="A3758" s="1">
        <v>3758</v>
      </c>
      <c r="B3758" s="1">
        <v>2.7535E-2</v>
      </c>
      <c r="C3758" s="1">
        <v>3.0619E-2</v>
      </c>
      <c r="D3758" s="1">
        <v>3.1392000000000003E-2</v>
      </c>
    </row>
    <row r="3759" spans="1:4" x14ac:dyDescent="0.2">
      <c r="A3759" s="1">
        <v>3759</v>
      </c>
      <c r="B3759" s="1">
        <v>2.7539000000000001E-2</v>
      </c>
      <c r="C3759" s="1">
        <v>3.0623999999999998E-2</v>
      </c>
      <c r="D3759" s="1">
        <v>3.1396E-2</v>
      </c>
    </row>
    <row r="3760" spans="1:4" x14ac:dyDescent="0.2">
      <c r="A3760" s="1">
        <v>3760</v>
      </c>
      <c r="B3760" s="1">
        <v>2.7542000000000001E-2</v>
      </c>
      <c r="C3760" s="1">
        <v>3.0634000000000002E-2</v>
      </c>
      <c r="D3760" s="1">
        <v>3.1404000000000001E-2</v>
      </c>
    </row>
    <row r="3761" spans="1:4" x14ac:dyDescent="0.2">
      <c r="A3761" s="1">
        <v>3761</v>
      </c>
      <c r="B3761" s="1">
        <v>2.7546999999999999E-2</v>
      </c>
      <c r="C3761" s="1">
        <v>3.0633000000000001E-2</v>
      </c>
      <c r="D3761" s="1">
        <v>3.1403E-2</v>
      </c>
    </row>
    <row r="3762" spans="1:4" x14ac:dyDescent="0.2">
      <c r="A3762" s="1">
        <v>3762</v>
      </c>
      <c r="B3762" s="1">
        <v>2.7550000000000002E-2</v>
      </c>
      <c r="C3762" s="1">
        <v>3.0637000000000001E-2</v>
      </c>
      <c r="D3762" s="1">
        <v>3.1406000000000003E-2</v>
      </c>
    </row>
    <row r="3763" spans="1:4" x14ac:dyDescent="0.2">
      <c r="A3763" s="1">
        <v>3763</v>
      </c>
      <c r="B3763" s="1">
        <v>2.7560999999999999E-2</v>
      </c>
      <c r="C3763" s="1">
        <v>3.0669999999999999E-2</v>
      </c>
      <c r="D3763" s="1">
        <v>3.1413999999999997E-2</v>
      </c>
    </row>
    <row r="3764" spans="1:4" x14ac:dyDescent="0.2">
      <c r="A3764" s="1">
        <v>3764</v>
      </c>
      <c r="B3764" s="1">
        <v>2.7557000000000002E-2</v>
      </c>
      <c r="C3764" s="1">
        <v>3.0675000000000001E-2</v>
      </c>
      <c r="D3764" s="1">
        <v>3.1423E-2</v>
      </c>
    </row>
    <row r="3765" spans="1:4" x14ac:dyDescent="0.2">
      <c r="A3765" s="1">
        <v>3765</v>
      </c>
      <c r="B3765" s="1">
        <v>2.7560999999999999E-2</v>
      </c>
      <c r="C3765" s="1">
        <v>3.0683999999999999E-2</v>
      </c>
      <c r="D3765" s="1">
        <v>3.1427999999999998E-2</v>
      </c>
    </row>
    <row r="3766" spans="1:4" x14ac:dyDescent="0.2">
      <c r="A3766" s="1">
        <v>3766</v>
      </c>
      <c r="B3766" s="1">
        <v>2.7564999999999999E-2</v>
      </c>
      <c r="C3766" s="1">
        <v>3.0681E-2</v>
      </c>
      <c r="D3766" s="1">
        <v>3.1423E-2</v>
      </c>
    </row>
    <row r="3767" spans="1:4" x14ac:dyDescent="0.2">
      <c r="A3767" s="1">
        <v>3767</v>
      </c>
      <c r="B3767" s="1">
        <v>2.7567999999999999E-2</v>
      </c>
      <c r="C3767" s="1">
        <v>3.0689999999999999E-2</v>
      </c>
      <c r="D3767" s="1">
        <v>3.1433000000000003E-2</v>
      </c>
    </row>
    <row r="3768" spans="1:4" x14ac:dyDescent="0.2">
      <c r="A3768" s="1">
        <v>3768</v>
      </c>
      <c r="B3768" s="1">
        <v>2.7571999999999999E-2</v>
      </c>
      <c r="C3768" s="1">
        <v>3.0692000000000001E-2</v>
      </c>
      <c r="D3768" s="1">
        <v>3.1435999999999999E-2</v>
      </c>
    </row>
    <row r="3769" spans="1:4" x14ac:dyDescent="0.2">
      <c r="A3769" s="1">
        <v>3769</v>
      </c>
      <c r="B3769" s="1">
        <v>2.7577999999999998E-2</v>
      </c>
      <c r="C3769" s="1">
        <v>3.0692000000000001E-2</v>
      </c>
      <c r="D3769" s="1">
        <v>3.1434999999999998E-2</v>
      </c>
    </row>
    <row r="3770" spans="1:4" x14ac:dyDescent="0.2">
      <c r="A3770" s="1">
        <v>3770</v>
      </c>
      <c r="B3770" s="1">
        <v>2.7581999999999999E-2</v>
      </c>
      <c r="C3770" s="1">
        <v>3.0696000000000001E-2</v>
      </c>
      <c r="D3770" s="1">
        <v>3.1439000000000002E-2</v>
      </c>
    </row>
    <row r="3771" spans="1:4" x14ac:dyDescent="0.2">
      <c r="A3771" s="1">
        <v>3771</v>
      </c>
      <c r="B3771" s="1">
        <v>2.7604E-2</v>
      </c>
      <c r="C3771" s="1">
        <v>3.0698E-2</v>
      </c>
      <c r="D3771" s="1">
        <v>3.1442999999999999E-2</v>
      </c>
    </row>
    <row r="3772" spans="1:4" x14ac:dyDescent="0.2">
      <c r="A3772" s="1">
        <v>3772</v>
      </c>
      <c r="B3772" s="1">
        <v>2.76E-2</v>
      </c>
      <c r="C3772" s="1">
        <v>3.0702E-2</v>
      </c>
      <c r="D3772" s="1">
        <v>3.1449999999999999E-2</v>
      </c>
    </row>
    <row r="3773" spans="1:4" x14ac:dyDescent="0.2">
      <c r="A3773" s="1">
        <v>3773</v>
      </c>
      <c r="B3773" s="1">
        <v>2.7594E-2</v>
      </c>
      <c r="C3773" s="1">
        <v>3.0706000000000001E-2</v>
      </c>
      <c r="D3773" s="1">
        <v>3.1453000000000002E-2</v>
      </c>
    </row>
    <row r="3774" spans="1:4" x14ac:dyDescent="0.2">
      <c r="A3774" s="1">
        <v>3774</v>
      </c>
      <c r="B3774" s="1">
        <v>2.7602999999999999E-2</v>
      </c>
      <c r="C3774" s="1">
        <v>3.0712E-2</v>
      </c>
      <c r="D3774" s="1">
        <v>3.1459000000000001E-2</v>
      </c>
    </row>
    <row r="3775" spans="1:4" x14ac:dyDescent="0.2">
      <c r="A3775" s="1">
        <v>3775</v>
      </c>
      <c r="B3775" s="1">
        <v>2.7622000000000001E-2</v>
      </c>
      <c r="C3775" s="1">
        <v>3.0713000000000001E-2</v>
      </c>
      <c r="D3775" s="1">
        <v>3.1460000000000002E-2</v>
      </c>
    </row>
    <row r="3776" spans="1:4" x14ac:dyDescent="0.2">
      <c r="A3776" s="1">
        <v>3776</v>
      </c>
      <c r="B3776" s="1">
        <v>2.7604E-2</v>
      </c>
      <c r="C3776" s="1">
        <v>3.0724000000000001E-2</v>
      </c>
      <c r="D3776" s="1">
        <v>3.1473000000000001E-2</v>
      </c>
    </row>
    <row r="3777" spans="1:4" x14ac:dyDescent="0.2">
      <c r="A3777" s="1">
        <v>3777</v>
      </c>
      <c r="B3777" s="1">
        <v>2.7616000000000002E-2</v>
      </c>
      <c r="C3777" s="1">
        <v>3.0719E-2</v>
      </c>
      <c r="D3777" s="1">
        <v>3.1468000000000003E-2</v>
      </c>
    </row>
    <row r="3778" spans="1:4" x14ac:dyDescent="0.2">
      <c r="A3778" s="1">
        <v>3778</v>
      </c>
      <c r="B3778" s="1">
        <v>2.7629000000000001E-2</v>
      </c>
      <c r="C3778" s="1">
        <v>3.0721999999999999E-2</v>
      </c>
      <c r="D3778" s="1">
        <v>3.1472E-2</v>
      </c>
    </row>
    <row r="3779" spans="1:4" x14ac:dyDescent="0.2">
      <c r="A3779" s="1">
        <v>3779</v>
      </c>
      <c r="B3779" s="1">
        <v>2.7615000000000001E-2</v>
      </c>
      <c r="C3779" s="1">
        <v>3.0726E-2</v>
      </c>
      <c r="D3779" s="1">
        <v>3.1475999999999997E-2</v>
      </c>
    </row>
    <row r="3780" spans="1:4" x14ac:dyDescent="0.2">
      <c r="A3780" s="1">
        <v>3780</v>
      </c>
      <c r="B3780" s="1">
        <v>2.7618E-2</v>
      </c>
      <c r="C3780" s="1">
        <v>3.073E-2</v>
      </c>
      <c r="D3780" s="1">
        <v>3.1479E-2</v>
      </c>
    </row>
    <row r="3781" spans="1:4" x14ac:dyDescent="0.2">
      <c r="A3781" s="1">
        <v>3781</v>
      </c>
      <c r="B3781" s="1">
        <v>2.7632E-2</v>
      </c>
      <c r="C3781" s="1">
        <v>3.0741000000000001E-2</v>
      </c>
      <c r="D3781" s="1">
        <v>3.1487000000000001E-2</v>
      </c>
    </row>
    <row r="3782" spans="1:4" x14ac:dyDescent="0.2">
      <c r="A3782" s="1">
        <v>3782</v>
      </c>
      <c r="B3782" s="1">
        <v>2.7625E-2</v>
      </c>
      <c r="C3782" s="1">
        <v>3.074E-2</v>
      </c>
      <c r="D3782" s="1">
        <v>3.1488000000000002E-2</v>
      </c>
    </row>
    <row r="3783" spans="1:4" x14ac:dyDescent="0.2">
      <c r="A3783" s="1">
        <v>3783</v>
      </c>
      <c r="B3783" s="1">
        <v>2.7629000000000001E-2</v>
      </c>
      <c r="C3783" s="1">
        <v>3.0744E-2</v>
      </c>
      <c r="D3783" s="1">
        <v>3.1490999999999998E-2</v>
      </c>
    </row>
    <row r="3784" spans="1:4" x14ac:dyDescent="0.2">
      <c r="A3784" s="1">
        <v>3784</v>
      </c>
      <c r="B3784" s="1">
        <v>2.7633000000000001E-2</v>
      </c>
      <c r="C3784" s="1">
        <v>3.0747E-2</v>
      </c>
      <c r="D3784" s="1">
        <v>3.1494000000000001E-2</v>
      </c>
    </row>
    <row r="3785" spans="1:4" x14ac:dyDescent="0.2">
      <c r="A3785" s="1">
        <v>3785</v>
      </c>
      <c r="B3785" s="1">
        <v>2.7636999999999998E-2</v>
      </c>
      <c r="C3785" s="1">
        <v>3.0751000000000001E-2</v>
      </c>
      <c r="D3785" s="1">
        <v>3.1498999999999999E-2</v>
      </c>
    </row>
    <row r="3786" spans="1:4" x14ac:dyDescent="0.2">
      <c r="A3786" s="1">
        <v>3786</v>
      </c>
      <c r="B3786" s="1">
        <v>2.7640000000000001E-2</v>
      </c>
      <c r="C3786" s="1">
        <v>3.0762000000000001E-2</v>
      </c>
      <c r="D3786" s="1">
        <v>3.1509000000000002E-2</v>
      </c>
    </row>
    <row r="3787" spans="1:4" x14ac:dyDescent="0.2">
      <c r="A3787" s="1">
        <v>3787</v>
      </c>
      <c r="B3787" s="1">
        <v>2.7643999999999998E-2</v>
      </c>
      <c r="C3787" s="1">
        <v>3.0759000000000002E-2</v>
      </c>
      <c r="D3787" s="1">
        <v>3.1505999999999999E-2</v>
      </c>
    </row>
    <row r="3788" spans="1:4" x14ac:dyDescent="0.2">
      <c r="A3788" s="1">
        <v>3788</v>
      </c>
      <c r="B3788" s="1">
        <v>2.7649E-2</v>
      </c>
      <c r="C3788" s="1">
        <v>3.0762000000000001E-2</v>
      </c>
      <c r="D3788" s="1">
        <v>3.1512999999999999E-2</v>
      </c>
    </row>
    <row r="3789" spans="1:4" x14ac:dyDescent="0.2">
      <c r="A3789" s="1">
        <v>3789</v>
      </c>
      <c r="B3789" s="1">
        <v>2.7654999999999999E-2</v>
      </c>
      <c r="C3789" s="1">
        <v>3.0765000000000001E-2</v>
      </c>
      <c r="D3789" s="1">
        <v>3.1517999999999997E-2</v>
      </c>
    </row>
    <row r="3790" spans="1:4" x14ac:dyDescent="0.2">
      <c r="A3790" s="1">
        <v>3790</v>
      </c>
      <c r="B3790" s="1">
        <v>2.7657000000000001E-2</v>
      </c>
      <c r="C3790" s="1">
        <v>3.0769999999999999E-2</v>
      </c>
      <c r="D3790" s="1">
        <v>3.1522000000000001E-2</v>
      </c>
    </row>
    <row r="3791" spans="1:4" x14ac:dyDescent="0.2">
      <c r="A3791" s="1">
        <v>3791</v>
      </c>
      <c r="B3791" s="1">
        <v>2.7684E-2</v>
      </c>
      <c r="C3791" s="1">
        <v>3.0772999999999998E-2</v>
      </c>
      <c r="D3791" s="1">
        <v>3.1524999999999997E-2</v>
      </c>
    </row>
    <row r="3792" spans="1:4" x14ac:dyDescent="0.2">
      <c r="A3792" s="1">
        <v>3792</v>
      </c>
      <c r="B3792" s="1">
        <v>2.7667000000000001E-2</v>
      </c>
      <c r="C3792" s="1">
        <v>3.0776999999999999E-2</v>
      </c>
      <c r="D3792" s="1">
        <v>3.1528E-2</v>
      </c>
    </row>
    <row r="3793" spans="1:4" x14ac:dyDescent="0.2">
      <c r="A3793" s="1">
        <v>3793</v>
      </c>
      <c r="B3793" s="1">
        <v>2.767E-2</v>
      </c>
      <c r="C3793" s="1">
        <v>3.0779999999999998E-2</v>
      </c>
      <c r="D3793" s="1">
        <v>3.1532999999999999E-2</v>
      </c>
    </row>
    <row r="3794" spans="1:4" x14ac:dyDescent="0.2">
      <c r="A3794" s="1">
        <v>3794</v>
      </c>
      <c r="B3794" s="1">
        <v>2.7689999999999999E-2</v>
      </c>
      <c r="C3794" s="1">
        <v>3.0786000000000001E-2</v>
      </c>
      <c r="D3794" s="1">
        <v>3.1538999999999998E-2</v>
      </c>
    </row>
    <row r="3795" spans="1:4" x14ac:dyDescent="0.2">
      <c r="A3795" s="1">
        <v>3795</v>
      </c>
      <c r="B3795" s="1">
        <v>2.7677E-2</v>
      </c>
      <c r="C3795" s="1">
        <v>3.0793000000000001E-2</v>
      </c>
      <c r="D3795" s="1">
        <v>3.1548E-2</v>
      </c>
    </row>
    <row r="3796" spans="1:4" x14ac:dyDescent="0.2">
      <c r="A3796" s="1">
        <v>3796</v>
      </c>
      <c r="B3796" s="1">
        <v>2.7681000000000001E-2</v>
      </c>
      <c r="C3796" s="1">
        <v>3.0790999999999999E-2</v>
      </c>
      <c r="D3796" s="1">
        <v>3.1545999999999998E-2</v>
      </c>
    </row>
    <row r="3797" spans="1:4" x14ac:dyDescent="0.2">
      <c r="A3797" s="1">
        <v>3797</v>
      </c>
      <c r="B3797" s="1">
        <v>2.7706999999999999E-2</v>
      </c>
      <c r="C3797" s="1">
        <v>3.0793999999999998E-2</v>
      </c>
      <c r="D3797" s="1">
        <v>3.1548E-2</v>
      </c>
    </row>
    <row r="3798" spans="1:4" x14ac:dyDescent="0.2">
      <c r="A3798" s="1">
        <v>3798</v>
      </c>
      <c r="B3798" s="1">
        <v>2.7713999999999999E-2</v>
      </c>
      <c r="C3798" s="1">
        <v>3.0800999999999999E-2</v>
      </c>
      <c r="D3798" s="1">
        <v>3.1551999999999997E-2</v>
      </c>
    </row>
    <row r="3799" spans="1:4" x14ac:dyDescent="0.2">
      <c r="A3799" s="1">
        <v>3799</v>
      </c>
      <c r="B3799" s="1">
        <v>2.7692000000000001E-2</v>
      </c>
      <c r="C3799" s="1">
        <v>3.0804000000000002E-2</v>
      </c>
      <c r="D3799" s="1">
        <v>3.1555E-2</v>
      </c>
    </row>
    <row r="3800" spans="1:4" x14ac:dyDescent="0.2">
      <c r="A3800" s="1">
        <v>3800</v>
      </c>
      <c r="B3800" s="1">
        <v>2.7695999999999998E-2</v>
      </c>
      <c r="C3800" s="1">
        <v>3.0810000000000001E-2</v>
      </c>
      <c r="D3800" s="1">
        <v>3.1560999999999999E-2</v>
      </c>
    </row>
    <row r="3801" spans="1:4" x14ac:dyDescent="0.2">
      <c r="A3801" s="1">
        <v>3801</v>
      </c>
      <c r="B3801" s="1">
        <v>2.7699000000000001E-2</v>
      </c>
      <c r="C3801" s="1">
        <v>3.0811999999999999E-2</v>
      </c>
      <c r="D3801" s="1">
        <v>3.1564000000000002E-2</v>
      </c>
    </row>
    <row r="3802" spans="1:4" x14ac:dyDescent="0.2">
      <c r="A3802" s="1">
        <v>3802</v>
      </c>
      <c r="B3802" s="1">
        <v>2.7702000000000001E-2</v>
      </c>
      <c r="C3802" s="1">
        <v>3.0817000000000001E-2</v>
      </c>
      <c r="D3802" s="1">
        <v>3.1571000000000002E-2</v>
      </c>
    </row>
    <row r="3803" spans="1:4" x14ac:dyDescent="0.2">
      <c r="A3803" s="1">
        <v>3803</v>
      </c>
      <c r="B3803" s="1">
        <v>2.7706999999999999E-2</v>
      </c>
      <c r="C3803" s="1">
        <v>3.0818000000000002E-2</v>
      </c>
      <c r="D3803" s="1">
        <v>3.1571000000000002E-2</v>
      </c>
    </row>
    <row r="3804" spans="1:4" x14ac:dyDescent="0.2">
      <c r="A3804" s="1">
        <v>3804</v>
      </c>
      <c r="B3804" s="1">
        <v>2.7709999999999999E-2</v>
      </c>
      <c r="C3804" s="1">
        <v>3.0821000000000001E-2</v>
      </c>
      <c r="D3804" s="1">
        <v>3.1573999999999998E-2</v>
      </c>
    </row>
    <row r="3805" spans="1:4" x14ac:dyDescent="0.2">
      <c r="A3805" s="1">
        <v>3805</v>
      </c>
      <c r="B3805" s="1">
        <v>2.7716000000000001E-2</v>
      </c>
      <c r="C3805" s="1">
        <v>3.0834E-2</v>
      </c>
      <c r="D3805" s="1">
        <v>3.1591000000000001E-2</v>
      </c>
    </row>
    <row r="3806" spans="1:4" x14ac:dyDescent="0.2">
      <c r="A3806" s="1">
        <v>3806</v>
      </c>
      <c r="B3806" s="1">
        <v>2.7737999999999999E-2</v>
      </c>
      <c r="C3806" s="1">
        <v>3.083E-2</v>
      </c>
      <c r="D3806" s="1">
        <v>3.1585000000000002E-2</v>
      </c>
    </row>
    <row r="3807" spans="1:4" x14ac:dyDescent="0.2">
      <c r="A3807" s="1">
        <v>3807</v>
      </c>
      <c r="B3807" s="1">
        <v>2.7723000000000001E-2</v>
      </c>
      <c r="C3807" s="1">
        <v>3.0832999999999999E-2</v>
      </c>
      <c r="D3807" s="1">
        <v>3.159E-2</v>
      </c>
    </row>
    <row r="3808" spans="1:4" x14ac:dyDescent="0.2">
      <c r="A3808" s="1">
        <v>3808</v>
      </c>
      <c r="B3808" s="1">
        <v>2.7727000000000002E-2</v>
      </c>
      <c r="C3808" s="1">
        <v>3.0845000000000001E-2</v>
      </c>
      <c r="D3808" s="1">
        <v>3.1600999999999997E-2</v>
      </c>
    </row>
    <row r="3809" spans="1:4" x14ac:dyDescent="0.2">
      <c r="A3809" s="1">
        <v>3809</v>
      </c>
      <c r="B3809" s="1">
        <v>2.7730999999999999E-2</v>
      </c>
      <c r="C3809" s="1">
        <v>3.0846999999999999E-2</v>
      </c>
      <c r="D3809" s="1">
        <v>3.1604E-2</v>
      </c>
    </row>
    <row r="3810" spans="1:4" x14ac:dyDescent="0.2">
      <c r="A3810" s="1">
        <v>3810</v>
      </c>
      <c r="B3810" s="1">
        <v>2.7734999999999999E-2</v>
      </c>
      <c r="C3810" s="1">
        <v>3.0844E-2</v>
      </c>
      <c r="D3810" s="1">
        <v>3.1600000000000003E-2</v>
      </c>
    </row>
    <row r="3811" spans="1:4" x14ac:dyDescent="0.2">
      <c r="A3811" s="1">
        <v>3811</v>
      </c>
      <c r="B3811" s="1">
        <v>2.7751999999999999E-2</v>
      </c>
      <c r="C3811" s="1">
        <v>3.0846999999999999E-2</v>
      </c>
      <c r="D3811" s="1">
        <v>3.1604E-2</v>
      </c>
    </row>
    <row r="3812" spans="1:4" x14ac:dyDescent="0.2">
      <c r="A3812" s="1">
        <v>3812</v>
      </c>
      <c r="B3812" s="1">
        <v>2.7743E-2</v>
      </c>
      <c r="C3812" s="1">
        <v>3.0851E-2</v>
      </c>
      <c r="D3812" s="1">
        <v>3.1607000000000003E-2</v>
      </c>
    </row>
    <row r="3813" spans="1:4" x14ac:dyDescent="0.2">
      <c r="A3813" s="1">
        <v>3813</v>
      </c>
      <c r="B3813" s="1">
        <v>2.7747000000000001E-2</v>
      </c>
      <c r="C3813" s="1">
        <v>3.0861E-2</v>
      </c>
      <c r="D3813" s="1">
        <v>3.1619000000000001E-2</v>
      </c>
    </row>
    <row r="3814" spans="1:4" x14ac:dyDescent="0.2">
      <c r="A3814" s="1">
        <v>3814</v>
      </c>
      <c r="B3814" s="1">
        <v>2.7751000000000001E-2</v>
      </c>
      <c r="C3814" s="1">
        <v>3.0861E-2</v>
      </c>
      <c r="D3814" s="1">
        <v>3.1616999999999999E-2</v>
      </c>
    </row>
    <row r="3815" spans="1:4" x14ac:dyDescent="0.2">
      <c r="A3815" s="1">
        <v>3815</v>
      </c>
      <c r="B3815" s="1">
        <v>2.7768999999999999E-2</v>
      </c>
      <c r="C3815" s="1">
        <v>3.0863999999999999E-2</v>
      </c>
      <c r="D3815" s="1">
        <v>3.1620000000000002E-2</v>
      </c>
    </row>
    <row r="3816" spans="1:4" x14ac:dyDescent="0.2">
      <c r="A3816" s="1">
        <v>3816</v>
      </c>
      <c r="B3816" s="1">
        <v>2.7761000000000001E-2</v>
      </c>
      <c r="C3816" s="1">
        <v>3.0866999999999999E-2</v>
      </c>
      <c r="D3816" s="1">
        <v>3.1623999999999999E-2</v>
      </c>
    </row>
    <row r="3817" spans="1:4" x14ac:dyDescent="0.2">
      <c r="A3817" s="1">
        <v>3817</v>
      </c>
      <c r="B3817" s="1">
        <v>2.7761000000000001E-2</v>
      </c>
      <c r="C3817" s="1">
        <v>3.0870999999999999E-2</v>
      </c>
      <c r="D3817" s="1">
        <v>3.1627000000000002E-2</v>
      </c>
    </row>
    <row r="3818" spans="1:4" x14ac:dyDescent="0.2">
      <c r="A3818" s="1">
        <v>3818</v>
      </c>
      <c r="B3818" s="1">
        <v>2.7767E-2</v>
      </c>
      <c r="C3818" s="1">
        <v>3.0875E-2</v>
      </c>
      <c r="D3818" s="1">
        <v>3.1630999999999999E-2</v>
      </c>
    </row>
    <row r="3819" spans="1:4" x14ac:dyDescent="0.2">
      <c r="A3819" s="1">
        <v>3819</v>
      </c>
      <c r="B3819" s="1">
        <v>2.7771000000000001E-2</v>
      </c>
      <c r="C3819" s="1">
        <v>3.0877999999999999E-2</v>
      </c>
      <c r="D3819" s="1">
        <v>3.1633000000000001E-2</v>
      </c>
    </row>
    <row r="3820" spans="1:4" x14ac:dyDescent="0.2">
      <c r="A3820" s="1">
        <v>3820</v>
      </c>
      <c r="B3820" s="1">
        <v>2.7775000000000001E-2</v>
      </c>
      <c r="C3820" s="1">
        <v>3.0884000000000002E-2</v>
      </c>
      <c r="D3820" s="1">
        <v>3.1639E-2</v>
      </c>
    </row>
    <row r="3821" spans="1:4" x14ac:dyDescent="0.2">
      <c r="A3821" s="1">
        <v>3821</v>
      </c>
      <c r="B3821" s="1">
        <v>2.7779000000000002E-2</v>
      </c>
      <c r="C3821" s="1">
        <v>3.0891999999999999E-2</v>
      </c>
      <c r="D3821" s="1">
        <v>3.1653000000000001E-2</v>
      </c>
    </row>
    <row r="3822" spans="1:4" x14ac:dyDescent="0.2">
      <c r="A3822" s="1">
        <v>3822</v>
      </c>
      <c r="B3822" s="1">
        <v>2.7782000000000001E-2</v>
      </c>
      <c r="C3822" s="1">
        <v>3.0890999999999998E-2</v>
      </c>
      <c r="D3822" s="1">
        <v>3.1648999999999997E-2</v>
      </c>
    </row>
    <row r="3823" spans="1:4" x14ac:dyDescent="0.2">
      <c r="A3823" s="1">
        <v>3823</v>
      </c>
      <c r="B3823" s="1">
        <v>2.7786999999999999E-2</v>
      </c>
      <c r="C3823" s="1">
        <v>3.0893E-2</v>
      </c>
      <c r="D3823" s="1">
        <v>3.1652E-2</v>
      </c>
    </row>
    <row r="3824" spans="1:4" x14ac:dyDescent="0.2">
      <c r="A3824" s="1">
        <v>3824</v>
      </c>
      <c r="B3824" s="1">
        <v>2.7789999999999999E-2</v>
      </c>
      <c r="C3824" s="1">
        <v>3.0907E-2</v>
      </c>
      <c r="D3824" s="1">
        <v>3.1667000000000001E-2</v>
      </c>
    </row>
    <row r="3825" spans="1:4" x14ac:dyDescent="0.2">
      <c r="A3825" s="1">
        <v>3825</v>
      </c>
      <c r="B3825" s="1">
        <v>2.7793999999999999E-2</v>
      </c>
      <c r="C3825" s="1">
        <v>3.0904999999999998E-2</v>
      </c>
      <c r="D3825" s="1">
        <v>3.1667000000000001E-2</v>
      </c>
    </row>
    <row r="3826" spans="1:4" x14ac:dyDescent="0.2">
      <c r="A3826" s="1">
        <v>3826</v>
      </c>
      <c r="B3826" s="1">
        <v>2.7796999999999999E-2</v>
      </c>
      <c r="C3826" s="1">
        <v>3.0904000000000001E-2</v>
      </c>
      <c r="D3826" s="1">
        <v>3.1666E-2</v>
      </c>
    </row>
    <row r="3827" spans="1:4" x14ac:dyDescent="0.2">
      <c r="A3827" s="1">
        <v>3827</v>
      </c>
      <c r="B3827" s="1">
        <v>2.7799999999999998E-2</v>
      </c>
      <c r="C3827" s="1">
        <v>3.091E-2</v>
      </c>
      <c r="D3827" s="1">
        <v>3.1669999999999997E-2</v>
      </c>
    </row>
    <row r="3828" spans="1:4" x14ac:dyDescent="0.2">
      <c r="A3828" s="1">
        <v>3828</v>
      </c>
      <c r="B3828" s="1">
        <v>2.7803999999999999E-2</v>
      </c>
      <c r="C3828" s="1">
        <v>3.0911999999999999E-2</v>
      </c>
      <c r="D3828" s="1">
        <v>3.1671999999999999E-2</v>
      </c>
    </row>
    <row r="3829" spans="1:4" x14ac:dyDescent="0.2">
      <c r="A3829" s="1">
        <v>3829</v>
      </c>
      <c r="B3829" s="1">
        <v>2.7809E-2</v>
      </c>
      <c r="C3829" s="1">
        <v>3.0922999999999999E-2</v>
      </c>
      <c r="D3829" s="1">
        <v>3.1683999999999997E-2</v>
      </c>
    </row>
    <row r="3830" spans="1:4" x14ac:dyDescent="0.2">
      <c r="A3830" s="1">
        <v>3830</v>
      </c>
      <c r="B3830" s="1">
        <v>2.7831000000000002E-2</v>
      </c>
      <c r="C3830" s="1">
        <v>3.0925000000000001E-2</v>
      </c>
      <c r="D3830" s="1">
        <v>3.1687E-2</v>
      </c>
    </row>
    <row r="3831" spans="1:4" x14ac:dyDescent="0.2">
      <c r="A3831" s="1">
        <v>3831</v>
      </c>
      <c r="B3831" s="1">
        <v>2.7824999999999999E-2</v>
      </c>
      <c r="C3831" s="1">
        <v>3.0924E-2</v>
      </c>
      <c r="D3831" s="1">
        <v>3.1683000000000003E-2</v>
      </c>
    </row>
    <row r="3832" spans="1:4" x14ac:dyDescent="0.2">
      <c r="A3832" s="1">
        <v>3832</v>
      </c>
      <c r="B3832" s="1">
        <v>2.7820999999999999E-2</v>
      </c>
      <c r="C3832" s="1">
        <v>3.0929999999999999E-2</v>
      </c>
      <c r="D3832" s="1">
        <v>3.1690000000000003E-2</v>
      </c>
    </row>
    <row r="3833" spans="1:4" x14ac:dyDescent="0.2">
      <c r="A3833" s="1">
        <v>3833</v>
      </c>
      <c r="B3833" s="1">
        <v>2.7824999999999999E-2</v>
      </c>
      <c r="C3833" s="1">
        <v>3.0932999999999999E-2</v>
      </c>
      <c r="D3833" s="1">
        <v>3.1692999999999999E-2</v>
      </c>
    </row>
    <row r="3834" spans="1:4" x14ac:dyDescent="0.2">
      <c r="A3834" s="1">
        <v>3834</v>
      </c>
      <c r="B3834" s="1">
        <v>2.7841000000000001E-2</v>
      </c>
      <c r="C3834" s="1">
        <v>3.0936999999999999E-2</v>
      </c>
      <c r="D3834" s="1">
        <v>3.1697000000000003E-2</v>
      </c>
    </row>
    <row r="3835" spans="1:4" x14ac:dyDescent="0.2">
      <c r="A3835" s="1">
        <v>3835</v>
      </c>
      <c r="B3835" s="1">
        <v>2.7831999999999999E-2</v>
      </c>
      <c r="C3835" s="1">
        <v>3.0939000000000001E-2</v>
      </c>
      <c r="D3835" s="1">
        <v>3.1698999999999998E-2</v>
      </c>
    </row>
    <row r="3836" spans="1:4" x14ac:dyDescent="0.2">
      <c r="A3836" s="1">
        <v>3836</v>
      </c>
      <c r="B3836" s="1">
        <v>2.7834000000000001E-2</v>
      </c>
      <c r="C3836" s="1">
        <v>3.0941E-2</v>
      </c>
      <c r="D3836" s="1">
        <v>3.1703000000000002E-2</v>
      </c>
    </row>
    <row r="3837" spans="1:4" x14ac:dyDescent="0.2">
      <c r="A3837" s="1">
        <v>3837</v>
      </c>
      <c r="B3837" s="1">
        <v>2.7838999999999999E-2</v>
      </c>
      <c r="C3837" s="1">
        <v>3.0945E-2</v>
      </c>
      <c r="D3837" s="1">
        <v>3.1706999999999999E-2</v>
      </c>
    </row>
    <row r="3838" spans="1:4" x14ac:dyDescent="0.2">
      <c r="A3838" s="1">
        <v>3838</v>
      </c>
      <c r="B3838" s="1">
        <v>2.7845000000000002E-2</v>
      </c>
      <c r="C3838" s="1">
        <v>3.0953999999999999E-2</v>
      </c>
      <c r="D3838" s="1">
        <v>3.1718000000000003E-2</v>
      </c>
    </row>
    <row r="3839" spans="1:4" x14ac:dyDescent="0.2">
      <c r="A3839" s="1">
        <v>3839</v>
      </c>
      <c r="B3839" s="1">
        <v>2.7852999999999999E-2</v>
      </c>
      <c r="C3839" s="1">
        <v>3.0953000000000001E-2</v>
      </c>
      <c r="D3839" s="1">
        <v>3.1715E-2</v>
      </c>
    </row>
    <row r="3840" spans="1:4" x14ac:dyDescent="0.2">
      <c r="A3840" s="1">
        <v>3840</v>
      </c>
      <c r="B3840" s="1">
        <v>2.7851999999999998E-2</v>
      </c>
      <c r="C3840" s="1">
        <v>3.0966E-2</v>
      </c>
      <c r="D3840" s="1">
        <v>3.1756E-2</v>
      </c>
    </row>
    <row r="3841" spans="1:4" x14ac:dyDescent="0.2">
      <c r="A3841" s="1">
        <v>3841</v>
      </c>
      <c r="B3841" s="1">
        <v>2.7861E-2</v>
      </c>
      <c r="C3841" s="1">
        <v>3.0977000000000001E-2</v>
      </c>
      <c r="D3841" s="1">
        <v>3.1739000000000003E-2</v>
      </c>
    </row>
    <row r="3842" spans="1:4" x14ac:dyDescent="0.2">
      <c r="A3842" s="1">
        <v>3842</v>
      </c>
      <c r="B3842" s="1">
        <v>2.7865000000000001E-2</v>
      </c>
      <c r="C3842" s="1">
        <v>3.0980000000000001E-2</v>
      </c>
      <c r="D3842" s="1">
        <v>3.1743E-2</v>
      </c>
    </row>
    <row r="3843" spans="1:4" x14ac:dyDescent="0.2">
      <c r="A3843" s="1">
        <v>3843</v>
      </c>
      <c r="B3843" s="1">
        <v>2.7868E-2</v>
      </c>
      <c r="C3843" s="1">
        <v>3.0981000000000002E-2</v>
      </c>
      <c r="D3843" s="1">
        <v>3.1745000000000002E-2</v>
      </c>
    </row>
    <row r="3844" spans="1:4" x14ac:dyDescent="0.2">
      <c r="A3844" s="1">
        <v>3844</v>
      </c>
      <c r="B3844" s="1">
        <v>2.7871E-2</v>
      </c>
      <c r="C3844" s="1">
        <v>3.099E-2</v>
      </c>
      <c r="D3844" s="1">
        <v>3.1753999999999998E-2</v>
      </c>
    </row>
    <row r="3845" spans="1:4" x14ac:dyDescent="0.2">
      <c r="A3845" s="1">
        <v>3845</v>
      </c>
      <c r="B3845" s="1">
        <v>2.7875E-2</v>
      </c>
      <c r="C3845" s="1">
        <v>3.0984000000000001E-2</v>
      </c>
      <c r="D3845" s="1">
        <v>3.1747999999999998E-2</v>
      </c>
    </row>
    <row r="3846" spans="1:4" x14ac:dyDescent="0.2">
      <c r="A3846" s="1">
        <v>3846</v>
      </c>
      <c r="B3846" s="1">
        <v>2.7879000000000001E-2</v>
      </c>
      <c r="C3846" s="1">
        <v>3.0986E-2</v>
      </c>
      <c r="D3846" s="1">
        <v>3.1752000000000002E-2</v>
      </c>
    </row>
    <row r="3847" spans="1:4" x14ac:dyDescent="0.2">
      <c r="A3847" s="1">
        <v>3847</v>
      </c>
      <c r="B3847" s="1">
        <v>2.7882000000000001E-2</v>
      </c>
      <c r="C3847" s="1">
        <v>3.1001000000000001E-2</v>
      </c>
      <c r="D3847" s="1">
        <v>3.1763E-2</v>
      </c>
    </row>
    <row r="3848" spans="1:4" x14ac:dyDescent="0.2">
      <c r="A3848" s="1">
        <v>3848</v>
      </c>
      <c r="B3848" s="1">
        <v>2.7886999999999999E-2</v>
      </c>
      <c r="C3848" s="1">
        <v>3.1005000000000001E-2</v>
      </c>
      <c r="D3848" s="1">
        <v>3.1771000000000001E-2</v>
      </c>
    </row>
    <row r="3849" spans="1:4" x14ac:dyDescent="0.2">
      <c r="A3849" s="1">
        <v>3849</v>
      </c>
      <c r="B3849" s="1">
        <v>2.7890000000000002E-2</v>
      </c>
      <c r="C3849" s="1">
        <v>3.1E-2</v>
      </c>
      <c r="D3849" s="1">
        <v>3.1765000000000002E-2</v>
      </c>
    </row>
    <row r="3850" spans="1:4" x14ac:dyDescent="0.2">
      <c r="A3850" s="1">
        <v>3850</v>
      </c>
      <c r="B3850" s="1">
        <v>2.7893999999999999E-2</v>
      </c>
      <c r="C3850" s="1">
        <v>3.1004E-2</v>
      </c>
      <c r="D3850" s="1">
        <v>3.1767999999999998E-2</v>
      </c>
    </row>
    <row r="3851" spans="1:4" x14ac:dyDescent="0.2">
      <c r="A3851" s="1">
        <v>3851</v>
      </c>
      <c r="B3851" s="1">
        <v>2.7921999999999999E-2</v>
      </c>
      <c r="C3851" s="1">
        <v>3.1009999999999999E-2</v>
      </c>
      <c r="D3851" s="1">
        <v>3.1773999999999997E-2</v>
      </c>
    </row>
    <row r="3852" spans="1:4" x14ac:dyDescent="0.2">
      <c r="A3852" s="1">
        <v>3852</v>
      </c>
      <c r="B3852" s="1">
        <v>2.7903000000000001E-2</v>
      </c>
      <c r="C3852" s="1">
        <v>3.1012000000000001E-2</v>
      </c>
      <c r="D3852" s="1">
        <v>3.1777E-2</v>
      </c>
    </row>
    <row r="3853" spans="1:4" x14ac:dyDescent="0.2">
      <c r="A3853" s="1">
        <v>3853</v>
      </c>
      <c r="B3853" s="1">
        <v>2.7914000000000001E-2</v>
      </c>
      <c r="C3853" s="1">
        <v>3.1015000000000001E-2</v>
      </c>
      <c r="D3853" s="1">
        <v>3.1781999999999998E-2</v>
      </c>
    </row>
    <row r="3854" spans="1:4" x14ac:dyDescent="0.2">
      <c r="A3854" s="1">
        <v>3854</v>
      </c>
      <c r="B3854" s="1">
        <v>2.7910000000000001E-2</v>
      </c>
      <c r="C3854" s="1">
        <v>3.1019000000000001E-2</v>
      </c>
      <c r="D3854" s="1">
        <v>3.1785000000000001E-2</v>
      </c>
    </row>
    <row r="3855" spans="1:4" x14ac:dyDescent="0.2">
      <c r="A3855" s="1">
        <v>3855</v>
      </c>
      <c r="B3855" s="1">
        <v>2.7913E-2</v>
      </c>
      <c r="C3855" s="1">
        <v>3.1031E-2</v>
      </c>
      <c r="D3855" s="1">
        <v>3.1799000000000001E-2</v>
      </c>
    </row>
    <row r="3856" spans="1:4" x14ac:dyDescent="0.2">
      <c r="A3856" s="1">
        <v>3856</v>
      </c>
      <c r="B3856" s="1">
        <v>2.7916E-2</v>
      </c>
      <c r="C3856" s="1">
        <v>3.1032000000000001E-2</v>
      </c>
      <c r="D3856" s="1">
        <v>3.1798E-2</v>
      </c>
    </row>
    <row r="3857" spans="1:4" x14ac:dyDescent="0.2">
      <c r="A3857" s="1">
        <v>3857</v>
      </c>
      <c r="B3857" s="1">
        <v>2.7921000000000001E-2</v>
      </c>
      <c r="C3857" s="1">
        <v>3.1038E-2</v>
      </c>
      <c r="D3857" s="1">
        <v>3.1806000000000001E-2</v>
      </c>
    </row>
    <row r="3858" spans="1:4" x14ac:dyDescent="0.2">
      <c r="A3858" s="1">
        <v>3858</v>
      </c>
      <c r="B3858" s="1">
        <v>2.794E-2</v>
      </c>
      <c r="C3858" s="1">
        <v>3.1038E-2</v>
      </c>
      <c r="D3858" s="1">
        <v>3.1803999999999999E-2</v>
      </c>
    </row>
    <row r="3859" spans="1:4" x14ac:dyDescent="0.2">
      <c r="A3859" s="1">
        <v>3859</v>
      </c>
      <c r="B3859" s="1">
        <v>2.7927E-2</v>
      </c>
      <c r="C3859" s="1">
        <v>3.1038E-2</v>
      </c>
      <c r="D3859" s="1">
        <v>3.1806000000000001E-2</v>
      </c>
    </row>
    <row r="3860" spans="1:4" x14ac:dyDescent="0.2">
      <c r="A3860" s="1">
        <v>3860</v>
      </c>
      <c r="B3860" s="1">
        <v>2.7931999999999998E-2</v>
      </c>
      <c r="C3860" s="1">
        <v>3.1043999999999999E-2</v>
      </c>
      <c r="D3860" s="1">
        <v>3.1812E-2</v>
      </c>
    </row>
    <row r="3861" spans="1:4" x14ac:dyDescent="0.2">
      <c r="A3861" s="1">
        <v>3861</v>
      </c>
      <c r="B3861" s="1">
        <v>2.7935000000000001E-2</v>
      </c>
      <c r="C3861" s="1">
        <v>3.1043999999999999E-2</v>
      </c>
      <c r="D3861" s="1">
        <v>3.1812E-2</v>
      </c>
    </row>
    <row r="3862" spans="1:4" x14ac:dyDescent="0.2">
      <c r="A3862" s="1">
        <v>3862</v>
      </c>
      <c r="B3862" s="1">
        <v>2.7961E-2</v>
      </c>
      <c r="C3862" s="1">
        <v>3.1046000000000001E-2</v>
      </c>
      <c r="D3862" s="1">
        <v>3.1815000000000003E-2</v>
      </c>
    </row>
    <row r="3863" spans="1:4" x14ac:dyDescent="0.2">
      <c r="A3863" s="1">
        <v>3863</v>
      </c>
      <c r="B3863" s="1">
        <v>2.7942999999999999E-2</v>
      </c>
      <c r="C3863" s="1">
        <v>3.1050000000000001E-2</v>
      </c>
      <c r="D3863" s="1">
        <v>3.1817999999999999E-2</v>
      </c>
    </row>
    <row r="3864" spans="1:4" x14ac:dyDescent="0.2">
      <c r="A3864" s="1">
        <v>3864</v>
      </c>
      <c r="B3864" s="1">
        <v>2.7963999999999999E-2</v>
      </c>
      <c r="C3864" s="1">
        <v>3.1066E-2</v>
      </c>
      <c r="D3864" s="1">
        <v>3.1834000000000001E-2</v>
      </c>
    </row>
    <row r="3865" spans="1:4" x14ac:dyDescent="0.2">
      <c r="A3865" s="1">
        <v>3865</v>
      </c>
      <c r="B3865" s="1">
        <v>2.7949000000000002E-2</v>
      </c>
      <c r="C3865" s="1">
        <v>3.1068999999999999E-2</v>
      </c>
      <c r="D3865" s="1">
        <v>3.1841000000000001E-2</v>
      </c>
    </row>
    <row r="3866" spans="1:4" x14ac:dyDescent="0.2">
      <c r="A3866" s="1">
        <v>3866</v>
      </c>
      <c r="B3866" s="1">
        <v>2.7952000000000001E-2</v>
      </c>
      <c r="C3866" s="1">
        <v>3.1063E-2</v>
      </c>
      <c r="D3866" s="1">
        <v>3.1834000000000001E-2</v>
      </c>
    </row>
    <row r="3867" spans="1:4" x14ac:dyDescent="0.2">
      <c r="A3867" s="1">
        <v>3867</v>
      </c>
      <c r="B3867" s="1">
        <v>2.7956000000000002E-2</v>
      </c>
      <c r="C3867" s="1">
        <v>3.1067000000000001E-2</v>
      </c>
      <c r="D3867" s="1">
        <v>3.1837999999999998E-2</v>
      </c>
    </row>
    <row r="3868" spans="1:4" x14ac:dyDescent="0.2">
      <c r="A3868" s="1">
        <v>3868</v>
      </c>
      <c r="B3868" s="1">
        <v>2.7959999999999999E-2</v>
      </c>
      <c r="C3868" s="1">
        <v>3.1071000000000001E-2</v>
      </c>
      <c r="D3868" s="1">
        <v>3.1842000000000002E-2</v>
      </c>
    </row>
    <row r="3869" spans="1:4" x14ac:dyDescent="0.2">
      <c r="A3869" s="1">
        <v>3869</v>
      </c>
      <c r="B3869" s="1">
        <v>2.7963999999999999E-2</v>
      </c>
      <c r="C3869" s="1">
        <v>3.108E-2</v>
      </c>
      <c r="D3869" s="1">
        <v>3.1850999999999997E-2</v>
      </c>
    </row>
    <row r="3870" spans="1:4" x14ac:dyDescent="0.2">
      <c r="A3870" s="1">
        <v>3870</v>
      </c>
      <c r="B3870" s="1">
        <v>2.7990000000000001E-2</v>
      </c>
      <c r="C3870" s="1">
        <v>3.1081000000000001E-2</v>
      </c>
      <c r="D3870" s="1">
        <v>3.1852999999999999E-2</v>
      </c>
    </row>
    <row r="3871" spans="1:4" x14ac:dyDescent="0.2">
      <c r="A3871" s="1">
        <v>3871</v>
      </c>
      <c r="B3871" s="1">
        <v>2.7973000000000001E-2</v>
      </c>
      <c r="C3871" s="1">
        <v>3.1083E-2</v>
      </c>
      <c r="D3871" s="1">
        <v>3.1852999999999999E-2</v>
      </c>
    </row>
    <row r="3872" spans="1:4" x14ac:dyDescent="0.2">
      <c r="A3872" s="1">
        <v>3872</v>
      </c>
      <c r="B3872" s="1">
        <v>2.7975E-2</v>
      </c>
      <c r="C3872" s="1">
        <v>3.1087E-2</v>
      </c>
      <c r="D3872" s="1">
        <v>3.1858999999999998E-2</v>
      </c>
    </row>
    <row r="3873" spans="1:4" x14ac:dyDescent="0.2">
      <c r="A3873" s="1">
        <v>3873</v>
      </c>
      <c r="B3873" s="1">
        <v>2.7994000000000002E-2</v>
      </c>
      <c r="C3873" s="1">
        <v>3.109E-2</v>
      </c>
      <c r="D3873" s="1">
        <v>3.1862000000000001E-2</v>
      </c>
    </row>
    <row r="3874" spans="1:4" x14ac:dyDescent="0.2">
      <c r="A3874" s="1">
        <v>3874</v>
      </c>
      <c r="B3874" s="1">
        <v>2.7983000000000001E-2</v>
      </c>
      <c r="C3874" s="1">
        <v>3.1092999999999999E-2</v>
      </c>
      <c r="D3874" s="1">
        <v>3.1865999999999998E-2</v>
      </c>
    </row>
    <row r="3875" spans="1:4" x14ac:dyDescent="0.2">
      <c r="A3875" s="1">
        <v>3875</v>
      </c>
      <c r="B3875" s="1">
        <v>2.7986E-2</v>
      </c>
      <c r="C3875" s="1">
        <v>3.1097E-2</v>
      </c>
      <c r="D3875" s="1">
        <v>3.1869000000000001E-2</v>
      </c>
    </row>
    <row r="3876" spans="1:4" x14ac:dyDescent="0.2">
      <c r="A3876" s="1">
        <v>3876</v>
      </c>
      <c r="B3876" s="1">
        <v>2.7990999999999999E-2</v>
      </c>
      <c r="C3876" s="1">
        <v>3.1099999999999999E-2</v>
      </c>
      <c r="D3876" s="1">
        <v>3.1871999999999998E-2</v>
      </c>
    </row>
    <row r="3877" spans="1:4" x14ac:dyDescent="0.2">
      <c r="A3877" s="1">
        <v>3877</v>
      </c>
      <c r="B3877" s="1">
        <v>2.7994000000000002E-2</v>
      </c>
      <c r="C3877" s="1">
        <v>3.1102999999999999E-2</v>
      </c>
      <c r="D3877" s="1">
        <v>3.1876000000000002E-2</v>
      </c>
    </row>
    <row r="3878" spans="1:4" x14ac:dyDescent="0.2">
      <c r="A3878" s="1">
        <v>3878</v>
      </c>
      <c r="B3878" s="1">
        <v>2.7997999999999999E-2</v>
      </c>
      <c r="C3878" s="1">
        <v>3.1106000000000002E-2</v>
      </c>
      <c r="D3878" s="1">
        <v>3.1878999999999998E-2</v>
      </c>
    </row>
    <row r="3879" spans="1:4" x14ac:dyDescent="0.2">
      <c r="A3879" s="1">
        <v>3879</v>
      </c>
      <c r="B3879" s="1">
        <v>2.8003E-2</v>
      </c>
      <c r="C3879" s="1">
        <v>3.1113999999999999E-2</v>
      </c>
      <c r="D3879" s="1">
        <v>3.1885999999999998E-2</v>
      </c>
    </row>
    <row r="3880" spans="1:4" x14ac:dyDescent="0.2">
      <c r="A3880" s="1">
        <v>3880</v>
      </c>
      <c r="B3880" s="1">
        <v>2.8032999999999999E-2</v>
      </c>
      <c r="C3880" s="1">
        <v>3.1120999999999999E-2</v>
      </c>
      <c r="D3880" s="1">
        <v>3.1890000000000002E-2</v>
      </c>
    </row>
    <row r="3881" spans="1:4" x14ac:dyDescent="0.2">
      <c r="A3881" s="1">
        <v>3881</v>
      </c>
      <c r="B3881" s="1">
        <v>2.8011999999999999E-2</v>
      </c>
      <c r="C3881" s="1">
        <v>3.1119999999999998E-2</v>
      </c>
      <c r="D3881" s="1">
        <v>3.1893999999999999E-2</v>
      </c>
    </row>
    <row r="3882" spans="1:4" x14ac:dyDescent="0.2">
      <c r="A3882" s="1">
        <v>3882</v>
      </c>
      <c r="B3882" s="1">
        <v>2.8018000000000001E-2</v>
      </c>
      <c r="C3882" s="1">
        <v>3.1123000000000001E-2</v>
      </c>
      <c r="D3882" s="1">
        <v>3.1897000000000002E-2</v>
      </c>
    </row>
    <row r="3883" spans="1:4" x14ac:dyDescent="0.2">
      <c r="A3883" s="1">
        <v>3883</v>
      </c>
      <c r="B3883" s="1">
        <v>2.802E-2</v>
      </c>
      <c r="C3883" s="1">
        <v>3.1127999999999999E-2</v>
      </c>
      <c r="D3883" s="1">
        <v>3.1900999999999999E-2</v>
      </c>
    </row>
    <row r="3884" spans="1:4" x14ac:dyDescent="0.2">
      <c r="A3884" s="1">
        <v>3884</v>
      </c>
      <c r="B3884" s="1">
        <v>2.8024E-2</v>
      </c>
      <c r="C3884" s="1">
        <v>3.1132E-2</v>
      </c>
      <c r="D3884" s="1">
        <v>3.1905000000000003E-2</v>
      </c>
    </row>
    <row r="3885" spans="1:4" x14ac:dyDescent="0.2">
      <c r="A3885" s="1">
        <v>3885</v>
      </c>
      <c r="B3885" s="1">
        <v>2.8027E-2</v>
      </c>
      <c r="C3885" s="1">
        <v>3.1139E-2</v>
      </c>
      <c r="D3885" s="1">
        <v>3.1912999999999997E-2</v>
      </c>
    </row>
    <row r="3886" spans="1:4" x14ac:dyDescent="0.2">
      <c r="A3886" s="1">
        <v>3886</v>
      </c>
      <c r="B3886" s="1">
        <v>2.8031E-2</v>
      </c>
      <c r="C3886" s="1">
        <v>3.1139E-2</v>
      </c>
      <c r="D3886" s="1">
        <v>3.1912999999999997E-2</v>
      </c>
    </row>
    <row r="3887" spans="1:4" x14ac:dyDescent="0.2">
      <c r="A3887" s="1">
        <v>3887</v>
      </c>
      <c r="B3887" s="1">
        <v>2.8052000000000001E-2</v>
      </c>
      <c r="C3887" s="1">
        <v>3.1142E-2</v>
      </c>
      <c r="D3887" s="1">
        <v>3.1916E-2</v>
      </c>
    </row>
    <row r="3888" spans="1:4" x14ac:dyDescent="0.2">
      <c r="A3888" s="1">
        <v>3888</v>
      </c>
      <c r="B3888" s="1">
        <v>2.8039000000000001E-2</v>
      </c>
      <c r="C3888" s="1">
        <v>3.1154999999999999E-2</v>
      </c>
      <c r="D3888" s="1">
        <v>3.1927999999999998E-2</v>
      </c>
    </row>
    <row r="3889" spans="1:4" x14ac:dyDescent="0.2">
      <c r="A3889" s="1">
        <v>3889</v>
      </c>
      <c r="B3889" s="1">
        <v>2.8042000000000001E-2</v>
      </c>
      <c r="C3889" s="1">
        <v>3.1156E-2</v>
      </c>
      <c r="D3889" s="1">
        <v>3.193E-2</v>
      </c>
    </row>
    <row r="3890" spans="1:4" x14ac:dyDescent="0.2">
      <c r="A3890" s="1">
        <v>3890</v>
      </c>
      <c r="B3890" s="1">
        <v>2.8046000000000001E-2</v>
      </c>
      <c r="C3890" s="1">
        <v>3.1153E-2</v>
      </c>
      <c r="D3890" s="1">
        <v>3.1927999999999998E-2</v>
      </c>
    </row>
    <row r="3891" spans="1:4" x14ac:dyDescent="0.2">
      <c r="A3891" s="1">
        <v>3891</v>
      </c>
      <c r="B3891" s="1">
        <v>2.8051E-2</v>
      </c>
      <c r="C3891" s="1">
        <v>3.1158999999999999E-2</v>
      </c>
      <c r="D3891" s="1">
        <v>3.1933999999999997E-2</v>
      </c>
    </row>
    <row r="3892" spans="1:4" x14ac:dyDescent="0.2">
      <c r="A3892" s="1">
        <v>3892</v>
      </c>
      <c r="B3892" s="1">
        <v>2.8053999999999999E-2</v>
      </c>
      <c r="C3892" s="1">
        <v>3.1171000000000001E-2</v>
      </c>
      <c r="D3892" s="1">
        <v>3.1945000000000001E-2</v>
      </c>
    </row>
    <row r="3893" spans="1:4" x14ac:dyDescent="0.2">
      <c r="A3893" s="1">
        <v>3893</v>
      </c>
      <c r="B3893" s="1">
        <v>2.8058E-2</v>
      </c>
      <c r="C3893" s="1">
        <v>3.1175000000000001E-2</v>
      </c>
      <c r="D3893" s="1">
        <v>3.1953000000000002E-2</v>
      </c>
    </row>
    <row r="3894" spans="1:4" x14ac:dyDescent="0.2">
      <c r="A3894" s="1">
        <v>3894</v>
      </c>
      <c r="B3894" s="1">
        <v>2.8062E-2</v>
      </c>
      <c r="C3894" s="1">
        <v>3.1168000000000001E-2</v>
      </c>
      <c r="D3894" s="1">
        <v>3.1944E-2</v>
      </c>
    </row>
    <row r="3895" spans="1:4" x14ac:dyDescent="0.2">
      <c r="A3895" s="1">
        <v>3895</v>
      </c>
      <c r="B3895" s="1">
        <v>2.8066000000000001E-2</v>
      </c>
      <c r="C3895" s="1">
        <v>3.1177E-2</v>
      </c>
      <c r="D3895" s="1">
        <v>3.1954000000000003E-2</v>
      </c>
    </row>
    <row r="3896" spans="1:4" x14ac:dyDescent="0.2">
      <c r="A3896" s="1">
        <v>3896</v>
      </c>
      <c r="B3896" s="1">
        <v>2.8069E-2</v>
      </c>
      <c r="C3896" s="1">
        <v>3.1174E-2</v>
      </c>
      <c r="D3896" s="1">
        <v>3.1952000000000001E-2</v>
      </c>
    </row>
    <row r="3897" spans="1:4" x14ac:dyDescent="0.2">
      <c r="A3897" s="1">
        <v>3897</v>
      </c>
      <c r="B3897" s="1">
        <v>2.8087999999999998E-2</v>
      </c>
      <c r="C3897" s="1">
        <v>3.1179999999999999E-2</v>
      </c>
      <c r="D3897" s="1">
        <v>3.1956999999999999E-2</v>
      </c>
    </row>
    <row r="3898" spans="1:4" x14ac:dyDescent="0.2">
      <c r="A3898" s="1">
        <v>3898</v>
      </c>
      <c r="B3898" s="1">
        <v>2.8081999999999999E-2</v>
      </c>
      <c r="C3898" s="1">
        <v>3.1192000000000001E-2</v>
      </c>
      <c r="D3898" s="1">
        <v>3.1972E-2</v>
      </c>
    </row>
    <row r="3899" spans="1:4" x14ac:dyDescent="0.2">
      <c r="A3899" s="1">
        <v>3899</v>
      </c>
      <c r="B3899" s="1">
        <v>2.8080999999999998E-2</v>
      </c>
      <c r="C3899" s="1">
        <v>3.1198E-2</v>
      </c>
      <c r="D3899" s="1">
        <v>3.1977999999999999E-2</v>
      </c>
    </row>
    <row r="3900" spans="1:4" x14ac:dyDescent="0.2">
      <c r="A3900" s="1">
        <v>3900</v>
      </c>
      <c r="B3900" s="1">
        <v>2.8083E-2</v>
      </c>
      <c r="C3900" s="1">
        <v>3.1191E-2</v>
      </c>
      <c r="D3900" s="1">
        <v>3.1970999999999999E-2</v>
      </c>
    </row>
    <row r="3901" spans="1:4" x14ac:dyDescent="0.2">
      <c r="A3901" s="1">
        <v>3901</v>
      </c>
      <c r="B3901" s="1">
        <v>2.8087000000000001E-2</v>
      </c>
      <c r="C3901" s="1">
        <v>3.1195000000000001E-2</v>
      </c>
      <c r="D3901" s="1">
        <v>3.1975999999999997E-2</v>
      </c>
    </row>
    <row r="3902" spans="1:4" x14ac:dyDescent="0.2">
      <c r="A3902" s="1">
        <v>3902</v>
      </c>
      <c r="B3902" s="1">
        <v>2.8115000000000001E-2</v>
      </c>
      <c r="C3902" s="1">
        <v>3.1198E-2</v>
      </c>
      <c r="D3902" s="1">
        <v>3.1980000000000001E-2</v>
      </c>
    </row>
    <row r="3903" spans="1:4" x14ac:dyDescent="0.2">
      <c r="A3903" s="1">
        <v>3903</v>
      </c>
      <c r="B3903" s="1">
        <v>2.8094999999999998E-2</v>
      </c>
      <c r="C3903" s="1">
        <v>3.1201E-2</v>
      </c>
      <c r="D3903" s="1">
        <v>3.1982999999999998E-2</v>
      </c>
    </row>
    <row r="3904" spans="1:4" x14ac:dyDescent="0.2">
      <c r="A3904" s="1">
        <v>3904</v>
      </c>
      <c r="B3904" s="1">
        <v>2.8098999999999999E-2</v>
      </c>
      <c r="C3904" s="1">
        <v>3.1205E-2</v>
      </c>
      <c r="D3904" s="1">
        <v>3.1987000000000002E-2</v>
      </c>
    </row>
    <row r="3905" spans="1:4" x14ac:dyDescent="0.2">
      <c r="A3905" s="1">
        <v>3905</v>
      </c>
      <c r="B3905" s="1">
        <v>2.8104000000000001E-2</v>
      </c>
      <c r="C3905" s="1">
        <v>3.1217000000000002E-2</v>
      </c>
      <c r="D3905" s="1">
        <v>3.1997999999999999E-2</v>
      </c>
    </row>
    <row r="3906" spans="1:4" x14ac:dyDescent="0.2">
      <c r="A3906" s="1">
        <v>3906</v>
      </c>
      <c r="B3906" s="1">
        <v>2.8129999999999999E-2</v>
      </c>
      <c r="C3906" s="1">
        <v>3.1213000000000001E-2</v>
      </c>
      <c r="D3906" s="1">
        <v>3.1995000000000003E-2</v>
      </c>
    </row>
    <row r="3907" spans="1:4" x14ac:dyDescent="0.2">
      <c r="A3907" s="1">
        <v>3907</v>
      </c>
      <c r="B3907" s="1">
        <v>2.8112000000000002E-2</v>
      </c>
      <c r="C3907" s="1">
        <v>3.1220999999999999E-2</v>
      </c>
      <c r="D3907" s="1">
        <v>3.2006E-2</v>
      </c>
    </row>
    <row r="3908" spans="1:4" x14ac:dyDescent="0.2">
      <c r="A3908" s="1">
        <v>3908</v>
      </c>
      <c r="B3908" s="1">
        <v>2.8115999999999999E-2</v>
      </c>
      <c r="C3908" s="1">
        <v>3.1220999999999999E-2</v>
      </c>
      <c r="D3908" s="1">
        <v>3.2003999999999998E-2</v>
      </c>
    </row>
    <row r="3909" spans="1:4" x14ac:dyDescent="0.2">
      <c r="A3909" s="1">
        <v>3909</v>
      </c>
      <c r="B3909" s="1">
        <v>2.8119000000000002E-2</v>
      </c>
      <c r="C3909" s="1">
        <v>3.1223999999999998E-2</v>
      </c>
      <c r="D3909" s="1">
        <v>3.2023000000000003E-2</v>
      </c>
    </row>
    <row r="3910" spans="1:4" x14ac:dyDescent="0.2">
      <c r="A3910" s="1">
        <v>3910</v>
      </c>
      <c r="B3910" s="1">
        <v>2.8122999999999999E-2</v>
      </c>
      <c r="C3910" s="1">
        <v>3.1230000000000001E-2</v>
      </c>
      <c r="D3910" s="1">
        <v>3.2028000000000001E-2</v>
      </c>
    </row>
    <row r="3911" spans="1:4" x14ac:dyDescent="0.2">
      <c r="A3911" s="1">
        <v>3911</v>
      </c>
      <c r="B3911" s="1">
        <v>2.8128E-2</v>
      </c>
      <c r="C3911" s="1">
        <v>3.1231999999999999E-2</v>
      </c>
      <c r="D3911" s="1">
        <v>3.2030999999999997E-2</v>
      </c>
    </row>
    <row r="3912" spans="1:4" x14ac:dyDescent="0.2">
      <c r="A3912" s="1">
        <v>3912</v>
      </c>
      <c r="B3912" s="1">
        <v>2.8132000000000001E-2</v>
      </c>
      <c r="C3912" s="1">
        <v>3.1234000000000001E-2</v>
      </c>
      <c r="D3912" s="1">
        <v>3.2031999999999998E-2</v>
      </c>
    </row>
    <row r="3913" spans="1:4" x14ac:dyDescent="0.2">
      <c r="A3913" s="1">
        <v>3913</v>
      </c>
      <c r="B3913" s="1">
        <v>2.8135E-2</v>
      </c>
      <c r="C3913" s="1">
        <v>3.1243E-2</v>
      </c>
      <c r="D3913" s="1">
        <v>3.2039999999999999E-2</v>
      </c>
    </row>
    <row r="3914" spans="1:4" x14ac:dyDescent="0.2">
      <c r="A3914" s="1">
        <v>3914</v>
      </c>
      <c r="B3914" s="1">
        <v>2.8139999999999998E-2</v>
      </c>
      <c r="C3914" s="1">
        <v>3.1248999999999999E-2</v>
      </c>
      <c r="D3914" s="1">
        <v>3.2049000000000001E-2</v>
      </c>
    </row>
    <row r="3915" spans="1:4" x14ac:dyDescent="0.2">
      <c r="A3915" s="1">
        <v>3915</v>
      </c>
      <c r="B3915" s="1">
        <v>2.8143999999999999E-2</v>
      </c>
      <c r="C3915" s="1">
        <v>3.1247E-2</v>
      </c>
      <c r="D3915" s="1">
        <v>3.2046999999999999E-2</v>
      </c>
    </row>
    <row r="3916" spans="1:4" x14ac:dyDescent="0.2">
      <c r="A3916" s="1">
        <v>3916</v>
      </c>
      <c r="B3916" s="1">
        <v>2.8146999999999998E-2</v>
      </c>
      <c r="C3916" s="1">
        <v>3.125E-2</v>
      </c>
      <c r="D3916" s="1">
        <v>3.2051999999999997E-2</v>
      </c>
    </row>
    <row r="3917" spans="1:4" x14ac:dyDescent="0.2">
      <c r="A3917" s="1">
        <v>3917</v>
      </c>
      <c r="B3917" s="1">
        <v>2.8162E-2</v>
      </c>
      <c r="C3917" s="1">
        <v>3.1253999999999997E-2</v>
      </c>
      <c r="D3917" s="1">
        <v>3.2055E-2</v>
      </c>
    </row>
    <row r="3918" spans="1:4" x14ac:dyDescent="0.2">
      <c r="A3918" s="1">
        <v>3918</v>
      </c>
      <c r="B3918" s="1">
        <v>2.8183E-2</v>
      </c>
      <c r="C3918" s="1">
        <v>3.1260000000000003E-2</v>
      </c>
      <c r="D3918" s="1">
        <v>3.2060999999999999E-2</v>
      </c>
    </row>
    <row r="3919" spans="1:4" x14ac:dyDescent="0.2">
      <c r="A3919" s="1">
        <v>3919</v>
      </c>
      <c r="B3919" s="1">
        <v>2.8157000000000001E-2</v>
      </c>
      <c r="C3919" s="1">
        <v>3.1260999999999997E-2</v>
      </c>
      <c r="D3919" s="1">
        <v>3.2063000000000001E-2</v>
      </c>
    </row>
    <row r="3920" spans="1:4" x14ac:dyDescent="0.2">
      <c r="A3920" s="1">
        <v>3920</v>
      </c>
      <c r="B3920" s="1">
        <v>2.8174999999999999E-2</v>
      </c>
      <c r="C3920" s="1">
        <v>3.1265000000000001E-2</v>
      </c>
      <c r="D3920" s="1">
        <v>3.2065999999999997E-2</v>
      </c>
    </row>
    <row r="3921" spans="1:4" x14ac:dyDescent="0.2">
      <c r="A3921" s="1">
        <v>3921</v>
      </c>
      <c r="B3921" s="1">
        <v>2.8164999999999999E-2</v>
      </c>
      <c r="C3921" s="1">
        <v>3.1279000000000001E-2</v>
      </c>
      <c r="D3921" s="1">
        <v>3.2084000000000001E-2</v>
      </c>
    </row>
    <row r="3922" spans="1:4" x14ac:dyDescent="0.2">
      <c r="A3922" s="1">
        <v>3922</v>
      </c>
      <c r="B3922" s="1">
        <v>2.8195999999999999E-2</v>
      </c>
      <c r="C3922" s="1">
        <v>3.1275999999999998E-2</v>
      </c>
      <c r="D3922" s="1">
        <v>3.2077000000000001E-2</v>
      </c>
    </row>
    <row r="3923" spans="1:4" x14ac:dyDescent="0.2">
      <c r="A3923" s="1">
        <v>3923</v>
      </c>
      <c r="B3923" s="1">
        <v>2.8171999999999999E-2</v>
      </c>
      <c r="C3923" s="1">
        <v>3.1281000000000003E-2</v>
      </c>
      <c r="D3923" s="1">
        <v>3.2083E-2</v>
      </c>
    </row>
    <row r="3924" spans="1:4" x14ac:dyDescent="0.2">
      <c r="A3924" s="1">
        <v>3924</v>
      </c>
      <c r="B3924" s="1">
        <v>2.8177000000000001E-2</v>
      </c>
      <c r="C3924" s="1">
        <v>3.1280000000000002E-2</v>
      </c>
      <c r="D3924" s="1">
        <v>3.2079999999999997E-2</v>
      </c>
    </row>
    <row r="3925" spans="1:4" x14ac:dyDescent="0.2">
      <c r="A3925" s="1">
        <v>3925</v>
      </c>
      <c r="B3925" s="1">
        <v>2.8202000000000001E-2</v>
      </c>
      <c r="C3925" s="1">
        <v>3.1281999999999997E-2</v>
      </c>
      <c r="D3925" s="1">
        <v>3.2084000000000001E-2</v>
      </c>
    </row>
    <row r="3926" spans="1:4" x14ac:dyDescent="0.2">
      <c r="A3926" s="1">
        <v>3926</v>
      </c>
      <c r="B3926" s="1">
        <v>2.8183E-2</v>
      </c>
      <c r="C3926" s="1">
        <v>3.1293000000000001E-2</v>
      </c>
      <c r="D3926" s="1">
        <v>3.2093999999999998E-2</v>
      </c>
    </row>
    <row r="3927" spans="1:4" x14ac:dyDescent="0.2">
      <c r="A3927" s="1">
        <v>3927</v>
      </c>
      <c r="B3927" s="1">
        <v>2.8187E-2</v>
      </c>
      <c r="C3927" s="1">
        <v>3.1289999999999998E-2</v>
      </c>
      <c r="D3927" s="1">
        <v>3.209E-2</v>
      </c>
    </row>
    <row r="3928" spans="1:4" x14ac:dyDescent="0.2">
      <c r="A3928" s="1">
        <v>3928</v>
      </c>
      <c r="B3928" s="1">
        <v>2.819E-2</v>
      </c>
      <c r="C3928" s="1">
        <v>3.1294000000000002E-2</v>
      </c>
      <c r="D3928" s="1">
        <v>3.2094999999999999E-2</v>
      </c>
    </row>
    <row r="3929" spans="1:4" x14ac:dyDescent="0.2">
      <c r="A3929" s="1">
        <v>3929</v>
      </c>
      <c r="B3929" s="1">
        <v>2.8195000000000001E-2</v>
      </c>
      <c r="C3929" s="1">
        <v>3.1302999999999997E-2</v>
      </c>
      <c r="D3929" s="1">
        <v>3.2103E-2</v>
      </c>
    </row>
    <row r="3930" spans="1:4" x14ac:dyDescent="0.2">
      <c r="A3930" s="1">
        <v>3930</v>
      </c>
      <c r="B3930" s="1">
        <v>2.8198999999999998E-2</v>
      </c>
      <c r="C3930" s="1">
        <v>3.1303999999999998E-2</v>
      </c>
      <c r="D3930" s="1">
        <v>3.2101999999999999E-2</v>
      </c>
    </row>
    <row r="3931" spans="1:4" x14ac:dyDescent="0.2">
      <c r="A3931" s="1">
        <v>3931</v>
      </c>
      <c r="B3931" s="1">
        <v>2.8219000000000001E-2</v>
      </c>
      <c r="C3931" s="1">
        <v>3.1307000000000001E-2</v>
      </c>
      <c r="D3931" s="1">
        <v>3.2106999999999997E-2</v>
      </c>
    </row>
    <row r="3932" spans="1:4" x14ac:dyDescent="0.2">
      <c r="A3932" s="1">
        <v>3932</v>
      </c>
      <c r="B3932" s="1">
        <v>2.8216999999999999E-2</v>
      </c>
      <c r="C3932" s="1">
        <v>3.1309999999999998E-2</v>
      </c>
      <c r="D3932" s="1">
        <v>3.2111000000000001E-2</v>
      </c>
    </row>
    <row r="3933" spans="1:4" x14ac:dyDescent="0.2">
      <c r="A3933" s="1">
        <v>3933</v>
      </c>
      <c r="B3933" s="1">
        <v>2.8221E-2</v>
      </c>
      <c r="C3933" s="1">
        <v>3.1314000000000002E-2</v>
      </c>
      <c r="D3933" s="1">
        <v>3.2114999999999998E-2</v>
      </c>
    </row>
    <row r="3934" spans="1:4" x14ac:dyDescent="0.2">
      <c r="A3934" s="1">
        <v>3934</v>
      </c>
      <c r="B3934" s="1">
        <v>2.8215E-2</v>
      </c>
      <c r="C3934" s="1">
        <v>3.1317999999999999E-2</v>
      </c>
      <c r="D3934" s="1">
        <v>3.2118000000000001E-2</v>
      </c>
    </row>
    <row r="3935" spans="1:4" x14ac:dyDescent="0.2">
      <c r="A3935" s="1">
        <v>3935</v>
      </c>
      <c r="B3935" s="1">
        <v>2.8219999999999999E-2</v>
      </c>
      <c r="C3935" s="1">
        <v>3.1321000000000002E-2</v>
      </c>
      <c r="D3935" s="1">
        <v>3.2121999999999998E-2</v>
      </c>
    </row>
    <row r="3936" spans="1:4" x14ac:dyDescent="0.2">
      <c r="A3936" s="1">
        <v>3936</v>
      </c>
      <c r="B3936" s="1">
        <v>2.8222000000000001E-2</v>
      </c>
      <c r="C3936" s="1">
        <v>3.1324999999999999E-2</v>
      </c>
      <c r="D3936" s="1">
        <v>3.2125000000000001E-2</v>
      </c>
    </row>
    <row r="3937" spans="1:4" x14ac:dyDescent="0.2">
      <c r="A3937" s="1">
        <v>3937</v>
      </c>
      <c r="B3937" s="1">
        <v>2.8225E-2</v>
      </c>
      <c r="C3937" s="1">
        <v>3.1329000000000003E-2</v>
      </c>
      <c r="D3937" s="1">
        <v>3.2127999999999997E-2</v>
      </c>
    </row>
    <row r="3938" spans="1:4" x14ac:dyDescent="0.2">
      <c r="A3938" s="1">
        <v>3938</v>
      </c>
      <c r="B3938" s="1">
        <v>2.8228E-2</v>
      </c>
      <c r="C3938" s="1">
        <v>3.134E-2</v>
      </c>
      <c r="D3938" s="1">
        <v>3.2140000000000002E-2</v>
      </c>
    </row>
    <row r="3939" spans="1:4" x14ac:dyDescent="0.2">
      <c r="A3939" s="1">
        <v>3939</v>
      </c>
      <c r="B3939" s="1">
        <v>2.8233000000000001E-2</v>
      </c>
      <c r="C3939" s="1">
        <v>3.1341000000000001E-2</v>
      </c>
      <c r="D3939" s="1">
        <v>3.2141000000000003E-2</v>
      </c>
    </row>
    <row r="3940" spans="1:4" x14ac:dyDescent="0.2">
      <c r="A3940" s="1">
        <v>3940</v>
      </c>
      <c r="B3940" s="1">
        <v>2.8237000000000002E-2</v>
      </c>
      <c r="C3940" s="1">
        <v>3.1349000000000002E-2</v>
      </c>
      <c r="D3940" s="1">
        <v>3.2148000000000003E-2</v>
      </c>
    </row>
    <row r="3941" spans="1:4" x14ac:dyDescent="0.2">
      <c r="A3941" s="1">
        <v>3941</v>
      </c>
      <c r="B3941" s="1">
        <v>2.8240000000000001E-2</v>
      </c>
      <c r="C3941" s="1">
        <v>3.1343999999999997E-2</v>
      </c>
      <c r="D3941" s="1">
        <v>3.2143999999999999E-2</v>
      </c>
    </row>
    <row r="3942" spans="1:4" x14ac:dyDescent="0.2">
      <c r="A3942" s="1">
        <v>3942</v>
      </c>
      <c r="B3942" s="1">
        <v>2.8268999999999999E-2</v>
      </c>
      <c r="C3942" s="1">
        <v>3.1354E-2</v>
      </c>
      <c r="D3942" s="1">
        <v>3.2154000000000002E-2</v>
      </c>
    </row>
    <row r="3943" spans="1:4" x14ac:dyDescent="0.2">
      <c r="A3943" s="1">
        <v>3943</v>
      </c>
      <c r="B3943" s="1">
        <v>2.8247999999999999E-2</v>
      </c>
      <c r="C3943" s="1">
        <v>3.1350000000000003E-2</v>
      </c>
      <c r="D3943" s="1">
        <v>3.2149999999999998E-2</v>
      </c>
    </row>
    <row r="3944" spans="1:4" x14ac:dyDescent="0.2">
      <c r="A3944" s="1">
        <v>3944</v>
      </c>
      <c r="B3944" s="1">
        <v>2.8274000000000001E-2</v>
      </c>
      <c r="C3944" s="1">
        <v>3.1358999999999998E-2</v>
      </c>
      <c r="D3944" s="1">
        <v>3.2159E-2</v>
      </c>
    </row>
    <row r="3945" spans="1:4" x14ac:dyDescent="0.2">
      <c r="A3945" s="1">
        <v>3945</v>
      </c>
      <c r="B3945" s="1">
        <v>2.8254000000000001E-2</v>
      </c>
      <c r="C3945" s="1">
        <v>3.1357000000000003E-2</v>
      </c>
      <c r="D3945" s="1">
        <v>3.2157999999999999E-2</v>
      </c>
    </row>
    <row r="3946" spans="1:4" x14ac:dyDescent="0.2">
      <c r="A3946" s="1">
        <v>3946</v>
      </c>
      <c r="B3946" s="1">
        <v>2.8257999999999998E-2</v>
      </c>
      <c r="C3946" s="1">
        <v>3.1371999999999997E-2</v>
      </c>
      <c r="D3946" s="1">
        <v>3.2169000000000003E-2</v>
      </c>
    </row>
    <row r="3947" spans="1:4" x14ac:dyDescent="0.2">
      <c r="A3947" s="1">
        <v>3947</v>
      </c>
      <c r="B3947" s="1">
        <v>2.8261999999999999E-2</v>
      </c>
      <c r="C3947" s="1">
        <v>3.1366999999999999E-2</v>
      </c>
      <c r="D3947" s="1">
        <v>3.2164999999999999E-2</v>
      </c>
    </row>
    <row r="3948" spans="1:4" x14ac:dyDescent="0.2">
      <c r="A3948" s="1">
        <v>3948</v>
      </c>
      <c r="B3948" s="1">
        <v>2.8268000000000001E-2</v>
      </c>
      <c r="C3948" s="1">
        <v>3.1370000000000002E-2</v>
      </c>
      <c r="D3948" s="1">
        <v>3.2169000000000003E-2</v>
      </c>
    </row>
    <row r="3949" spans="1:4" x14ac:dyDescent="0.2">
      <c r="A3949" s="1">
        <v>3949</v>
      </c>
      <c r="B3949" s="1">
        <v>2.8271999999999999E-2</v>
      </c>
      <c r="C3949" s="1">
        <v>3.1380999999999999E-2</v>
      </c>
      <c r="D3949" s="1">
        <v>3.2178999999999999E-2</v>
      </c>
    </row>
    <row r="3950" spans="1:4" x14ac:dyDescent="0.2">
      <c r="A3950" s="1">
        <v>3950</v>
      </c>
      <c r="B3950" s="1">
        <v>2.8277E-2</v>
      </c>
      <c r="C3950" s="1">
        <v>3.1382E-2</v>
      </c>
      <c r="D3950" s="1">
        <v>3.2181000000000001E-2</v>
      </c>
    </row>
    <row r="3951" spans="1:4" x14ac:dyDescent="0.2">
      <c r="A3951" s="1">
        <v>3951</v>
      </c>
      <c r="B3951" s="1">
        <v>2.8281000000000001E-2</v>
      </c>
      <c r="C3951" s="1">
        <v>3.1382E-2</v>
      </c>
      <c r="D3951" s="1">
        <v>3.218E-2</v>
      </c>
    </row>
    <row r="3952" spans="1:4" x14ac:dyDescent="0.2">
      <c r="A3952" s="1">
        <v>3952</v>
      </c>
      <c r="B3952" s="1">
        <v>2.8284E-2</v>
      </c>
      <c r="C3952" s="1">
        <v>3.1390000000000001E-2</v>
      </c>
      <c r="D3952" s="1">
        <v>3.2189000000000002E-2</v>
      </c>
    </row>
    <row r="3953" spans="1:4" x14ac:dyDescent="0.2">
      <c r="A3953" s="1">
        <v>3953</v>
      </c>
      <c r="B3953" s="1">
        <v>2.8302000000000001E-2</v>
      </c>
      <c r="C3953" s="1">
        <v>3.1390000000000001E-2</v>
      </c>
      <c r="D3953" s="1">
        <v>3.2189000000000002E-2</v>
      </c>
    </row>
    <row r="3954" spans="1:4" x14ac:dyDescent="0.2">
      <c r="A3954" s="1">
        <v>3954</v>
      </c>
      <c r="B3954" s="1">
        <v>2.8306000000000001E-2</v>
      </c>
      <c r="C3954" s="1">
        <v>3.1392999999999997E-2</v>
      </c>
      <c r="D3954" s="1">
        <v>3.2190999999999997E-2</v>
      </c>
    </row>
    <row r="3955" spans="1:4" x14ac:dyDescent="0.2">
      <c r="A3955" s="1">
        <v>3955</v>
      </c>
      <c r="B3955" s="1">
        <v>2.8296999999999999E-2</v>
      </c>
      <c r="C3955" s="1">
        <v>3.1451E-2</v>
      </c>
      <c r="D3955" s="1">
        <v>3.2204000000000003E-2</v>
      </c>
    </row>
    <row r="3956" spans="1:4" x14ac:dyDescent="0.2">
      <c r="A3956" s="1">
        <v>3956</v>
      </c>
      <c r="B3956" s="1">
        <v>2.8299999999999999E-2</v>
      </c>
      <c r="C3956" s="1">
        <v>3.1411000000000001E-2</v>
      </c>
      <c r="D3956" s="1">
        <v>3.2208000000000001E-2</v>
      </c>
    </row>
    <row r="3957" spans="1:4" x14ac:dyDescent="0.2">
      <c r="A3957" s="1">
        <v>3957</v>
      </c>
      <c r="B3957" s="1">
        <v>2.8316000000000001E-2</v>
      </c>
      <c r="C3957" s="1">
        <v>3.1411000000000001E-2</v>
      </c>
      <c r="D3957" s="1">
        <v>3.2208000000000001E-2</v>
      </c>
    </row>
    <row r="3958" spans="1:4" x14ac:dyDescent="0.2">
      <c r="A3958" s="1">
        <v>3958</v>
      </c>
      <c r="B3958" s="1">
        <v>2.8329E-2</v>
      </c>
      <c r="C3958" s="1">
        <v>3.1408999999999999E-2</v>
      </c>
      <c r="D3958" s="1">
        <v>3.2204999999999998E-2</v>
      </c>
    </row>
    <row r="3959" spans="1:4" x14ac:dyDescent="0.2">
      <c r="A3959" s="1">
        <v>3959</v>
      </c>
      <c r="B3959" s="1">
        <v>2.8309999999999998E-2</v>
      </c>
      <c r="C3959" s="1">
        <v>3.1413000000000003E-2</v>
      </c>
      <c r="D3959" s="1">
        <v>3.2210000000000003E-2</v>
      </c>
    </row>
    <row r="3960" spans="1:4" x14ac:dyDescent="0.2">
      <c r="A3960" s="1">
        <v>3960</v>
      </c>
      <c r="B3960" s="1">
        <v>2.8313999999999999E-2</v>
      </c>
      <c r="C3960" s="1">
        <v>3.1417E-2</v>
      </c>
      <c r="D3960" s="1">
        <v>3.2214E-2</v>
      </c>
    </row>
    <row r="3961" spans="1:4" x14ac:dyDescent="0.2">
      <c r="A3961" s="1">
        <v>3961</v>
      </c>
      <c r="B3961" s="1">
        <v>2.8330000000000001E-2</v>
      </c>
      <c r="C3961" s="1">
        <v>3.1420999999999998E-2</v>
      </c>
      <c r="D3961" s="1">
        <v>3.2223000000000002E-2</v>
      </c>
    </row>
    <row r="3962" spans="1:4" x14ac:dyDescent="0.2">
      <c r="A3962" s="1">
        <v>3962</v>
      </c>
      <c r="B3962" s="1">
        <v>2.8322E-2</v>
      </c>
      <c r="C3962" s="1">
        <v>3.1428999999999999E-2</v>
      </c>
      <c r="D3962" s="1">
        <v>3.2231000000000003E-2</v>
      </c>
    </row>
    <row r="3963" spans="1:4" x14ac:dyDescent="0.2">
      <c r="A3963" s="1">
        <v>3963</v>
      </c>
      <c r="B3963" s="1">
        <v>2.8326E-2</v>
      </c>
      <c r="C3963" s="1">
        <v>3.1439000000000002E-2</v>
      </c>
      <c r="D3963" s="1">
        <v>3.2238999999999997E-2</v>
      </c>
    </row>
    <row r="3964" spans="1:4" x14ac:dyDescent="0.2">
      <c r="A3964" s="1">
        <v>3964</v>
      </c>
      <c r="B3964" s="1">
        <v>2.8330000000000001E-2</v>
      </c>
      <c r="C3964" s="1">
        <v>3.1433999999999997E-2</v>
      </c>
      <c r="D3964" s="1">
        <v>3.2236000000000001E-2</v>
      </c>
    </row>
    <row r="3965" spans="1:4" x14ac:dyDescent="0.2">
      <c r="A3965" s="1">
        <v>3965</v>
      </c>
      <c r="B3965" s="1">
        <v>2.8333000000000001E-2</v>
      </c>
      <c r="C3965" s="1">
        <v>3.1440999999999997E-2</v>
      </c>
      <c r="D3965" s="1">
        <v>3.2244000000000002E-2</v>
      </c>
    </row>
    <row r="3966" spans="1:4" x14ac:dyDescent="0.2">
      <c r="A3966" s="1">
        <v>3966</v>
      </c>
      <c r="B3966" s="1">
        <v>2.8336E-2</v>
      </c>
      <c r="C3966" s="1">
        <v>3.1440999999999997E-2</v>
      </c>
      <c r="D3966" s="1">
        <v>3.2242E-2</v>
      </c>
    </row>
    <row r="3967" spans="1:4" x14ac:dyDescent="0.2">
      <c r="A3967" s="1">
        <v>3967</v>
      </c>
      <c r="B3967" s="1">
        <v>2.8351999999999999E-2</v>
      </c>
      <c r="C3967" s="1">
        <v>3.1444E-2</v>
      </c>
      <c r="D3967" s="1">
        <v>3.2245999999999997E-2</v>
      </c>
    </row>
    <row r="3968" spans="1:4" x14ac:dyDescent="0.2">
      <c r="A3968" s="1">
        <v>3968</v>
      </c>
      <c r="B3968" s="1">
        <v>2.8344000000000001E-2</v>
      </c>
      <c r="C3968" s="1">
        <v>3.1452000000000001E-2</v>
      </c>
      <c r="D3968" s="1">
        <v>3.2254999999999999E-2</v>
      </c>
    </row>
    <row r="3969" spans="1:4" x14ac:dyDescent="0.2">
      <c r="A3969" s="1">
        <v>3969</v>
      </c>
      <c r="B3969" s="1">
        <v>2.835E-2</v>
      </c>
      <c r="C3969" s="1">
        <v>3.1456999999999999E-2</v>
      </c>
      <c r="D3969" s="1">
        <v>3.2260999999999998E-2</v>
      </c>
    </row>
    <row r="3970" spans="1:4" x14ac:dyDescent="0.2">
      <c r="A3970" s="1">
        <v>3970</v>
      </c>
      <c r="B3970" s="1">
        <v>2.8368000000000001E-2</v>
      </c>
      <c r="C3970" s="1">
        <v>3.1454999999999997E-2</v>
      </c>
      <c r="D3970" s="1">
        <v>3.2256E-2</v>
      </c>
    </row>
    <row r="3971" spans="1:4" x14ac:dyDescent="0.2">
      <c r="A3971" s="1">
        <v>3971</v>
      </c>
      <c r="B3971" s="1">
        <v>2.8372000000000001E-2</v>
      </c>
      <c r="C3971" s="1">
        <v>3.1459000000000001E-2</v>
      </c>
      <c r="D3971" s="1">
        <v>3.2260999999999998E-2</v>
      </c>
    </row>
    <row r="3972" spans="1:4" x14ac:dyDescent="0.2">
      <c r="A3972" s="1">
        <v>3972</v>
      </c>
      <c r="B3972" s="1">
        <v>2.8358999999999999E-2</v>
      </c>
      <c r="C3972" s="1">
        <v>3.1469999999999998E-2</v>
      </c>
      <c r="D3972" s="1">
        <v>3.2271000000000001E-2</v>
      </c>
    </row>
    <row r="3973" spans="1:4" x14ac:dyDescent="0.2">
      <c r="A3973" s="1">
        <v>3973</v>
      </c>
      <c r="B3973" s="1">
        <v>2.8364E-2</v>
      </c>
      <c r="C3973" s="1">
        <v>3.1468000000000003E-2</v>
      </c>
      <c r="D3973" s="1">
        <v>3.2267999999999998E-2</v>
      </c>
    </row>
    <row r="3974" spans="1:4" x14ac:dyDescent="0.2">
      <c r="A3974" s="1">
        <v>3974</v>
      </c>
      <c r="B3974" s="1">
        <v>2.8367E-2</v>
      </c>
      <c r="C3974" s="1">
        <v>3.1469999999999998E-2</v>
      </c>
      <c r="D3974" s="1">
        <v>3.2272000000000002E-2</v>
      </c>
    </row>
    <row r="3975" spans="1:4" x14ac:dyDescent="0.2">
      <c r="A3975" s="1">
        <v>3975</v>
      </c>
      <c r="B3975" s="1">
        <v>2.8372999999999999E-2</v>
      </c>
      <c r="C3975" s="1">
        <v>3.1473000000000001E-2</v>
      </c>
      <c r="D3975" s="1">
        <v>3.2274999999999998E-2</v>
      </c>
    </row>
    <row r="3976" spans="1:4" x14ac:dyDescent="0.2">
      <c r="A3976" s="1">
        <v>3976</v>
      </c>
      <c r="B3976" s="1">
        <v>2.8375999999999998E-2</v>
      </c>
      <c r="C3976" s="1">
        <v>3.1480000000000001E-2</v>
      </c>
      <c r="D3976" s="1">
        <v>3.2279000000000002E-2</v>
      </c>
    </row>
    <row r="3977" spans="1:4" x14ac:dyDescent="0.2">
      <c r="A3977" s="1">
        <v>3977</v>
      </c>
      <c r="B3977" s="1">
        <v>2.8382000000000001E-2</v>
      </c>
      <c r="C3977" s="1">
        <v>3.1489999999999997E-2</v>
      </c>
      <c r="D3977" s="1">
        <v>3.2289999999999999E-2</v>
      </c>
    </row>
    <row r="3978" spans="1:4" x14ac:dyDescent="0.2">
      <c r="A3978" s="1">
        <v>3978</v>
      </c>
      <c r="B3978" s="1">
        <v>2.8385000000000001E-2</v>
      </c>
      <c r="C3978" s="1">
        <v>3.1489000000000003E-2</v>
      </c>
      <c r="D3978" s="1">
        <v>3.2288999999999998E-2</v>
      </c>
    </row>
    <row r="3979" spans="1:4" x14ac:dyDescent="0.2">
      <c r="A3979" s="1">
        <v>3979</v>
      </c>
      <c r="B3979" s="1">
        <v>2.8392000000000001E-2</v>
      </c>
      <c r="C3979" s="1">
        <v>3.1489000000000003E-2</v>
      </c>
      <c r="D3979" s="1">
        <v>3.2288999999999998E-2</v>
      </c>
    </row>
    <row r="3980" spans="1:4" x14ac:dyDescent="0.2">
      <c r="A3980" s="1">
        <v>3980</v>
      </c>
      <c r="B3980" s="1">
        <v>2.8395E-2</v>
      </c>
      <c r="C3980" s="1">
        <v>3.1501000000000001E-2</v>
      </c>
      <c r="D3980" s="1">
        <v>3.2298E-2</v>
      </c>
    </row>
    <row r="3981" spans="1:4" x14ac:dyDescent="0.2">
      <c r="A3981" s="1">
        <v>3981</v>
      </c>
      <c r="B3981" s="1">
        <v>2.8399000000000001E-2</v>
      </c>
      <c r="C3981" s="1">
        <v>3.15E-2</v>
      </c>
      <c r="D3981" s="1">
        <v>3.2298E-2</v>
      </c>
    </row>
    <row r="3982" spans="1:4" x14ac:dyDescent="0.2">
      <c r="A3982" s="1">
        <v>3982</v>
      </c>
      <c r="B3982" s="1">
        <v>2.8402E-2</v>
      </c>
      <c r="C3982" s="1">
        <v>3.1502000000000002E-2</v>
      </c>
      <c r="D3982" s="1">
        <v>3.2300000000000002E-2</v>
      </c>
    </row>
    <row r="3983" spans="1:4" x14ac:dyDescent="0.2">
      <c r="A3983" s="1">
        <v>3983</v>
      </c>
      <c r="B3983" s="1">
        <v>2.8407000000000002E-2</v>
      </c>
      <c r="C3983" s="1">
        <v>3.1517000000000003E-2</v>
      </c>
      <c r="D3983" s="1">
        <v>3.2315000000000003E-2</v>
      </c>
    </row>
    <row r="3984" spans="1:4" x14ac:dyDescent="0.2">
      <c r="A3984" s="1">
        <v>3984</v>
      </c>
      <c r="B3984" s="1">
        <v>2.8423E-2</v>
      </c>
      <c r="C3984" s="1">
        <v>3.1515000000000001E-2</v>
      </c>
      <c r="D3984" s="1">
        <v>3.2313000000000001E-2</v>
      </c>
    </row>
    <row r="3985" spans="1:4" x14ac:dyDescent="0.2">
      <c r="A3985" s="1">
        <v>3985</v>
      </c>
      <c r="B3985" s="1">
        <v>2.8413999999999998E-2</v>
      </c>
      <c r="C3985" s="1">
        <v>3.1524999999999997E-2</v>
      </c>
      <c r="D3985" s="1">
        <v>3.2322999999999998E-2</v>
      </c>
    </row>
    <row r="3986" spans="1:4" x14ac:dyDescent="0.2">
      <c r="A3986" s="1">
        <v>3986</v>
      </c>
      <c r="B3986" s="1">
        <v>2.8417999999999999E-2</v>
      </c>
      <c r="C3986" s="1">
        <v>3.1518999999999998E-2</v>
      </c>
      <c r="D3986" s="1">
        <v>3.2315999999999998E-2</v>
      </c>
    </row>
    <row r="3987" spans="1:4" x14ac:dyDescent="0.2">
      <c r="A3987" s="1">
        <v>3987</v>
      </c>
      <c r="B3987" s="1">
        <v>2.8421999999999999E-2</v>
      </c>
      <c r="C3987" s="1">
        <v>3.1531999999999998E-2</v>
      </c>
      <c r="D3987" s="1">
        <v>3.2328999999999997E-2</v>
      </c>
    </row>
    <row r="3988" spans="1:4" x14ac:dyDescent="0.2">
      <c r="A3988" s="1">
        <v>3988</v>
      </c>
      <c r="B3988" s="1">
        <v>2.8424999999999999E-2</v>
      </c>
      <c r="C3988" s="1">
        <v>3.1528E-2</v>
      </c>
      <c r="D3988" s="1">
        <v>3.2327000000000002E-2</v>
      </c>
    </row>
    <row r="3989" spans="1:4" x14ac:dyDescent="0.2">
      <c r="A3989" s="1">
        <v>3989</v>
      </c>
      <c r="B3989" s="1">
        <v>2.8427999999999998E-2</v>
      </c>
      <c r="C3989" s="1">
        <v>3.1541E-2</v>
      </c>
      <c r="D3989" s="1">
        <v>3.2342000000000003E-2</v>
      </c>
    </row>
    <row r="3990" spans="1:4" x14ac:dyDescent="0.2">
      <c r="A3990" s="1">
        <v>3990</v>
      </c>
      <c r="B3990" s="1">
        <v>2.8431999999999999E-2</v>
      </c>
      <c r="C3990" s="1">
        <v>3.1537000000000003E-2</v>
      </c>
      <c r="D3990" s="1">
        <v>3.2335999999999997E-2</v>
      </c>
    </row>
    <row r="3991" spans="1:4" x14ac:dyDescent="0.2">
      <c r="A3991" s="1">
        <v>3991</v>
      </c>
      <c r="B3991" s="1">
        <v>2.8435999999999999E-2</v>
      </c>
      <c r="C3991" s="1">
        <v>3.1544999999999997E-2</v>
      </c>
      <c r="D3991" s="1">
        <v>3.2343999999999998E-2</v>
      </c>
    </row>
    <row r="3992" spans="1:4" x14ac:dyDescent="0.2">
      <c r="A3992" s="1">
        <v>3992</v>
      </c>
      <c r="B3992" s="1">
        <v>2.8466999999999999E-2</v>
      </c>
      <c r="C3992" s="1">
        <v>3.1543000000000002E-2</v>
      </c>
      <c r="D3992" s="1">
        <v>3.2341000000000002E-2</v>
      </c>
    </row>
    <row r="3993" spans="1:4" x14ac:dyDescent="0.2">
      <c r="A3993" s="1">
        <v>3993</v>
      </c>
      <c r="B3993" s="1">
        <v>2.8444000000000001E-2</v>
      </c>
      <c r="C3993" s="1">
        <v>3.1546999999999999E-2</v>
      </c>
      <c r="D3993" s="1">
        <v>3.2344999999999999E-2</v>
      </c>
    </row>
    <row r="3994" spans="1:4" x14ac:dyDescent="0.2">
      <c r="A3994" s="1">
        <v>3994</v>
      </c>
      <c r="B3994" s="1">
        <v>2.8448000000000001E-2</v>
      </c>
      <c r="C3994" s="1">
        <v>3.1558000000000003E-2</v>
      </c>
      <c r="D3994" s="1">
        <v>3.2356000000000003E-2</v>
      </c>
    </row>
    <row r="3995" spans="1:4" x14ac:dyDescent="0.2">
      <c r="A3995" s="1">
        <v>3995</v>
      </c>
      <c r="B3995" s="1">
        <v>2.8469999999999999E-2</v>
      </c>
      <c r="C3995" s="1">
        <v>3.1558999999999997E-2</v>
      </c>
      <c r="D3995" s="1">
        <v>3.2356000000000003E-2</v>
      </c>
    </row>
    <row r="3996" spans="1:4" x14ac:dyDescent="0.2">
      <c r="A3996" s="1">
        <v>3996</v>
      </c>
      <c r="B3996" s="1">
        <v>2.8455000000000001E-2</v>
      </c>
      <c r="C3996" s="1">
        <v>3.1560999999999999E-2</v>
      </c>
      <c r="D3996" s="1">
        <v>3.2354000000000001E-2</v>
      </c>
    </row>
    <row r="3997" spans="1:4" x14ac:dyDescent="0.2">
      <c r="A3997" s="1">
        <v>3997</v>
      </c>
      <c r="B3997" s="1">
        <v>2.8483000000000001E-2</v>
      </c>
      <c r="C3997" s="1">
        <v>3.1565000000000003E-2</v>
      </c>
      <c r="D3997" s="1">
        <v>3.2361000000000001E-2</v>
      </c>
    </row>
    <row r="3998" spans="1:4" x14ac:dyDescent="0.2">
      <c r="A3998" s="1">
        <v>3998</v>
      </c>
      <c r="B3998" s="1">
        <v>2.8464E-2</v>
      </c>
      <c r="C3998" s="1">
        <v>3.1579000000000003E-2</v>
      </c>
      <c r="D3998" s="1">
        <v>3.2374E-2</v>
      </c>
    </row>
    <row r="3999" spans="1:4" x14ac:dyDescent="0.2">
      <c r="A3999" s="1">
        <v>3999</v>
      </c>
      <c r="B3999" s="1">
        <v>2.8466000000000002E-2</v>
      </c>
      <c r="C3999" s="1">
        <v>3.1572000000000003E-2</v>
      </c>
      <c r="D3999" s="1">
        <v>3.2367E-2</v>
      </c>
    </row>
    <row r="4000" spans="1:4" x14ac:dyDescent="0.2">
      <c r="A4000" s="1">
        <v>4000</v>
      </c>
      <c r="B4000" s="1">
        <v>2.8471E-2</v>
      </c>
      <c r="C4000" s="1">
        <v>3.1574999999999999E-2</v>
      </c>
      <c r="D4000" s="1">
        <v>3.2371999999999998E-2</v>
      </c>
    </row>
    <row r="4001" spans="1:4" x14ac:dyDescent="0.2">
      <c r="A4001" s="1">
        <v>4001</v>
      </c>
      <c r="B4001" s="1">
        <v>2.8472999999999998E-2</v>
      </c>
      <c r="C4001" s="1">
        <v>3.1579000000000003E-2</v>
      </c>
      <c r="D4001" s="1">
        <v>3.2374E-2</v>
      </c>
    </row>
    <row r="4002" spans="1:4" x14ac:dyDescent="0.2">
      <c r="A4002" s="1">
        <v>4002</v>
      </c>
      <c r="B4002" s="1">
        <v>2.8478E-2</v>
      </c>
      <c r="C4002" s="1">
        <v>3.1583E-2</v>
      </c>
      <c r="D4002" s="1">
        <v>3.2378999999999998E-2</v>
      </c>
    </row>
    <row r="4003" spans="1:4" x14ac:dyDescent="0.2">
      <c r="A4003" s="1">
        <v>4003</v>
      </c>
      <c r="B4003" s="1">
        <v>2.8493999999999998E-2</v>
      </c>
      <c r="C4003" s="1">
        <v>3.1593000000000003E-2</v>
      </c>
      <c r="D4003" s="1">
        <v>3.2388E-2</v>
      </c>
    </row>
    <row r="4004" spans="1:4" x14ac:dyDescent="0.2">
      <c r="A4004" s="1">
        <v>4004</v>
      </c>
      <c r="B4004" s="1">
        <v>2.8485E-2</v>
      </c>
      <c r="C4004" s="1">
        <v>3.1588999999999999E-2</v>
      </c>
      <c r="D4004" s="1">
        <v>3.2384999999999997E-2</v>
      </c>
    </row>
    <row r="4005" spans="1:4" x14ac:dyDescent="0.2">
      <c r="A4005" s="1">
        <v>4005</v>
      </c>
      <c r="B4005" s="1">
        <v>2.8514000000000001E-2</v>
      </c>
      <c r="C4005" s="1">
        <v>3.1597E-2</v>
      </c>
      <c r="D4005" s="1">
        <v>3.2391000000000003E-2</v>
      </c>
    </row>
    <row r="4006" spans="1:4" x14ac:dyDescent="0.2">
      <c r="A4006" s="1">
        <v>4006</v>
      </c>
      <c r="B4006" s="1">
        <v>2.8492E-2</v>
      </c>
      <c r="C4006" s="1">
        <v>3.1597E-2</v>
      </c>
      <c r="D4006" s="1">
        <v>3.2392999999999998E-2</v>
      </c>
    </row>
    <row r="4007" spans="1:4" x14ac:dyDescent="0.2">
      <c r="A4007" s="1">
        <v>4007</v>
      </c>
      <c r="B4007" s="1">
        <v>2.8496E-2</v>
      </c>
      <c r="C4007" s="1">
        <v>3.1600999999999997E-2</v>
      </c>
      <c r="D4007" s="1">
        <v>3.2396000000000001E-2</v>
      </c>
    </row>
    <row r="4008" spans="1:4" x14ac:dyDescent="0.2">
      <c r="A4008" s="1">
        <v>4008</v>
      </c>
      <c r="B4008" s="1">
        <v>2.8521000000000001E-2</v>
      </c>
      <c r="C4008" s="1">
        <v>3.1612000000000001E-2</v>
      </c>
      <c r="D4008" s="1">
        <v>3.2405999999999997E-2</v>
      </c>
    </row>
    <row r="4009" spans="1:4" x14ac:dyDescent="0.2">
      <c r="A4009" s="1">
        <v>4009</v>
      </c>
      <c r="B4009" s="1">
        <v>2.8514999999999999E-2</v>
      </c>
      <c r="C4009" s="1">
        <v>3.1614000000000003E-2</v>
      </c>
      <c r="D4009" s="1">
        <v>3.2409E-2</v>
      </c>
    </row>
    <row r="4010" spans="1:4" x14ac:dyDescent="0.2">
      <c r="A4010" s="1">
        <v>4010</v>
      </c>
      <c r="B4010" s="1">
        <v>2.852E-2</v>
      </c>
      <c r="C4010" s="1">
        <v>3.1613000000000002E-2</v>
      </c>
      <c r="D4010" s="1">
        <v>3.2407999999999999E-2</v>
      </c>
    </row>
    <row r="4011" spans="1:4" x14ac:dyDescent="0.2">
      <c r="A4011" s="1">
        <v>4011</v>
      </c>
      <c r="B4011" s="1">
        <v>2.8511000000000002E-2</v>
      </c>
      <c r="C4011" s="1">
        <v>3.1622999999999998E-2</v>
      </c>
      <c r="D4011" s="1">
        <v>3.2419000000000003E-2</v>
      </c>
    </row>
    <row r="4012" spans="1:4" x14ac:dyDescent="0.2">
      <c r="A4012" s="1">
        <v>4012</v>
      </c>
      <c r="B4012" s="1">
        <v>2.8513E-2</v>
      </c>
      <c r="C4012" s="1">
        <v>3.1620000000000002E-2</v>
      </c>
      <c r="D4012" s="1">
        <v>3.2413999999999998E-2</v>
      </c>
    </row>
    <row r="4013" spans="1:4" x14ac:dyDescent="0.2">
      <c r="A4013" s="1">
        <v>4013</v>
      </c>
      <c r="B4013" s="1">
        <v>2.8541E-2</v>
      </c>
      <c r="C4013" s="1">
        <v>3.1625E-2</v>
      </c>
      <c r="D4013" s="1">
        <v>3.2418000000000002E-2</v>
      </c>
    </row>
    <row r="4014" spans="1:4" x14ac:dyDescent="0.2">
      <c r="A4014" s="1">
        <v>4014</v>
      </c>
      <c r="B4014" s="1">
        <v>2.8524999999999998E-2</v>
      </c>
      <c r="C4014" s="1">
        <v>3.1635999999999997E-2</v>
      </c>
      <c r="D4014" s="1">
        <v>3.2432000000000002E-2</v>
      </c>
    </row>
    <row r="4015" spans="1:4" x14ac:dyDescent="0.2">
      <c r="A4015" s="1">
        <v>4015</v>
      </c>
      <c r="B4015" s="1">
        <v>2.8552000000000001E-2</v>
      </c>
      <c r="C4015" s="1">
        <v>3.1636999999999998E-2</v>
      </c>
      <c r="D4015" s="1">
        <v>3.2431000000000001E-2</v>
      </c>
    </row>
    <row r="4016" spans="1:4" x14ac:dyDescent="0.2">
      <c r="A4016" s="1">
        <v>4016</v>
      </c>
      <c r="B4016" s="1">
        <v>2.8531000000000001E-2</v>
      </c>
      <c r="C4016" s="1">
        <v>3.1635000000000003E-2</v>
      </c>
      <c r="D4016" s="1">
        <v>3.243E-2</v>
      </c>
    </row>
    <row r="4017" spans="1:4" x14ac:dyDescent="0.2">
      <c r="A4017" s="1">
        <v>4017</v>
      </c>
      <c r="B4017" s="1">
        <v>2.8542999999999999E-2</v>
      </c>
      <c r="C4017" s="1">
        <v>3.1640000000000001E-2</v>
      </c>
      <c r="D4017" s="1">
        <v>3.2433999999999998E-2</v>
      </c>
    </row>
    <row r="4018" spans="1:4" x14ac:dyDescent="0.2">
      <c r="A4018" s="1">
        <v>4018</v>
      </c>
      <c r="B4018" s="1">
        <v>2.8538000000000001E-2</v>
      </c>
      <c r="C4018" s="1">
        <v>3.1643999999999999E-2</v>
      </c>
      <c r="D4018" s="1">
        <v>3.2436E-2</v>
      </c>
    </row>
    <row r="4019" spans="1:4" x14ac:dyDescent="0.2">
      <c r="A4019" s="1">
        <v>4019</v>
      </c>
      <c r="B4019" s="1">
        <v>2.8541E-2</v>
      </c>
      <c r="C4019" s="1">
        <v>3.1655000000000003E-2</v>
      </c>
      <c r="D4019" s="1">
        <v>3.2447999999999998E-2</v>
      </c>
    </row>
    <row r="4020" spans="1:4" x14ac:dyDescent="0.2">
      <c r="A4020" s="1">
        <v>4020</v>
      </c>
      <c r="B4020" s="1">
        <v>2.8566000000000001E-2</v>
      </c>
      <c r="C4020" s="1">
        <v>3.1659E-2</v>
      </c>
      <c r="D4020" s="1">
        <v>3.2452000000000002E-2</v>
      </c>
    </row>
    <row r="4021" spans="1:4" x14ac:dyDescent="0.2">
      <c r="A4021" s="1">
        <v>4021</v>
      </c>
      <c r="B4021" s="1">
        <v>2.8548E-2</v>
      </c>
      <c r="C4021" s="1">
        <v>3.1656999999999998E-2</v>
      </c>
      <c r="D4021" s="1">
        <v>3.2451000000000001E-2</v>
      </c>
    </row>
    <row r="4022" spans="1:4" x14ac:dyDescent="0.2">
      <c r="A4022" s="1">
        <v>4022</v>
      </c>
      <c r="B4022" s="1">
        <v>2.8552999999999999E-2</v>
      </c>
      <c r="C4022" s="1">
        <v>3.1657999999999999E-2</v>
      </c>
      <c r="D4022" s="1">
        <v>3.2452000000000002E-2</v>
      </c>
    </row>
    <row r="4023" spans="1:4" x14ac:dyDescent="0.2">
      <c r="A4023" s="1">
        <v>4023</v>
      </c>
      <c r="B4023" s="1">
        <v>2.8556000000000002E-2</v>
      </c>
      <c r="C4023" s="1">
        <v>3.1669999999999997E-2</v>
      </c>
      <c r="D4023" s="1">
        <v>3.2462999999999999E-2</v>
      </c>
    </row>
    <row r="4024" spans="1:4" x14ac:dyDescent="0.2">
      <c r="A4024" s="1">
        <v>4024</v>
      </c>
      <c r="B4024" s="1">
        <v>2.8559999999999999E-2</v>
      </c>
      <c r="C4024" s="1">
        <v>3.1664999999999999E-2</v>
      </c>
      <c r="D4024" s="1">
        <v>3.2459000000000002E-2</v>
      </c>
    </row>
    <row r="4025" spans="1:4" x14ac:dyDescent="0.2">
      <c r="A4025" s="1">
        <v>4025</v>
      </c>
      <c r="B4025" s="1">
        <v>2.8563999999999999E-2</v>
      </c>
      <c r="C4025" s="1">
        <v>3.1669000000000003E-2</v>
      </c>
      <c r="D4025" s="1">
        <v>3.2461999999999998E-2</v>
      </c>
    </row>
    <row r="4026" spans="1:4" x14ac:dyDescent="0.2">
      <c r="A4026" s="1">
        <v>4026</v>
      </c>
      <c r="B4026" s="1">
        <v>2.8566000000000001E-2</v>
      </c>
      <c r="C4026" s="1">
        <v>3.1671999999999999E-2</v>
      </c>
      <c r="D4026" s="1">
        <v>3.2466000000000002E-2</v>
      </c>
    </row>
    <row r="4027" spans="1:4" x14ac:dyDescent="0.2">
      <c r="A4027" s="1">
        <v>4027</v>
      </c>
      <c r="B4027" s="1">
        <v>2.8570000000000002E-2</v>
      </c>
      <c r="C4027" s="1">
        <v>3.1675000000000002E-2</v>
      </c>
      <c r="D4027" s="1">
        <v>3.2467999999999997E-2</v>
      </c>
    </row>
    <row r="4028" spans="1:4" x14ac:dyDescent="0.2">
      <c r="A4028" s="1">
        <v>4028</v>
      </c>
      <c r="B4028" s="1">
        <v>2.8583000000000001E-2</v>
      </c>
      <c r="C4028" s="1">
        <v>3.1690000000000003E-2</v>
      </c>
      <c r="D4028" s="1">
        <v>3.2482999999999998E-2</v>
      </c>
    </row>
    <row r="4029" spans="1:4" x14ac:dyDescent="0.2">
      <c r="A4029" s="1">
        <v>4029</v>
      </c>
      <c r="B4029" s="1">
        <v>2.8579E-2</v>
      </c>
      <c r="C4029" s="1">
        <v>3.1688000000000001E-2</v>
      </c>
      <c r="D4029" s="1">
        <v>3.2480000000000002E-2</v>
      </c>
    </row>
    <row r="4030" spans="1:4" x14ac:dyDescent="0.2">
      <c r="A4030" s="1">
        <v>4030</v>
      </c>
      <c r="B4030" s="1">
        <v>2.8584999999999999E-2</v>
      </c>
      <c r="C4030" s="1">
        <v>3.1689000000000002E-2</v>
      </c>
      <c r="D4030" s="1">
        <v>3.2481000000000003E-2</v>
      </c>
    </row>
    <row r="4031" spans="1:4" x14ac:dyDescent="0.2">
      <c r="A4031" s="1">
        <v>4031</v>
      </c>
      <c r="B4031" s="1">
        <v>2.8587999999999999E-2</v>
      </c>
      <c r="C4031" s="1">
        <v>3.1694E-2</v>
      </c>
      <c r="D4031" s="1">
        <v>3.2483999999999999E-2</v>
      </c>
    </row>
    <row r="4032" spans="1:4" x14ac:dyDescent="0.2">
      <c r="A4032" s="1">
        <v>4032</v>
      </c>
      <c r="B4032" s="1">
        <v>2.8617E-2</v>
      </c>
      <c r="C4032" s="1">
        <v>3.1697999999999997E-2</v>
      </c>
      <c r="D4032" s="1">
        <v>3.2488999999999997E-2</v>
      </c>
    </row>
    <row r="4033" spans="1:4" x14ac:dyDescent="0.2">
      <c r="A4033" s="1">
        <v>4033</v>
      </c>
      <c r="B4033" s="1">
        <v>2.8596E-2</v>
      </c>
      <c r="C4033" s="1">
        <v>3.1701E-2</v>
      </c>
      <c r="D4033" s="1">
        <v>3.2490999999999999E-2</v>
      </c>
    </row>
    <row r="4034" spans="1:4" x14ac:dyDescent="0.2">
      <c r="A4034" s="1">
        <v>4034</v>
      </c>
      <c r="B4034" s="1">
        <v>2.8598999999999999E-2</v>
      </c>
      <c r="C4034" s="1">
        <v>3.1704999999999997E-2</v>
      </c>
      <c r="D4034" s="1">
        <v>3.2495999999999997E-2</v>
      </c>
    </row>
    <row r="4035" spans="1:4" x14ac:dyDescent="0.2">
      <c r="A4035" s="1">
        <v>4035</v>
      </c>
      <c r="B4035" s="1">
        <v>2.8604999999999998E-2</v>
      </c>
      <c r="C4035" s="1">
        <v>3.1709000000000001E-2</v>
      </c>
      <c r="D4035" s="1">
        <v>3.2500000000000001E-2</v>
      </c>
    </row>
    <row r="4036" spans="1:4" x14ac:dyDescent="0.2">
      <c r="A4036" s="1">
        <v>4036</v>
      </c>
      <c r="B4036" s="1">
        <v>2.8608000000000001E-2</v>
      </c>
      <c r="C4036" s="1">
        <v>3.1713999999999999E-2</v>
      </c>
      <c r="D4036" s="1">
        <v>3.2503999999999998E-2</v>
      </c>
    </row>
    <row r="4037" spans="1:4" x14ac:dyDescent="0.2">
      <c r="A4037" s="1">
        <v>4037</v>
      </c>
      <c r="B4037" s="1">
        <v>2.8611000000000001E-2</v>
      </c>
      <c r="C4037" s="1">
        <v>3.1719999999999998E-2</v>
      </c>
      <c r="D4037" s="1">
        <v>3.2510999999999998E-2</v>
      </c>
    </row>
    <row r="4038" spans="1:4" x14ac:dyDescent="0.2">
      <c r="A4038" s="1">
        <v>4038</v>
      </c>
      <c r="B4038" s="1">
        <v>2.8615000000000002E-2</v>
      </c>
      <c r="C4038" s="1">
        <v>3.1718999999999997E-2</v>
      </c>
      <c r="D4038" s="1">
        <v>3.2509999999999997E-2</v>
      </c>
    </row>
    <row r="4039" spans="1:4" x14ac:dyDescent="0.2">
      <c r="A4039" s="1">
        <v>4039</v>
      </c>
      <c r="B4039" s="1">
        <v>2.862E-2</v>
      </c>
      <c r="C4039" s="1">
        <v>3.1722E-2</v>
      </c>
      <c r="D4039" s="1">
        <v>3.2513E-2</v>
      </c>
    </row>
    <row r="4040" spans="1:4" x14ac:dyDescent="0.2">
      <c r="A4040" s="1">
        <v>4040</v>
      </c>
      <c r="B4040" s="1">
        <v>2.8622999999999999E-2</v>
      </c>
      <c r="C4040" s="1">
        <v>3.1725000000000003E-2</v>
      </c>
      <c r="D4040" s="1">
        <v>3.2516000000000003E-2</v>
      </c>
    </row>
    <row r="4041" spans="1:4" x14ac:dyDescent="0.2">
      <c r="A4041" s="1">
        <v>4041</v>
      </c>
      <c r="B4041" s="1">
        <v>2.8627E-2</v>
      </c>
      <c r="C4041" s="1">
        <v>3.1730000000000001E-2</v>
      </c>
      <c r="D4041" s="1">
        <v>3.2521000000000001E-2</v>
      </c>
    </row>
    <row r="4042" spans="1:4" x14ac:dyDescent="0.2">
      <c r="A4042" s="1">
        <v>4042</v>
      </c>
      <c r="B4042" s="1">
        <v>2.8629999999999999E-2</v>
      </c>
      <c r="C4042" s="1">
        <v>3.1732000000000003E-2</v>
      </c>
      <c r="D4042" s="1">
        <v>3.2523999999999997E-2</v>
      </c>
    </row>
    <row r="4043" spans="1:4" x14ac:dyDescent="0.2">
      <c r="A4043" s="1">
        <v>4043</v>
      </c>
      <c r="B4043" s="1">
        <v>2.8634E-2</v>
      </c>
      <c r="C4043" s="1">
        <v>3.1737000000000001E-2</v>
      </c>
      <c r="D4043" s="1">
        <v>3.2527E-2</v>
      </c>
    </row>
    <row r="4044" spans="1:4" x14ac:dyDescent="0.2">
      <c r="A4044" s="1">
        <v>4044</v>
      </c>
      <c r="B4044" s="1">
        <v>2.8638E-2</v>
      </c>
      <c r="C4044" s="1">
        <v>3.175E-2</v>
      </c>
      <c r="D4044" s="1">
        <v>3.2542000000000001E-2</v>
      </c>
    </row>
    <row r="4045" spans="1:4" x14ac:dyDescent="0.2">
      <c r="A4045" s="1">
        <v>4045</v>
      </c>
      <c r="B4045" s="1">
        <v>2.8641E-2</v>
      </c>
      <c r="C4045" s="1">
        <v>3.1744000000000001E-2</v>
      </c>
      <c r="D4045" s="1">
        <v>3.2534E-2</v>
      </c>
    </row>
    <row r="4046" spans="1:4" x14ac:dyDescent="0.2">
      <c r="A4046" s="1">
        <v>4046</v>
      </c>
      <c r="B4046" s="1">
        <v>2.8643999999999999E-2</v>
      </c>
      <c r="C4046" s="1">
        <v>3.1748999999999999E-2</v>
      </c>
      <c r="D4046" s="1">
        <v>3.2541E-2</v>
      </c>
    </row>
    <row r="4047" spans="1:4" x14ac:dyDescent="0.2">
      <c r="A4047" s="1">
        <v>4047</v>
      </c>
      <c r="B4047" s="1">
        <v>2.8673000000000001E-2</v>
      </c>
      <c r="C4047" s="1">
        <v>3.1763E-2</v>
      </c>
      <c r="D4047" s="1">
        <v>3.2557000000000003E-2</v>
      </c>
    </row>
    <row r="4048" spans="1:4" x14ac:dyDescent="0.2">
      <c r="A4048" s="1">
        <v>4048</v>
      </c>
      <c r="B4048" s="1">
        <v>2.8652E-2</v>
      </c>
      <c r="C4048" s="1">
        <v>3.1756E-2</v>
      </c>
      <c r="D4048" s="1">
        <v>3.2550999999999997E-2</v>
      </c>
    </row>
    <row r="4049" spans="1:4" x14ac:dyDescent="0.2">
      <c r="A4049" s="1">
        <v>4049</v>
      </c>
      <c r="B4049" s="1">
        <v>2.8655E-2</v>
      </c>
      <c r="C4049" s="1">
        <v>3.1764000000000001E-2</v>
      </c>
      <c r="D4049" s="1">
        <v>3.2557999999999997E-2</v>
      </c>
    </row>
    <row r="4050" spans="1:4" x14ac:dyDescent="0.2">
      <c r="A4050" s="1">
        <v>4050</v>
      </c>
      <c r="B4050" s="1">
        <v>2.8659E-2</v>
      </c>
      <c r="C4050" s="1">
        <v>3.1772000000000002E-2</v>
      </c>
      <c r="D4050" s="1">
        <v>3.2564999999999997E-2</v>
      </c>
    </row>
    <row r="4051" spans="1:4" x14ac:dyDescent="0.2">
      <c r="A4051" s="1">
        <v>4051</v>
      </c>
      <c r="B4051" s="1">
        <v>2.8684000000000001E-2</v>
      </c>
      <c r="C4051" s="1">
        <v>3.1777E-2</v>
      </c>
      <c r="D4051" s="1">
        <v>3.2571999999999997E-2</v>
      </c>
    </row>
    <row r="4052" spans="1:4" x14ac:dyDescent="0.2">
      <c r="A4052" s="1">
        <v>4052</v>
      </c>
      <c r="B4052" s="1">
        <v>2.8693E-2</v>
      </c>
      <c r="C4052" s="1">
        <v>3.1779000000000002E-2</v>
      </c>
      <c r="D4052" s="1">
        <v>3.2572999999999998E-2</v>
      </c>
    </row>
    <row r="4053" spans="1:4" x14ac:dyDescent="0.2">
      <c r="A4053" s="1">
        <v>4053</v>
      </c>
      <c r="B4053" s="1">
        <v>2.8670999999999999E-2</v>
      </c>
      <c r="C4053" s="1">
        <v>3.1784E-2</v>
      </c>
      <c r="D4053" s="1">
        <v>3.2578000000000003E-2</v>
      </c>
    </row>
    <row r="4054" spans="1:4" x14ac:dyDescent="0.2">
      <c r="A4054" s="1">
        <v>4054</v>
      </c>
      <c r="B4054" s="1">
        <v>2.8674000000000002E-2</v>
      </c>
      <c r="C4054" s="1">
        <v>3.1780000000000003E-2</v>
      </c>
      <c r="D4054" s="1">
        <v>3.2573999999999999E-2</v>
      </c>
    </row>
    <row r="4055" spans="1:4" x14ac:dyDescent="0.2">
      <c r="A4055" s="1">
        <v>4055</v>
      </c>
      <c r="B4055" s="1">
        <v>2.8680000000000001E-2</v>
      </c>
      <c r="C4055" s="1">
        <v>3.1784E-2</v>
      </c>
      <c r="D4055" s="1">
        <v>3.2577000000000002E-2</v>
      </c>
    </row>
    <row r="4056" spans="1:4" x14ac:dyDescent="0.2">
      <c r="A4056" s="1">
        <v>4056</v>
      </c>
      <c r="B4056" s="1">
        <v>2.8681999999999999E-2</v>
      </c>
      <c r="C4056" s="1">
        <v>3.1795999999999998E-2</v>
      </c>
      <c r="D4056" s="1">
        <v>3.2590000000000001E-2</v>
      </c>
    </row>
    <row r="4057" spans="1:4" x14ac:dyDescent="0.2">
      <c r="A4057" s="1">
        <v>4057</v>
      </c>
      <c r="B4057" s="1">
        <v>2.8709999999999999E-2</v>
      </c>
      <c r="C4057" s="1">
        <v>3.1789999999999999E-2</v>
      </c>
      <c r="D4057" s="1">
        <v>3.2585000000000003E-2</v>
      </c>
    </row>
    <row r="4058" spans="1:4" x14ac:dyDescent="0.2">
      <c r="A4058" s="1">
        <v>4058</v>
      </c>
      <c r="B4058" s="1">
        <v>2.8691000000000001E-2</v>
      </c>
      <c r="C4058" s="1">
        <v>3.1794999999999997E-2</v>
      </c>
      <c r="D4058" s="1">
        <v>3.2589E-2</v>
      </c>
    </row>
    <row r="4059" spans="1:4" x14ac:dyDescent="0.2">
      <c r="A4059" s="1">
        <v>4059</v>
      </c>
      <c r="B4059" s="1">
        <v>2.8694000000000001E-2</v>
      </c>
      <c r="C4059" s="1">
        <v>3.1799000000000001E-2</v>
      </c>
      <c r="D4059" s="1">
        <v>3.2592999999999997E-2</v>
      </c>
    </row>
    <row r="4060" spans="1:4" x14ac:dyDescent="0.2">
      <c r="A4060" s="1">
        <v>4060</v>
      </c>
      <c r="B4060" s="1">
        <v>2.8718E-2</v>
      </c>
      <c r="C4060" s="1">
        <v>3.1801999999999997E-2</v>
      </c>
      <c r="D4060" s="1">
        <v>3.2596E-2</v>
      </c>
    </row>
    <row r="4061" spans="1:4" x14ac:dyDescent="0.2">
      <c r="A4061" s="1">
        <v>4061</v>
      </c>
      <c r="B4061" s="1">
        <v>2.8701999999999998E-2</v>
      </c>
      <c r="C4061" s="1">
        <v>3.1806000000000001E-2</v>
      </c>
      <c r="D4061" s="1">
        <v>3.2598000000000002E-2</v>
      </c>
    </row>
    <row r="4062" spans="1:4" x14ac:dyDescent="0.2">
      <c r="A4062" s="1">
        <v>4062</v>
      </c>
      <c r="B4062" s="1">
        <v>2.8704E-2</v>
      </c>
      <c r="C4062" s="1">
        <v>3.1820000000000001E-2</v>
      </c>
      <c r="D4062" s="1">
        <v>3.2613000000000003E-2</v>
      </c>
    </row>
    <row r="4063" spans="1:4" x14ac:dyDescent="0.2">
      <c r="A4063" s="1">
        <v>4063</v>
      </c>
      <c r="B4063" s="1">
        <v>2.8708000000000001E-2</v>
      </c>
      <c r="C4063" s="1">
        <v>3.1815999999999997E-2</v>
      </c>
      <c r="D4063" s="1">
        <v>3.2608999999999999E-2</v>
      </c>
    </row>
    <row r="4064" spans="1:4" x14ac:dyDescent="0.2">
      <c r="A4064" s="1">
        <v>4064</v>
      </c>
      <c r="B4064" s="1">
        <v>2.8712000000000001E-2</v>
      </c>
      <c r="C4064" s="1">
        <v>3.1823999999999998E-2</v>
      </c>
      <c r="D4064" s="1">
        <v>3.2619000000000002E-2</v>
      </c>
    </row>
    <row r="4065" spans="1:4" x14ac:dyDescent="0.2">
      <c r="A4065" s="1">
        <v>4065</v>
      </c>
      <c r="B4065" s="1">
        <v>2.8714E-2</v>
      </c>
      <c r="C4065" s="1">
        <v>3.1826E-2</v>
      </c>
      <c r="D4065" s="1">
        <v>3.2626000000000002E-2</v>
      </c>
    </row>
    <row r="4066" spans="1:4" x14ac:dyDescent="0.2">
      <c r="A4066" s="1">
        <v>4066</v>
      </c>
      <c r="B4066" s="1">
        <v>2.8718E-2</v>
      </c>
      <c r="C4066" s="1">
        <v>3.1830999999999998E-2</v>
      </c>
      <c r="D4066" s="1">
        <v>3.2625000000000001E-2</v>
      </c>
    </row>
    <row r="4067" spans="1:4" x14ac:dyDescent="0.2">
      <c r="A4067" s="1">
        <v>4067</v>
      </c>
      <c r="B4067" s="1">
        <v>2.8722999999999999E-2</v>
      </c>
      <c r="C4067" s="1">
        <v>3.1842000000000002E-2</v>
      </c>
      <c r="D4067" s="1">
        <v>3.2631E-2</v>
      </c>
    </row>
    <row r="4068" spans="1:4" x14ac:dyDescent="0.2">
      <c r="A4068" s="1">
        <v>4068</v>
      </c>
      <c r="B4068" s="1">
        <v>2.8743999999999999E-2</v>
      </c>
      <c r="C4068" s="1">
        <v>3.1836999999999997E-2</v>
      </c>
      <c r="D4068" s="1">
        <v>3.2627000000000003E-2</v>
      </c>
    </row>
    <row r="4069" spans="1:4" x14ac:dyDescent="0.2">
      <c r="A4069" s="1">
        <v>4069</v>
      </c>
      <c r="B4069" s="1">
        <v>2.8729999999999999E-2</v>
      </c>
      <c r="C4069" s="1">
        <v>3.1850000000000003E-2</v>
      </c>
      <c r="D4069" s="1">
        <v>3.2639000000000001E-2</v>
      </c>
    </row>
    <row r="4070" spans="1:4" x14ac:dyDescent="0.2">
      <c r="A4070" s="1">
        <v>4070</v>
      </c>
      <c r="B4070" s="1">
        <v>2.8733999999999999E-2</v>
      </c>
      <c r="C4070" s="1">
        <v>3.1855000000000001E-2</v>
      </c>
      <c r="D4070" s="1">
        <v>3.2643999999999999E-2</v>
      </c>
    </row>
    <row r="4071" spans="1:4" x14ac:dyDescent="0.2">
      <c r="A4071" s="1">
        <v>4071</v>
      </c>
      <c r="B4071" s="1">
        <v>2.8738E-2</v>
      </c>
      <c r="C4071" s="1">
        <v>3.1848000000000001E-2</v>
      </c>
      <c r="D4071" s="1">
        <v>3.2636999999999999E-2</v>
      </c>
    </row>
    <row r="4072" spans="1:4" x14ac:dyDescent="0.2">
      <c r="A4072" s="1">
        <v>4072</v>
      </c>
      <c r="B4072" s="1">
        <v>2.8740000000000002E-2</v>
      </c>
      <c r="C4072" s="1">
        <v>3.1857000000000003E-2</v>
      </c>
      <c r="D4072" s="1">
        <v>3.2647000000000002E-2</v>
      </c>
    </row>
    <row r="4073" spans="1:4" x14ac:dyDescent="0.2">
      <c r="A4073" s="1">
        <v>4073</v>
      </c>
      <c r="B4073" s="1">
        <v>2.8757999999999999E-2</v>
      </c>
      <c r="C4073" s="1">
        <v>3.1863000000000002E-2</v>
      </c>
      <c r="D4073" s="1">
        <v>3.2652E-2</v>
      </c>
    </row>
    <row r="4074" spans="1:4" x14ac:dyDescent="0.2">
      <c r="A4074" s="1">
        <v>4074</v>
      </c>
      <c r="B4074" s="1">
        <v>2.8747000000000002E-2</v>
      </c>
      <c r="C4074" s="1">
        <v>3.1859999999999999E-2</v>
      </c>
      <c r="D4074" s="1">
        <v>3.2648000000000003E-2</v>
      </c>
    </row>
    <row r="4075" spans="1:4" x14ac:dyDescent="0.2">
      <c r="A4075" s="1">
        <v>4075</v>
      </c>
      <c r="B4075" s="1">
        <v>2.8752E-2</v>
      </c>
      <c r="C4075" s="1">
        <v>3.1866999999999999E-2</v>
      </c>
      <c r="D4075" s="1">
        <v>3.2655999999999998E-2</v>
      </c>
    </row>
    <row r="4076" spans="1:4" x14ac:dyDescent="0.2">
      <c r="A4076" s="1">
        <v>4076</v>
      </c>
      <c r="B4076" s="1">
        <v>2.8757000000000001E-2</v>
      </c>
      <c r="C4076" s="1">
        <v>3.1877000000000003E-2</v>
      </c>
      <c r="D4076" s="1">
        <v>3.2666000000000001E-2</v>
      </c>
    </row>
    <row r="4077" spans="1:4" x14ac:dyDescent="0.2">
      <c r="A4077" s="1">
        <v>4077</v>
      </c>
      <c r="B4077" s="1">
        <v>2.8763E-2</v>
      </c>
      <c r="C4077" s="1">
        <v>3.1870999999999997E-2</v>
      </c>
      <c r="D4077" s="1">
        <v>3.2660000000000002E-2</v>
      </c>
    </row>
    <row r="4078" spans="1:4" x14ac:dyDescent="0.2">
      <c r="A4078" s="1">
        <v>4078</v>
      </c>
      <c r="B4078" s="1">
        <v>2.8792000000000002E-2</v>
      </c>
      <c r="C4078" s="1">
        <v>3.1874E-2</v>
      </c>
      <c r="D4078" s="1">
        <v>3.2662999999999998E-2</v>
      </c>
    </row>
    <row r="4079" spans="1:4" x14ac:dyDescent="0.2">
      <c r="A4079" s="1">
        <v>4079</v>
      </c>
      <c r="B4079" s="1">
        <v>2.8771000000000001E-2</v>
      </c>
      <c r="C4079" s="1">
        <v>3.1885999999999998E-2</v>
      </c>
      <c r="D4079" s="1">
        <v>3.2674000000000002E-2</v>
      </c>
    </row>
    <row r="4080" spans="1:4" x14ac:dyDescent="0.2">
      <c r="A4080" s="1">
        <v>4080</v>
      </c>
      <c r="B4080" s="1">
        <v>2.8774000000000001E-2</v>
      </c>
      <c r="C4080" s="1">
        <v>3.1892999999999998E-2</v>
      </c>
      <c r="D4080" s="1">
        <v>3.2682000000000003E-2</v>
      </c>
    </row>
    <row r="4081" spans="1:4" x14ac:dyDescent="0.2">
      <c r="A4081" s="1">
        <v>4081</v>
      </c>
      <c r="B4081" s="1">
        <v>2.8778000000000001E-2</v>
      </c>
      <c r="C4081" s="1">
        <v>3.1896000000000001E-2</v>
      </c>
      <c r="D4081" s="1">
        <v>3.2684999999999999E-2</v>
      </c>
    </row>
    <row r="4082" spans="1:4" x14ac:dyDescent="0.2">
      <c r="A4082" s="1">
        <v>4082</v>
      </c>
      <c r="B4082" s="1">
        <v>2.8781999999999999E-2</v>
      </c>
      <c r="C4082" s="1">
        <v>3.1899999999999998E-2</v>
      </c>
      <c r="D4082" s="1">
        <v>3.2689999999999997E-2</v>
      </c>
    </row>
    <row r="4083" spans="1:4" x14ac:dyDescent="0.2">
      <c r="A4083" s="1">
        <v>4083</v>
      </c>
      <c r="B4083" s="1">
        <v>2.8791000000000001E-2</v>
      </c>
      <c r="C4083" s="1">
        <v>3.1904000000000002E-2</v>
      </c>
      <c r="D4083" s="1">
        <v>3.2695000000000002E-2</v>
      </c>
    </row>
    <row r="4084" spans="1:4" x14ac:dyDescent="0.2">
      <c r="A4084" s="1">
        <v>4084</v>
      </c>
      <c r="B4084" s="1">
        <v>2.8788999999999999E-2</v>
      </c>
      <c r="C4084" s="1">
        <v>3.1898000000000003E-2</v>
      </c>
      <c r="D4084" s="1">
        <v>3.2689000000000003E-2</v>
      </c>
    </row>
    <row r="4085" spans="1:4" x14ac:dyDescent="0.2">
      <c r="A4085" s="1">
        <v>4085</v>
      </c>
      <c r="B4085" s="1">
        <v>2.8795000000000001E-2</v>
      </c>
      <c r="C4085" s="1">
        <v>3.1903000000000001E-2</v>
      </c>
      <c r="D4085" s="1">
        <v>3.2694000000000001E-2</v>
      </c>
    </row>
    <row r="4086" spans="1:4" x14ac:dyDescent="0.2">
      <c r="A4086" s="1">
        <v>4086</v>
      </c>
      <c r="B4086" s="1">
        <v>2.8795999999999999E-2</v>
      </c>
      <c r="C4086" s="1">
        <v>3.1905999999999997E-2</v>
      </c>
      <c r="D4086" s="1">
        <v>3.2696999999999997E-2</v>
      </c>
    </row>
    <row r="4087" spans="1:4" x14ac:dyDescent="0.2">
      <c r="A4087" s="1">
        <v>4087</v>
      </c>
      <c r="B4087" s="1">
        <v>2.8809999999999999E-2</v>
      </c>
      <c r="C4087" s="1">
        <v>3.1909E-2</v>
      </c>
      <c r="D4087" s="1">
        <v>3.2702000000000002E-2</v>
      </c>
    </row>
    <row r="4088" spans="1:4" x14ac:dyDescent="0.2">
      <c r="A4088" s="1">
        <v>4088</v>
      </c>
      <c r="B4088" s="1">
        <v>2.8804E-2</v>
      </c>
      <c r="C4088" s="1">
        <v>3.1917000000000001E-2</v>
      </c>
      <c r="D4088" s="1">
        <v>3.2709000000000002E-2</v>
      </c>
    </row>
    <row r="4089" spans="1:4" x14ac:dyDescent="0.2">
      <c r="A4089" s="1">
        <v>4089</v>
      </c>
      <c r="B4089" s="1">
        <v>2.8829E-2</v>
      </c>
      <c r="C4089" s="1">
        <v>3.1917000000000001E-2</v>
      </c>
      <c r="D4089" s="1">
        <v>3.2708000000000001E-2</v>
      </c>
    </row>
    <row r="4090" spans="1:4" x14ac:dyDescent="0.2">
      <c r="A4090" s="1">
        <v>4090</v>
      </c>
      <c r="B4090" s="1">
        <v>2.8812000000000001E-2</v>
      </c>
      <c r="C4090" s="1">
        <v>3.1926999999999997E-2</v>
      </c>
      <c r="D4090" s="1">
        <v>3.2717999999999997E-2</v>
      </c>
    </row>
    <row r="4091" spans="1:4" x14ac:dyDescent="0.2">
      <c r="A4091" s="1">
        <v>4091</v>
      </c>
      <c r="B4091" s="1">
        <v>2.8816000000000001E-2</v>
      </c>
      <c r="C4091" s="1">
        <v>3.1924000000000001E-2</v>
      </c>
      <c r="D4091" s="1">
        <v>3.2716000000000002E-2</v>
      </c>
    </row>
    <row r="4092" spans="1:4" x14ac:dyDescent="0.2">
      <c r="A4092" s="1">
        <v>4092</v>
      </c>
      <c r="B4092" s="1">
        <v>2.8819999999999998E-2</v>
      </c>
      <c r="C4092" s="1">
        <v>3.1934999999999998E-2</v>
      </c>
      <c r="D4092" s="1">
        <v>3.2729000000000001E-2</v>
      </c>
    </row>
    <row r="4093" spans="1:4" x14ac:dyDescent="0.2">
      <c r="A4093" s="1">
        <v>4093</v>
      </c>
      <c r="B4093" s="1">
        <v>2.8823000000000001E-2</v>
      </c>
      <c r="C4093" s="1">
        <v>3.1931000000000001E-2</v>
      </c>
      <c r="D4093" s="1">
        <v>3.2724999999999997E-2</v>
      </c>
    </row>
    <row r="4094" spans="1:4" x14ac:dyDescent="0.2">
      <c r="A4094" s="1">
        <v>4094</v>
      </c>
      <c r="B4094" s="1">
        <v>2.8854000000000001E-2</v>
      </c>
      <c r="C4094" s="1">
        <v>3.1933999999999997E-2</v>
      </c>
      <c r="D4094" s="1">
        <v>3.2729000000000001E-2</v>
      </c>
    </row>
    <row r="4095" spans="1:4" x14ac:dyDescent="0.2">
      <c r="A4095" s="1">
        <v>4095</v>
      </c>
      <c r="B4095" s="1">
        <v>2.8830999999999999E-2</v>
      </c>
      <c r="C4095" s="1">
        <v>3.1942999999999999E-2</v>
      </c>
      <c r="D4095" s="1">
        <v>3.2733999999999999E-2</v>
      </c>
    </row>
    <row r="4096" spans="1:4" x14ac:dyDescent="0.2">
      <c r="A4096" s="1">
        <v>4096</v>
      </c>
      <c r="B4096" s="1">
        <v>2.8837000000000002E-2</v>
      </c>
      <c r="C4096" s="1">
        <v>3.1947000000000003E-2</v>
      </c>
      <c r="D4096" s="1">
        <v>3.2739999999999998E-2</v>
      </c>
    </row>
    <row r="4097" spans="1:4" x14ac:dyDescent="0.2">
      <c r="A4097" s="1">
        <v>4097</v>
      </c>
      <c r="B4097" s="1">
        <v>2.8839E-2</v>
      </c>
      <c r="C4097" s="1">
        <v>3.1947999999999997E-2</v>
      </c>
      <c r="D4097" s="1">
        <v>3.2740999999999999E-2</v>
      </c>
    </row>
    <row r="4098" spans="1:4" x14ac:dyDescent="0.2">
      <c r="A4098" s="1">
        <v>4098</v>
      </c>
      <c r="B4098" s="1">
        <v>2.8843000000000001E-2</v>
      </c>
      <c r="C4098" s="1">
        <v>3.1961000000000003E-2</v>
      </c>
      <c r="D4098" s="1">
        <v>3.2754999999999999E-2</v>
      </c>
    </row>
    <row r="4099" spans="1:4" x14ac:dyDescent="0.2">
      <c r="A4099" s="1">
        <v>4099</v>
      </c>
      <c r="B4099" s="1">
        <v>2.8847000000000001E-2</v>
      </c>
      <c r="C4099" s="1">
        <v>3.1954999999999997E-2</v>
      </c>
      <c r="D4099" s="1">
        <v>3.2750000000000001E-2</v>
      </c>
    </row>
    <row r="4100" spans="1:4" x14ac:dyDescent="0.2">
      <c r="A4100" s="1">
        <v>4100</v>
      </c>
      <c r="B4100" s="1">
        <v>2.8875000000000001E-2</v>
      </c>
      <c r="C4100" s="1">
        <v>3.1961999999999997E-2</v>
      </c>
      <c r="D4100" s="1">
        <v>3.2756E-2</v>
      </c>
    </row>
    <row r="4101" spans="1:4" x14ac:dyDescent="0.2">
      <c r="A4101" s="1">
        <v>4101</v>
      </c>
      <c r="B4101" s="1">
        <v>2.8854000000000001E-2</v>
      </c>
      <c r="C4101" s="1">
        <v>3.1968000000000003E-2</v>
      </c>
      <c r="D4101" s="1">
        <v>3.2761999999999999E-2</v>
      </c>
    </row>
    <row r="4102" spans="1:4" x14ac:dyDescent="0.2">
      <c r="A4102" s="1">
        <v>4102</v>
      </c>
      <c r="B4102" s="1">
        <v>2.8871999999999998E-2</v>
      </c>
      <c r="C4102" s="1">
        <v>3.1975999999999997E-2</v>
      </c>
      <c r="D4102" s="1">
        <v>3.2769E-2</v>
      </c>
    </row>
    <row r="4103" spans="1:4" x14ac:dyDescent="0.2">
      <c r="A4103" s="1">
        <v>4103</v>
      </c>
      <c r="B4103" s="1">
        <v>2.8861999999999999E-2</v>
      </c>
      <c r="C4103" s="1">
        <v>3.1975999999999997E-2</v>
      </c>
      <c r="D4103" s="1">
        <v>3.2771000000000002E-2</v>
      </c>
    </row>
    <row r="4104" spans="1:4" x14ac:dyDescent="0.2">
      <c r="A4104" s="1">
        <v>4104</v>
      </c>
      <c r="B4104" s="1">
        <v>2.8864000000000001E-2</v>
      </c>
      <c r="C4104" s="1">
        <v>3.1979E-2</v>
      </c>
      <c r="D4104" s="1">
        <v>3.2773999999999998E-2</v>
      </c>
    </row>
    <row r="4105" spans="1:4" x14ac:dyDescent="0.2">
      <c r="A4105" s="1">
        <v>4105</v>
      </c>
      <c r="B4105" s="1">
        <v>2.8868999999999999E-2</v>
      </c>
      <c r="C4105" s="1">
        <v>3.1977999999999999E-2</v>
      </c>
      <c r="D4105" s="1">
        <v>3.2772000000000003E-2</v>
      </c>
    </row>
    <row r="4106" spans="1:4" x14ac:dyDescent="0.2">
      <c r="A4106" s="1">
        <v>4106</v>
      </c>
      <c r="B4106" s="1">
        <v>2.8874E-2</v>
      </c>
      <c r="C4106" s="1">
        <v>3.1981999999999997E-2</v>
      </c>
      <c r="D4106" s="1">
        <v>3.2776E-2</v>
      </c>
    </row>
    <row r="4107" spans="1:4" x14ac:dyDescent="0.2">
      <c r="A4107" s="1">
        <v>4107</v>
      </c>
      <c r="B4107" s="1">
        <v>2.8877E-2</v>
      </c>
      <c r="C4107" s="1">
        <v>3.1985E-2</v>
      </c>
      <c r="D4107" s="1">
        <v>3.2779999999999997E-2</v>
      </c>
    </row>
    <row r="4108" spans="1:4" x14ac:dyDescent="0.2">
      <c r="A4108" s="1">
        <v>4108</v>
      </c>
      <c r="B4108" s="1">
        <v>2.8882999999999999E-2</v>
      </c>
      <c r="C4108" s="1">
        <v>3.1989999999999998E-2</v>
      </c>
      <c r="D4108" s="1">
        <v>3.2784000000000001E-2</v>
      </c>
    </row>
    <row r="4109" spans="1:4" x14ac:dyDescent="0.2">
      <c r="A4109" s="1">
        <v>4109</v>
      </c>
      <c r="B4109" s="1">
        <v>2.8886999999999999E-2</v>
      </c>
      <c r="C4109" s="1">
        <v>3.1992E-2</v>
      </c>
      <c r="D4109" s="1">
        <v>3.2786999999999997E-2</v>
      </c>
    </row>
    <row r="4110" spans="1:4" x14ac:dyDescent="0.2">
      <c r="A4110" s="1">
        <v>4110</v>
      </c>
      <c r="B4110" s="1">
        <v>2.8889999999999999E-2</v>
      </c>
      <c r="C4110" s="1">
        <v>3.2000000000000001E-2</v>
      </c>
      <c r="D4110" s="1">
        <v>3.2794999999999998E-2</v>
      </c>
    </row>
    <row r="4111" spans="1:4" x14ac:dyDescent="0.2">
      <c r="A4111" s="1">
        <v>4111</v>
      </c>
      <c r="B4111" s="1">
        <v>2.8894E-2</v>
      </c>
      <c r="C4111" s="1">
        <v>3.2001000000000002E-2</v>
      </c>
      <c r="D4111" s="1">
        <v>3.2793999999999997E-2</v>
      </c>
    </row>
    <row r="4112" spans="1:4" x14ac:dyDescent="0.2">
      <c r="A4112" s="1">
        <v>4112</v>
      </c>
      <c r="B4112" s="1">
        <v>2.8903999999999999E-2</v>
      </c>
      <c r="C4112" s="1">
        <v>3.2013E-2</v>
      </c>
      <c r="D4112" s="1">
        <v>3.2805000000000001E-2</v>
      </c>
    </row>
    <row r="4113" spans="1:4" x14ac:dyDescent="0.2">
      <c r="A4113" s="1">
        <v>4113</v>
      </c>
      <c r="B4113" s="1">
        <v>2.8903000000000002E-2</v>
      </c>
      <c r="C4113" s="1">
        <v>3.2010999999999998E-2</v>
      </c>
      <c r="D4113" s="1">
        <v>3.2806000000000002E-2</v>
      </c>
    </row>
    <row r="4114" spans="1:4" x14ac:dyDescent="0.2">
      <c r="A4114" s="1">
        <v>4114</v>
      </c>
      <c r="B4114" s="1">
        <v>2.8906999999999999E-2</v>
      </c>
      <c r="C4114" s="1">
        <v>3.2013E-2</v>
      </c>
      <c r="D4114" s="1">
        <v>3.2807999999999997E-2</v>
      </c>
    </row>
    <row r="4115" spans="1:4" x14ac:dyDescent="0.2">
      <c r="A4115" s="1">
        <v>4115</v>
      </c>
      <c r="B4115" s="1">
        <v>2.8910999999999999E-2</v>
      </c>
      <c r="C4115" s="1">
        <v>3.2017999999999998E-2</v>
      </c>
      <c r="D4115" s="1">
        <v>3.2813000000000002E-2</v>
      </c>
    </row>
    <row r="4116" spans="1:4" x14ac:dyDescent="0.2">
      <c r="A4116" s="1">
        <v>4116</v>
      </c>
      <c r="B4116" s="1">
        <v>2.8923999999999998E-2</v>
      </c>
      <c r="C4116" s="1">
        <v>3.2021000000000001E-2</v>
      </c>
      <c r="D4116" s="1">
        <v>3.2815999999999998E-2</v>
      </c>
    </row>
    <row r="4117" spans="1:4" x14ac:dyDescent="0.2">
      <c r="A4117" s="1">
        <v>4117</v>
      </c>
      <c r="B4117" s="1">
        <v>2.8933E-2</v>
      </c>
      <c r="C4117" s="1">
        <v>3.2032999999999999E-2</v>
      </c>
      <c r="D4117" s="1">
        <v>3.2833000000000001E-2</v>
      </c>
    </row>
    <row r="4118" spans="1:4" x14ac:dyDescent="0.2">
      <c r="A4118" s="1">
        <v>4118</v>
      </c>
      <c r="B4118" s="1">
        <v>2.8923999999999998E-2</v>
      </c>
      <c r="C4118" s="1">
        <v>3.2027E-2</v>
      </c>
      <c r="D4118" s="1">
        <v>3.2828999999999997E-2</v>
      </c>
    </row>
    <row r="4119" spans="1:4" x14ac:dyDescent="0.2">
      <c r="A4119" s="1">
        <v>4119</v>
      </c>
      <c r="B4119" s="1">
        <v>2.8927000000000001E-2</v>
      </c>
      <c r="C4119" s="1">
        <v>3.2030999999999997E-2</v>
      </c>
      <c r="D4119" s="1">
        <v>3.2833000000000001E-2</v>
      </c>
    </row>
    <row r="4120" spans="1:4" x14ac:dyDescent="0.2">
      <c r="A4120" s="1">
        <v>4120</v>
      </c>
      <c r="B4120" s="1">
        <v>2.8930000000000001E-2</v>
      </c>
      <c r="C4120" s="1">
        <v>3.2038999999999998E-2</v>
      </c>
      <c r="D4120" s="1">
        <v>3.2842000000000003E-2</v>
      </c>
    </row>
    <row r="4121" spans="1:4" x14ac:dyDescent="0.2">
      <c r="A4121" s="1">
        <v>4121</v>
      </c>
      <c r="B4121" s="1">
        <v>2.8937000000000001E-2</v>
      </c>
      <c r="C4121" s="1">
        <v>3.2037999999999997E-2</v>
      </c>
      <c r="D4121" s="1">
        <v>3.2842000000000003E-2</v>
      </c>
    </row>
    <row r="4122" spans="1:4" x14ac:dyDescent="0.2">
      <c r="A4122" s="1">
        <v>4122</v>
      </c>
      <c r="B4122" s="1">
        <v>2.8941000000000001E-2</v>
      </c>
      <c r="C4122" s="1">
        <v>3.2041E-2</v>
      </c>
      <c r="D4122" s="1">
        <v>3.2844999999999999E-2</v>
      </c>
    </row>
    <row r="4123" spans="1:4" x14ac:dyDescent="0.2">
      <c r="A4123" s="1">
        <v>4123</v>
      </c>
      <c r="B4123" s="1">
        <v>2.8946E-2</v>
      </c>
      <c r="C4123" s="1">
        <v>3.2048E-2</v>
      </c>
      <c r="D4123" s="1">
        <v>3.2850999999999998E-2</v>
      </c>
    </row>
    <row r="4124" spans="1:4" x14ac:dyDescent="0.2">
      <c r="A4124" s="1">
        <v>4124</v>
      </c>
      <c r="B4124" s="1">
        <v>2.895E-2</v>
      </c>
      <c r="C4124" s="1">
        <v>3.2049000000000001E-2</v>
      </c>
      <c r="D4124" s="1">
        <v>3.2853E-2</v>
      </c>
    </row>
    <row r="4125" spans="1:4" x14ac:dyDescent="0.2">
      <c r="A4125" s="1">
        <v>4125</v>
      </c>
      <c r="B4125" s="1">
        <v>2.8974E-2</v>
      </c>
      <c r="C4125" s="1">
        <v>3.2056000000000001E-2</v>
      </c>
      <c r="D4125" s="1">
        <v>3.2861000000000001E-2</v>
      </c>
    </row>
    <row r="4126" spans="1:4" x14ac:dyDescent="0.2">
      <c r="A4126" s="1">
        <v>4126</v>
      </c>
      <c r="B4126" s="1">
        <v>2.8958999999999999E-2</v>
      </c>
      <c r="C4126" s="1">
        <v>3.2064000000000002E-2</v>
      </c>
      <c r="D4126" s="1">
        <v>3.2870000000000003E-2</v>
      </c>
    </row>
    <row r="4127" spans="1:4" x14ac:dyDescent="0.2">
      <c r="A4127" s="1">
        <v>4127</v>
      </c>
      <c r="B4127" s="1">
        <v>2.8962999999999999E-2</v>
      </c>
      <c r="C4127" s="1">
        <v>3.2059999999999998E-2</v>
      </c>
      <c r="D4127" s="1">
        <v>3.2864999999999998E-2</v>
      </c>
    </row>
    <row r="4128" spans="1:4" x14ac:dyDescent="0.2">
      <c r="A4128" s="1">
        <v>4128</v>
      </c>
      <c r="B4128" s="1">
        <v>2.8965999999999999E-2</v>
      </c>
      <c r="C4128" s="1">
        <v>3.2070000000000001E-2</v>
      </c>
      <c r="D4128" s="1">
        <v>3.2872999999999999E-2</v>
      </c>
    </row>
    <row r="4129" spans="1:4" x14ac:dyDescent="0.2">
      <c r="A4129" s="1">
        <v>4129</v>
      </c>
      <c r="B4129" s="1">
        <v>2.8969000000000002E-2</v>
      </c>
      <c r="C4129" s="1">
        <v>3.2069E-2</v>
      </c>
      <c r="D4129" s="1">
        <v>3.2874E-2</v>
      </c>
    </row>
    <row r="4130" spans="1:4" x14ac:dyDescent="0.2">
      <c r="A4130" s="1">
        <v>4130</v>
      </c>
      <c r="B4130" s="1">
        <v>2.8972999999999999E-2</v>
      </c>
      <c r="C4130" s="1">
        <v>3.2081999999999999E-2</v>
      </c>
      <c r="D4130" s="1">
        <v>3.2887E-2</v>
      </c>
    </row>
    <row r="4131" spans="1:4" x14ac:dyDescent="0.2">
      <c r="A4131" s="1">
        <v>4131</v>
      </c>
      <c r="B4131" s="1">
        <v>2.8978E-2</v>
      </c>
      <c r="C4131" s="1">
        <v>3.2077000000000001E-2</v>
      </c>
      <c r="D4131" s="1">
        <v>3.2883000000000003E-2</v>
      </c>
    </row>
    <row r="4132" spans="1:4" x14ac:dyDescent="0.2">
      <c r="A4132" s="1">
        <v>4132</v>
      </c>
      <c r="B4132" s="1">
        <v>2.8996999999999998E-2</v>
      </c>
      <c r="C4132" s="1">
        <v>3.2086999999999997E-2</v>
      </c>
      <c r="D4132" s="1">
        <v>3.2891999999999998E-2</v>
      </c>
    </row>
    <row r="4133" spans="1:4" x14ac:dyDescent="0.2">
      <c r="A4133" s="1">
        <v>4133</v>
      </c>
      <c r="B4133" s="1">
        <v>2.8985E-2</v>
      </c>
      <c r="C4133" s="1">
        <v>3.209E-2</v>
      </c>
      <c r="D4133" s="1">
        <v>3.2896000000000002E-2</v>
      </c>
    </row>
    <row r="4134" spans="1:4" x14ac:dyDescent="0.2">
      <c r="A4134" s="1">
        <v>4134</v>
      </c>
      <c r="B4134" s="1">
        <v>2.9017000000000001E-2</v>
      </c>
      <c r="C4134" s="1">
        <v>3.2086999999999997E-2</v>
      </c>
      <c r="D4134" s="1">
        <v>3.2891999999999998E-2</v>
      </c>
    </row>
    <row r="4135" spans="1:4" x14ac:dyDescent="0.2">
      <c r="A4135" s="1">
        <v>4135</v>
      </c>
      <c r="B4135" s="1">
        <v>2.9007000000000002E-2</v>
      </c>
      <c r="C4135" s="1">
        <v>3.2097000000000001E-2</v>
      </c>
      <c r="D4135" s="1">
        <v>3.2901E-2</v>
      </c>
    </row>
    <row r="4136" spans="1:4" x14ac:dyDescent="0.2">
      <c r="A4136" s="1">
        <v>4136</v>
      </c>
      <c r="B4136" s="1">
        <v>2.8995E-2</v>
      </c>
      <c r="C4136" s="1">
        <v>3.2099000000000003E-2</v>
      </c>
      <c r="D4136" s="1">
        <v>3.2904000000000003E-2</v>
      </c>
    </row>
    <row r="4137" spans="1:4" x14ac:dyDescent="0.2">
      <c r="A4137" s="1">
        <v>4137</v>
      </c>
      <c r="B4137" s="1">
        <v>2.9028000000000002E-2</v>
      </c>
      <c r="C4137" s="1">
        <v>3.2096E-2</v>
      </c>
      <c r="D4137" s="1">
        <v>3.2902000000000001E-2</v>
      </c>
    </row>
    <row r="4138" spans="1:4" x14ac:dyDescent="0.2">
      <c r="A4138" s="1">
        <v>4138</v>
      </c>
      <c r="B4138" s="1">
        <v>2.9005E-2</v>
      </c>
      <c r="C4138" s="1">
        <v>3.2099999999999997E-2</v>
      </c>
      <c r="D4138" s="1">
        <v>3.2904999999999997E-2</v>
      </c>
    </row>
    <row r="4139" spans="1:4" x14ac:dyDescent="0.2">
      <c r="A4139" s="1">
        <v>4139</v>
      </c>
      <c r="B4139" s="1">
        <v>2.9009E-2</v>
      </c>
      <c r="C4139" s="1">
        <v>3.2104000000000001E-2</v>
      </c>
      <c r="D4139" s="1">
        <v>3.2909000000000001E-2</v>
      </c>
    </row>
    <row r="4140" spans="1:4" x14ac:dyDescent="0.2">
      <c r="A4140" s="1">
        <v>4140</v>
      </c>
      <c r="B4140" s="1">
        <v>2.9017999999999999E-2</v>
      </c>
      <c r="C4140" s="1">
        <v>3.2115999999999999E-2</v>
      </c>
      <c r="D4140" s="1">
        <v>3.2919999999999998E-2</v>
      </c>
    </row>
    <row r="4141" spans="1:4" x14ac:dyDescent="0.2">
      <c r="A4141" s="1">
        <v>4141</v>
      </c>
      <c r="B4141" s="1">
        <v>2.9017000000000001E-2</v>
      </c>
      <c r="C4141" s="1">
        <v>3.2112000000000002E-2</v>
      </c>
      <c r="D4141" s="1">
        <v>3.2915E-2</v>
      </c>
    </row>
    <row r="4142" spans="1:4" x14ac:dyDescent="0.2">
      <c r="A4142" s="1">
        <v>4142</v>
      </c>
      <c r="B4142" s="1">
        <v>2.9023E-2</v>
      </c>
      <c r="C4142" s="1">
        <v>3.2126000000000002E-2</v>
      </c>
      <c r="D4142" s="1">
        <v>3.2929E-2</v>
      </c>
    </row>
    <row r="4143" spans="1:4" x14ac:dyDescent="0.2">
      <c r="A4143" s="1">
        <v>4143</v>
      </c>
      <c r="B4143" s="1">
        <v>2.9027000000000001E-2</v>
      </c>
      <c r="C4143" s="1">
        <v>3.2126000000000002E-2</v>
      </c>
      <c r="D4143" s="1">
        <v>3.2927999999999999E-2</v>
      </c>
    </row>
    <row r="4144" spans="1:4" x14ac:dyDescent="0.2">
      <c r="A4144" s="1">
        <v>4144</v>
      </c>
      <c r="B4144" s="1">
        <v>2.9031000000000001E-2</v>
      </c>
      <c r="C4144" s="1">
        <v>3.2122999999999999E-2</v>
      </c>
      <c r="D4144" s="1">
        <v>3.2925000000000003E-2</v>
      </c>
    </row>
    <row r="4145" spans="1:4" x14ac:dyDescent="0.2">
      <c r="A4145" s="1">
        <v>4145</v>
      </c>
      <c r="B4145" s="1">
        <v>2.9033E-2</v>
      </c>
      <c r="C4145" s="1">
        <v>3.2127999999999997E-2</v>
      </c>
      <c r="D4145" s="1">
        <v>3.2929E-2</v>
      </c>
    </row>
    <row r="4146" spans="1:4" x14ac:dyDescent="0.2">
      <c r="A4146" s="1">
        <v>4146</v>
      </c>
      <c r="B4146" s="1">
        <v>2.9037E-2</v>
      </c>
      <c r="C4146" s="1">
        <v>3.2141000000000003E-2</v>
      </c>
      <c r="D4146" s="1">
        <v>3.2944000000000001E-2</v>
      </c>
    </row>
    <row r="4147" spans="1:4" x14ac:dyDescent="0.2">
      <c r="A4147" s="1">
        <v>4147</v>
      </c>
      <c r="B4147" s="1">
        <v>2.9041000000000001E-2</v>
      </c>
      <c r="C4147" s="1">
        <v>3.2140000000000002E-2</v>
      </c>
      <c r="D4147" s="1">
        <v>3.2944000000000001E-2</v>
      </c>
    </row>
    <row r="4148" spans="1:4" x14ac:dyDescent="0.2">
      <c r="A4148" s="1">
        <v>4148</v>
      </c>
      <c r="B4148" s="1">
        <v>2.9065000000000001E-2</v>
      </c>
      <c r="C4148" s="1">
        <v>3.2141999999999997E-2</v>
      </c>
      <c r="D4148" s="1">
        <v>3.2945000000000002E-2</v>
      </c>
    </row>
    <row r="4149" spans="1:4" x14ac:dyDescent="0.2">
      <c r="A4149" s="1">
        <v>4149</v>
      </c>
      <c r="B4149" s="1">
        <v>2.9048000000000001E-2</v>
      </c>
      <c r="C4149" s="1">
        <v>3.2149999999999998E-2</v>
      </c>
      <c r="D4149" s="1">
        <v>3.2953000000000003E-2</v>
      </c>
    </row>
    <row r="4150" spans="1:4" x14ac:dyDescent="0.2">
      <c r="A4150" s="1">
        <v>4150</v>
      </c>
      <c r="B4150" s="1">
        <v>2.9086999999999998E-2</v>
      </c>
      <c r="C4150" s="1">
        <v>3.2156999999999998E-2</v>
      </c>
      <c r="D4150" s="1">
        <v>3.2959000000000002E-2</v>
      </c>
    </row>
    <row r="4151" spans="1:4" x14ac:dyDescent="0.2">
      <c r="A4151" s="1">
        <v>4151</v>
      </c>
      <c r="B4151" s="1">
        <v>2.9058E-2</v>
      </c>
      <c r="C4151" s="1">
        <v>3.2148999999999997E-2</v>
      </c>
      <c r="D4151" s="1">
        <v>3.2953000000000003E-2</v>
      </c>
    </row>
    <row r="4152" spans="1:4" x14ac:dyDescent="0.2">
      <c r="A4152" s="1">
        <v>4152</v>
      </c>
      <c r="B4152" s="1">
        <v>2.9059000000000001E-2</v>
      </c>
      <c r="C4152" s="1">
        <v>3.2160000000000001E-2</v>
      </c>
      <c r="D4152" s="1">
        <v>3.2962999999999999E-2</v>
      </c>
    </row>
    <row r="4153" spans="1:4" x14ac:dyDescent="0.2">
      <c r="A4153" s="1">
        <v>4153</v>
      </c>
      <c r="B4153" s="1">
        <v>2.9062000000000001E-2</v>
      </c>
      <c r="C4153" s="1">
        <v>3.2159E-2</v>
      </c>
      <c r="D4153" s="1">
        <v>3.2961999999999998E-2</v>
      </c>
    </row>
    <row r="4154" spans="1:4" x14ac:dyDescent="0.2">
      <c r="A4154" s="1">
        <v>4154</v>
      </c>
      <c r="B4154" s="1">
        <v>2.9066000000000002E-2</v>
      </c>
      <c r="C4154" s="1">
        <v>3.2173E-2</v>
      </c>
      <c r="D4154" s="1">
        <v>3.2973000000000002E-2</v>
      </c>
    </row>
    <row r="4155" spans="1:4" x14ac:dyDescent="0.2">
      <c r="A4155" s="1">
        <v>4155</v>
      </c>
      <c r="B4155" s="1">
        <v>2.9068E-2</v>
      </c>
      <c r="C4155" s="1">
        <v>3.2175000000000002E-2</v>
      </c>
      <c r="D4155" s="1">
        <v>3.2978E-2</v>
      </c>
    </row>
    <row r="4156" spans="1:4" x14ac:dyDescent="0.2">
      <c r="A4156" s="1">
        <v>4156</v>
      </c>
      <c r="B4156" s="1">
        <v>2.9072000000000001E-2</v>
      </c>
      <c r="C4156" s="1">
        <v>3.2169000000000003E-2</v>
      </c>
      <c r="D4156" s="1">
        <v>3.2968999999999998E-2</v>
      </c>
    </row>
    <row r="4157" spans="1:4" x14ac:dyDescent="0.2">
      <c r="A4157" s="1">
        <v>4157</v>
      </c>
      <c r="B4157" s="1">
        <v>2.9076000000000001E-2</v>
      </c>
      <c r="C4157" s="1">
        <v>3.2170999999999998E-2</v>
      </c>
      <c r="D4157" s="1">
        <v>3.2981999999999997E-2</v>
      </c>
    </row>
    <row r="4158" spans="1:4" x14ac:dyDescent="0.2">
      <c r="A4158" s="1">
        <v>4158</v>
      </c>
      <c r="B4158" s="1">
        <v>2.9080999999999999E-2</v>
      </c>
      <c r="C4158" s="1">
        <v>3.2175000000000002E-2</v>
      </c>
      <c r="D4158" s="1">
        <v>3.2986000000000001E-2</v>
      </c>
    </row>
    <row r="4159" spans="1:4" x14ac:dyDescent="0.2">
      <c r="A4159" s="1">
        <v>4159</v>
      </c>
      <c r="B4159" s="1">
        <v>2.9085E-2</v>
      </c>
      <c r="C4159" s="1">
        <v>3.2189000000000002E-2</v>
      </c>
      <c r="D4159" s="1">
        <v>3.2998E-2</v>
      </c>
    </row>
    <row r="4160" spans="1:4" x14ac:dyDescent="0.2">
      <c r="A4160" s="1">
        <v>4160</v>
      </c>
      <c r="B4160" s="1">
        <v>2.9086999999999998E-2</v>
      </c>
      <c r="C4160" s="1">
        <v>3.2183999999999997E-2</v>
      </c>
      <c r="D4160" s="1">
        <v>3.2993000000000001E-2</v>
      </c>
    </row>
    <row r="4161" spans="1:4" x14ac:dyDescent="0.2">
      <c r="A4161" s="1">
        <v>4161</v>
      </c>
      <c r="B4161" s="1">
        <v>2.9092E-2</v>
      </c>
      <c r="C4161" s="1">
        <v>3.2189000000000002E-2</v>
      </c>
      <c r="D4161" s="1">
        <v>3.2998E-2</v>
      </c>
    </row>
    <row r="4162" spans="1:4" x14ac:dyDescent="0.2">
      <c r="A4162" s="1">
        <v>4162</v>
      </c>
      <c r="B4162" s="1">
        <v>2.9121999999999999E-2</v>
      </c>
      <c r="C4162" s="1">
        <v>3.2195000000000001E-2</v>
      </c>
      <c r="D4162" s="1">
        <v>3.3007000000000002E-2</v>
      </c>
    </row>
    <row r="4163" spans="1:4" x14ac:dyDescent="0.2">
      <c r="A4163" s="1">
        <v>4163</v>
      </c>
      <c r="B4163" s="1">
        <v>2.9099E-2</v>
      </c>
      <c r="C4163" s="1">
        <v>3.2204999999999998E-2</v>
      </c>
      <c r="D4163" s="1">
        <v>3.3016999999999998E-2</v>
      </c>
    </row>
    <row r="4164" spans="1:4" x14ac:dyDescent="0.2">
      <c r="A4164" s="1">
        <v>4164</v>
      </c>
      <c r="B4164" s="1">
        <v>2.9101999999999999E-2</v>
      </c>
      <c r="C4164" s="1">
        <v>3.2199999999999999E-2</v>
      </c>
      <c r="D4164" s="1">
        <v>3.3009999999999998E-2</v>
      </c>
    </row>
    <row r="4165" spans="1:4" x14ac:dyDescent="0.2">
      <c r="A4165" s="1">
        <v>4165</v>
      </c>
      <c r="B4165" s="1">
        <v>2.9106E-2</v>
      </c>
      <c r="C4165" s="1">
        <v>3.2204000000000003E-2</v>
      </c>
      <c r="D4165" s="1">
        <v>3.3014000000000002E-2</v>
      </c>
    </row>
    <row r="4166" spans="1:4" x14ac:dyDescent="0.2">
      <c r="A4166" s="1">
        <v>4166</v>
      </c>
      <c r="B4166" s="1">
        <v>2.9108999999999999E-2</v>
      </c>
      <c r="C4166" s="1">
        <v>3.2208000000000001E-2</v>
      </c>
      <c r="D4166" s="1">
        <v>3.3020000000000001E-2</v>
      </c>
    </row>
    <row r="4167" spans="1:4" x14ac:dyDescent="0.2">
      <c r="A4167" s="1">
        <v>4167</v>
      </c>
      <c r="B4167" s="1">
        <v>2.9113E-2</v>
      </c>
      <c r="C4167" s="1">
        <v>3.2210000000000003E-2</v>
      </c>
      <c r="D4167" s="1">
        <v>3.3021000000000002E-2</v>
      </c>
    </row>
    <row r="4168" spans="1:4" x14ac:dyDescent="0.2">
      <c r="A4168" s="1">
        <v>4168</v>
      </c>
      <c r="B4168" s="1">
        <v>2.9116E-2</v>
      </c>
      <c r="C4168" s="1">
        <v>3.2212999999999999E-2</v>
      </c>
      <c r="D4168" s="1">
        <v>3.3024999999999999E-2</v>
      </c>
    </row>
    <row r="4169" spans="1:4" x14ac:dyDescent="0.2">
      <c r="A4169" s="1">
        <v>4169</v>
      </c>
      <c r="B4169" s="1">
        <v>2.9118999999999999E-2</v>
      </c>
      <c r="C4169" s="1">
        <v>3.2217999999999997E-2</v>
      </c>
      <c r="D4169" s="1">
        <v>3.3028000000000002E-2</v>
      </c>
    </row>
    <row r="4170" spans="1:4" x14ac:dyDescent="0.2">
      <c r="A4170" s="1">
        <v>4170</v>
      </c>
      <c r="B4170" s="1">
        <v>2.9123E-2</v>
      </c>
      <c r="C4170" s="1">
        <v>3.2222000000000001E-2</v>
      </c>
      <c r="D4170" s="1">
        <v>3.3031999999999999E-2</v>
      </c>
    </row>
    <row r="4171" spans="1:4" x14ac:dyDescent="0.2">
      <c r="A4171" s="1">
        <v>4171</v>
      </c>
      <c r="B4171" s="1">
        <v>2.9125999999999999E-2</v>
      </c>
      <c r="C4171" s="1">
        <v>3.2224000000000003E-2</v>
      </c>
      <c r="D4171" s="1">
        <v>3.3036000000000003E-2</v>
      </c>
    </row>
    <row r="4172" spans="1:4" x14ac:dyDescent="0.2">
      <c r="A4172" s="1">
        <v>4172</v>
      </c>
      <c r="B4172" s="1">
        <v>2.913E-2</v>
      </c>
      <c r="C4172" s="1">
        <v>3.2228E-2</v>
      </c>
      <c r="D4172" s="1">
        <v>3.3037999999999998E-2</v>
      </c>
    </row>
    <row r="4173" spans="1:4" x14ac:dyDescent="0.2">
      <c r="A4173" s="1">
        <v>4173</v>
      </c>
      <c r="B4173" s="1">
        <v>2.9134E-2</v>
      </c>
      <c r="C4173" s="1">
        <v>3.2231999999999997E-2</v>
      </c>
      <c r="D4173" s="1">
        <v>3.3043000000000003E-2</v>
      </c>
    </row>
    <row r="4174" spans="1:4" x14ac:dyDescent="0.2">
      <c r="A4174" s="1">
        <v>4174</v>
      </c>
      <c r="B4174" s="1">
        <v>2.9135999999999999E-2</v>
      </c>
      <c r="C4174" s="1">
        <v>3.2237000000000002E-2</v>
      </c>
      <c r="D4174" s="1">
        <v>3.3047E-2</v>
      </c>
    </row>
    <row r="4175" spans="1:4" x14ac:dyDescent="0.2">
      <c r="A4175" s="1">
        <v>4175</v>
      </c>
      <c r="B4175" s="1">
        <v>2.9141E-2</v>
      </c>
      <c r="C4175" s="1">
        <v>3.2245000000000003E-2</v>
      </c>
      <c r="D4175" s="1">
        <v>3.3054E-2</v>
      </c>
    </row>
    <row r="4176" spans="1:4" x14ac:dyDescent="0.2">
      <c r="A4176" s="1">
        <v>4176</v>
      </c>
      <c r="B4176" s="1">
        <v>2.9144E-2</v>
      </c>
      <c r="C4176" s="1">
        <v>3.2251000000000002E-2</v>
      </c>
      <c r="D4176" s="1">
        <v>3.3061E-2</v>
      </c>
    </row>
    <row r="4177" spans="1:4" x14ac:dyDescent="0.2">
      <c r="A4177" s="1">
        <v>4177</v>
      </c>
      <c r="B4177" s="1">
        <v>2.9186E-2</v>
      </c>
      <c r="C4177" s="1">
        <v>3.2245000000000003E-2</v>
      </c>
      <c r="D4177" s="1">
        <v>3.3055000000000001E-2</v>
      </c>
    </row>
    <row r="4178" spans="1:4" x14ac:dyDescent="0.2">
      <c r="A4178" s="1">
        <v>4178</v>
      </c>
      <c r="B4178" s="1">
        <v>2.9152000000000001E-2</v>
      </c>
      <c r="C4178" s="1">
        <v>3.2259000000000003E-2</v>
      </c>
      <c r="D4178" s="1">
        <v>3.3069000000000001E-2</v>
      </c>
    </row>
    <row r="4179" spans="1:4" x14ac:dyDescent="0.2">
      <c r="A4179" s="1">
        <v>4179</v>
      </c>
      <c r="B4179" s="1">
        <v>2.9156000000000001E-2</v>
      </c>
      <c r="C4179" s="1">
        <v>3.2253999999999998E-2</v>
      </c>
      <c r="D4179" s="1">
        <v>3.3064999999999997E-2</v>
      </c>
    </row>
    <row r="4180" spans="1:4" x14ac:dyDescent="0.2">
      <c r="A4180" s="1">
        <v>4180</v>
      </c>
      <c r="B4180" s="1">
        <v>2.9176000000000001E-2</v>
      </c>
      <c r="C4180" s="1">
        <v>3.2265000000000002E-2</v>
      </c>
      <c r="D4180" s="1">
        <v>3.3076000000000001E-2</v>
      </c>
    </row>
    <row r="4181" spans="1:4" x14ac:dyDescent="0.2">
      <c r="A4181" s="1">
        <v>4181</v>
      </c>
      <c r="B4181" s="1">
        <v>2.9163000000000001E-2</v>
      </c>
      <c r="C4181" s="1">
        <v>3.2261999999999999E-2</v>
      </c>
      <c r="D4181" s="1">
        <v>3.3071000000000003E-2</v>
      </c>
    </row>
    <row r="4182" spans="1:4" x14ac:dyDescent="0.2">
      <c r="A4182" s="1">
        <v>4182</v>
      </c>
      <c r="B4182" s="1">
        <v>2.9180999999999999E-2</v>
      </c>
      <c r="C4182" s="1">
        <v>3.2265000000000002E-2</v>
      </c>
      <c r="D4182" s="1">
        <v>3.3076000000000001E-2</v>
      </c>
    </row>
    <row r="4183" spans="1:4" x14ac:dyDescent="0.2">
      <c r="A4183" s="1">
        <v>4183</v>
      </c>
      <c r="B4183" s="1">
        <v>2.9198999999999999E-2</v>
      </c>
      <c r="C4183" s="1">
        <v>3.2268999999999999E-2</v>
      </c>
      <c r="D4183" s="1">
        <v>3.3078999999999997E-2</v>
      </c>
    </row>
    <row r="4184" spans="1:4" x14ac:dyDescent="0.2">
      <c r="A4184" s="1">
        <v>4184</v>
      </c>
      <c r="B4184" s="1">
        <v>2.9203E-2</v>
      </c>
      <c r="C4184" s="1">
        <v>3.2279000000000002E-2</v>
      </c>
      <c r="D4184" s="1">
        <v>3.3089E-2</v>
      </c>
    </row>
    <row r="4185" spans="1:4" x14ac:dyDescent="0.2">
      <c r="A4185" s="1">
        <v>4185</v>
      </c>
      <c r="B4185" s="1">
        <v>2.9179E-2</v>
      </c>
      <c r="C4185" s="1">
        <v>3.2274999999999998E-2</v>
      </c>
      <c r="D4185" s="1">
        <v>3.3085000000000003E-2</v>
      </c>
    </row>
    <row r="4186" spans="1:4" x14ac:dyDescent="0.2">
      <c r="A4186" s="1">
        <v>4186</v>
      </c>
      <c r="B4186" s="1">
        <v>2.9204000000000001E-2</v>
      </c>
      <c r="C4186" s="1">
        <v>3.2279000000000002E-2</v>
      </c>
      <c r="D4186" s="1">
        <v>3.3090000000000001E-2</v>
      </c>
    </row>
    <row r="4187" spans="1:4" x14ac:dyDescent="0.2">
      <c r="A4187" s="1">
        <v>4187</v>
      </c>
      <c r="B4187" s="1">
        <v>2.9184999999999999E-2</v>
      </c>
      <c r="C4187" s="1">
        <v>3.2289999999999999E-2</v>
      </c>
      <c r="D4187" s="1">
        <v>3.3099999999999997E-2</v>
      </c>
    </row>
    <row r="4188" spans="1:4" x14ac:dyDescent="0.2">
      <c r="A4188" s="1">
        <v>4188</v>
      </c>
      <c r="B4188" s="1">
        <v>2.9189E-2</v>
      </c>
      <c r="C4188" s="1">
        <v>3.2287000000000003E-2</v>
      </c>
      <c r="D4188" s="1">
        <v>3.3097000000000001E-2</v>
      </c>
    </row>
    <row r="4189" spans="1:4" x14ac:dyDescent="0.2">
      <c r="A4189" s="1">
        <v>4189</v>
      </c>
      <c r="B4189" s="1">
        <v>2.9193E-2</v>
      </c>
      <c r="C4189" s="1">
        <v>3.2294000000000003E-2</v>
      </c>
      <c r="D4189" s="1">
        <v>3.3104000000000001E-2</v>
      </c>
    </row>
    <row r="4190" spans="1:4" x14ac:dyDescent="0.2">
      <c r="A4190" s="1">
        <v>4190</v>
      </c>
      <c r="B4190" s="1">
        <v>2.9225000000000001E-2</v>
      </c>
      <c r="C4190" s="1">
        <v>3.2299000000000001E-2</v>
      </c>
      <c r="D4190" s="1">
        <v>3.3107999999999999E-2</v>
      </c>
    </row>
    <row r="4191" spans="1:4" x14ac:dyDescent="0.2">
      <c r="A4191" s="1">
        <v>4191</v>
      </c>
      <c r="B4191" s="1">
        <v>2.9201000000000001E-2</v>
      </c>
      <c r="C4191" s="1">
        <v>3.2302999999999998E-2</v>
      </c>
      <c r="D4191" s="1">
        <v>3.3113999999999998E-2</v>
      </c>
    </row>
    <row r="4192" spans="1:4" x14ac:dyDescent="0.2">
      <c r="A4192" s="1">
        <v>4192</v>
      </c>
      <c r="B4192" s="1">
        <v>2.9218000000000001E-2</v>
      </c>
      <c r="C4192" s="1">
        <v>3.2309999999999998E-2</v>
      </c>
      <c r="D4192" s="1">
        <v>3.3119999999999997E-2</v>
      </c>
    </row>
    <row r="4193" spans="1:4" x14ac:dyDescent="0.2">
      <c r="A4193" s="1">
        <v>4193</v>
      </c>
      <c r="B4193" s="1">
        <v>2.9228000000000001E-2</v>
      </c>
      <c r="C4193" s="1">
        <v>3.2309999999999998E-2</v>
      </c>
      <c r="D4193" s="1">
        <v>3.3119000000000003E-2</v>
      </c>
    </row>
    <row r="4194" spans="1:4" x14ac:dyDescent="0.2">
      <c r="A4194" s="1">
        <v>4194</v>
      </c>
      <c r="B4194" s="1">
        <v>2.9229999999999999E-2</v>
      </c>
      <c r="C4194" s="1">
        <v>3.2314000000000002E-2</v>
      </c>
      <c r="D4194" s="1">
        <v>3.3121999999999999E-2</v>
      </c>
    </row>
    <row r="4195" spans="1:4" x14ac:dyDescent="0.2">
      <c r="A4195" s="1">
        <v>4195</v>
      </c>
      <c r="B4195" s="1">
        <v>2.9263000000000001E-2</v>
      </c>
      <c r="C4195" s="1">
        <v>3.2312E-2</v>
      </c>
      <c r="D4195" s="1">
        <v>3.3123E-2</v>
      </c>
    </row>
    <row r="4196" spans="1:4" x14ac:dyDescent="0.2">
      <c r="A4196" s="1">
        <v>4196</v>
      </c>
      <c r="B4196" s="1">
        <v>2.9238E-2</v>
      </c>
      <c r="C4196" s="1">
        <v>3.2327000000000002E-2</v>
      </c>
      <c r="D4196" s="1">
        <v>3.3135999999999999E-2</v>
      </c>
    </row>
    <row r="4197" spans="1:4" x14ac:dyDescent="0.2">
      <c r="A4197" s="1">
        <v>4197</v>
      </c>
      <c r="B4197" s="1">
        <v>2.9304E-2</v>
      </c>
      <c r="C4197" s="1">
        <v>3.2320000000000002E-2</v>
      </c>
      <c r="D4197" s="1">
        <v>3.3131000000000001E-2</v>
      </c>
    </row>
    <row r="4198" spans="1:4" x14ac:dyDescent="0.2">
      <c r="A4198" s="1">
        <v>4198</v>
      </c>
      <c r="B4198" s="1">
        <v>2.9246000000000001E-2</v>
      </c>
      <c r="C4198" s="1">
        <v>3.2333000000000001E-2</v>
      </c>
      <c r="D4198" s="1">
        <v>3.3141999999999998E-2</v>
      </c>
    </row>
    <row r="4199" spans="1:4" x14ac:dyDescent="0.2">
      <c r="A4199" s="1">
        <v>4199</v>
      </c>
      <c r="B4199" s="1">
        <v>2.9253999999999999E-2</v>
      </c>
      <c r="C4199" s="1">
        <v>3.2329999999999998E-2</v>
      </c>
      <c r="D4199" s="1">
        <v>3.3140000000000003E-2</v>
      </c>
    </row>
    <row r="4200" spans="1:4" x14ac:dyDescent="0.2">
      <c r="A4200" s="1">
        <v>4200</v>
      </c>
      <c r="B4200" s="1">
        <v>2.9257999999999999E-2</v>
      </c>
      <c r="C4200" s="1">
        <v>3.2330999999999999E-2</v>
      </c>
      <c r="D4200" s="1">
        <v>3.3140999999999997E-2</v>
      </c>
    </row>
    <row r="4201" spans="1:4" x14ac:dyDescent="0.2">
      <c r="A4201" s="1">
        <v>4201</v>
      </c>
      <c r="B4201" s="1">
        <v>2.9262E-2</v>
      </c>
      <c r="C4201" s="1">
        <v>3.2333000000000001E-2</v>
      </c>
      <c r="D4201" s="1">
        <v>3.3142999999999999E-2</v>
      </c>
    </row>
    <row r="4202" spans="1:4" x14ac:dyDescent="0.2">
      <c r="A4202" s="1">
        <v>4202</v>
      </c>
      <c r="B4202" s="1">
        <v>2.9264999999999999E-2</v>
      </c>
      <c r="C4202" s="1">
        <v>3.2343999999999998E-2</v>
      </c>
      <c r="D4202" s="1">
        <v>3.3154999999999997E-2</v>
      </c>
    </row>
    <row r="4203" spans="1:4" x14ac:dyDescent="0.2">
      <c r="A4203" s="1">
        <v>4203</v>
      </c>
      <c r="B4203" s="1">
        <v>2.9269E-2</v>
      </c>
      <c r="C4203" s="1">
        <v>3.2342999999999997E-2</v>
      </c>
      <c r="D4203" s="1">
        <v>3.3152000000000001E-2</v>
      </c>
    </row>
    <row r="4204" spans="1:4" x14ac:dyDescent="0.2">
      <c r="A4204" s="1">
        <v>4204</v>
      </c>
      <c r="B4204" s="1">
        <v>2.9294000000000001E-2</v>
      </c>
      <c r="C4204" s="1">
        <v>3.2344999999999999E-2</v>
      </c>
      <c r="D4204" s="1">
        <v>3.3154999999999997E-2</v>
      </c>
    </row>
    <row r="4205" spans="1:4" x14ac:dyDescent="0.2">
      <c r="A4205" s="1">
        <v>4205</v>
      </c>
      <c r="B4205" s="1">
        <v>2.9281999999999999E-2</v>
      </c>
      <c r="C4205" s="1">
        <v>3.2350999999999998E-2</v>
      </c>
      <c r="D4205" s="1">
        <v>3.3161000000000003E-2</v>
      </c>
    </row>
    <row r="4206" spans="1:4" x14ac:dyDescent="0.2">
      <c r="A4206" s="1">
        <v>4206</v>
      </c>
      <c r="B4206" s="1">
        <v>2.9286E-2</v>
      </c>
      <c r="C4206" s="1">
        <v>3.2350999999999998E-2</v>
      </c>
      <c r="D4206" s="1">
        <v>3.3161999999999997E-2</v>
      </c>
    </row>
    <row r="4207" spans="1:4" x14ac:dyDescent="0.2">
      <c r="A4207" s="1">
        <v>4207</v>
      </c>
      <c r="B4207" s="1">
        <v>2.9307E-2</v>
      </c>
      <c r="C4207" s="1">
        <v>3.2361000000000001E-2</v>
      </c>
      <c r="D4207" s="1">
        <v>3.3172E-2</v>
      </c>
    </row>
    <row r="4208" spans="1:4" x14ac:dyDescent="0.2">
      <c r="A4208" s="1">
        <v>4208</v>
      </c>
      <c r="B4208" s="1">
        <v>2.9291999999999999E-2</v>
      </c>
      <c r="C4208" s="1">
        <v>3.2356999999999997E-2</v>
      </c>
      <c r="D4208" s="1">
        <v>3.3168999999999997E-2</v>
      </c>
    </row>
    <row r="4209" spans="1:4" x14ac:dyDescent="0.2">
      <c r="A4209" s="1">
        <v>4209</v>
      </c>
      <c r="B4209" s="1">
        <v>2.9326999999999999E-2</v>
      </c>
      <c r="C4209" s="1">
        <v>3.2365999999999999E-2</v>
      </c>
      <c r="D4209" s="1">
        <v>3.3175999999999997E-2</v>
      </c>
    </row>
    <row r="4210" spans="1:4" x14ac:dyDescent="0.2">
      <c r="A4210" s="1">
        <v>4210</v>
      </c>
      <c r="B4210" s="1">
        <v>2.93E-2</v>
      </c>
      <c r="C4210" s="1">
        <v>3.2364999999999998E-2</v>
      </c>
      <c r="D4210" s="1">
        <v>3.3175999999999997E-2</v>
      </c>
    </row>
    <row r="4211" spans="1:4" x14ac:dyDescent="0.2">
      <c r="A4211" s="1">
        <v>4211</v>
      </c>
      <c r="B4211" s="1">
        <v>2.9304E-2</v>
      </c>
      <c r="C4211" s="1">
        <v>3.2375000000000001E-2</v>
      </c>
      <c r="D4211" s="1">
        <v>3.3182999999999997E-2</v>
      </c>
    </row>
    <row r="4212" spans="1:4" x14ac:dyDescent="0.2">
      <c r="A4212" s="1">
        <v>4212</v>
      </c>
      <c r="B4212" s="1">
        <v>2.9307E-2</v>
      </c>
      <c r="C4212" s="1">
        <v>3.2383000000000002E-2</v>
      </c>
      <c r="D4212" s="1">
        <v>3.3191999999999999E-2</v>
      </c>
    </row>
    <row r="4213" spans="1:4" x14ac:dyDescent="0.2">
      <c r="A4213" s="1">
        <v>4213</v>
      </c>
      <c r="B4213" s="1">
        <v>2.9342E-2</v>
      </c>
      <c r="C4213" s="1">
        <v>3.2377999999999997E-2</v>
      </c>
      <c r="D4213" s="1">
        <v>3.3188000000000002E-2</v>
      </c>
    </row>
    <row r="4214" spans="1:4" x14ac:dyDescent="0.2">
      <c r="A4214" s="1">
        <v>4214</v>
      </c>
      <c r="B4214" s="1">
        <v>2.9314E-2</v>
      </c>
      <c r="C4214" s="1">
        <v>3.2383000000000002E-2</v>
      </c>
      <c r="D4214" s="1">
        <v>3.3191999999999999E-2</v>
      </c>
    </row>
    <row r="4215" spans="1:4" x14ac:dyDescent="0.2">
      <c r="A4215" s="1">
        <v>4215</v>
      </c>
      <c r="B4215" s="1">
        <v>2.9330999999999999E-2</v>
      </c>
      <c r="C4215" s="1">
        <v>3.2386999999999999E-2</v>
      </c>
      <c r="D4215" s="1">
        <v>3.3195000000000002E-2</v>
      </c>
    </row>
    <row r="4216" spans="1:4" x14ac:dyDescent="0.2">
      <c r="A4216" s="1">
        <v>4216</v>
      </c>
      <c r="B4216" s="1">
        <v>2.9345E-2</v>
      </c>
      <c r="C4216" s="1">
        <v>3.2390000000000002E-2</v>
      </c>
      <c r="D4216" s="1">
        <v>3.3198999999999999E-2</v>
      </c>
    </row>
    <row r="4217" spans="1:4" x14ac:dyDescent="0.2">
      <c r="A4217" s="1">
        <v>4217</v>
      </c>
      <c r="B4217" s="1">
        <v>2.9326000000000001E-2</v>
      </c>
      <c r="C4217" s="1">
        <v>3.2399999999999998E-2</v>
      </c>
      <c r="D4217" s="1">
        <v>3.3208000000000001E-2</v>
      </c>
    </row>
    <row r="4218" spans="1:4" x14ac:dyDescent="0.2">
      <c r="A4218" s="1">
        <v>4218</v>
      </c>
      <c r="B4218" s="1">
        <v>2.9328E-2</v>
      </c>
      <c r="C4218" s="1">
        <v>3.2397000000000002E-2</v>
      </c>
      <c r="D4218" s="1">
        <v>3.3205999999999999E-2</v>
      </c>
    </row>
    <row r="4219" spans="1:4" x14ac:dyDescent="0.2">
      <c r="A4219" s="1">
        <v>4219</v>
      </c>
      <c r="B4219" s="1">
        <v>2.9335E-2</v>
      </c>
      <c r="C4219" s="1">
        <v>3.2406999999999998E-2</v>
      </c>
      <c r="D4219" s="1">
        <v>3.3216000000000002E-2</v>
      </c>
    </row>
    <row r="4220" spans="1:4" x14ac:dyDescent="0.2">
      <c r="A4220" s="1">
        <v>4220</v>
      </c>
      <c r="B4220" s="1">
        <v>2.9350999999999999E-2</v>
      </c>
      <c r="C4220" s="1">
        <v>3.2409E-2</v>
      </c>
      <c r="D4220" s="1">
        <v>3.3217999999999998E-2</v>
      </c>
    </row>
    <row r="4221" spans="1:4" x14ac:dyDescent="0.2">
      <c r="A4221" s="1">
        <v>4221</v>
      </c>
      <c r="B4221" s="1">
        <v>2.9343000000000001E-2</v>
      </c>
      <c r="C4221" s="1">
        <v>3.2409E-2</v>
      </c>
      <c r="D4221" s="1">
        <v>3.3217000000000003E-2</v>
      </c>
    </row>
    <row r="4222" spans="1:4" x14ac:dyDescent="0.2">
      <c r="A4222" s="1">
        <v>4222</v>
      </c>
      <c r="B4222" s="1">
        <v>2.9346000000000001E-2</v>
      </c>
      <c r="C4222" s="1">
        <v>3.2417000000000001E-2</v>
      </c>
      <c r="D4222" s="1">
        <v>3.3223999999999997E-2</v>
      </c>
    </row>
    <row r="4223" spans="1:4" x14ac:dyDescent="0.2">
      <c r="A4223" s="1">
        <v>4223</v>
      </c>
      <c r="B4223" s="1">
        <v>2.9357999999999999E-2</v>
      </c>
      <c r="C4223" s="1">
        <v>3.2423E-2</v>
      </c>
      <c r="D4223" s="1">
        <v>3.3229000000000002E-2</v>
      </c>
    </row>
    <row r="4224" spans="1:4" x14ac:dyDescent="0.2">
      <c r="A4224" s="1">
        <v>4224</v>
      </c>
      <c r="B4224" s="1">
        <v>2.9371000000000001E-2</v>
      </c>
      <c r="C4224" s="1">
        <v>3.2421999999999999E-2</v>
      </c>
      <c r="D4224" s="1">
        <v>3.3228000000000001E-2</v>
      </c>
    </row>
    <row r="4225" spans="1:4" x14ac:dyDescent="0.2">
      <c r="A4225" s="1">
        <v>4225</v>
      </c>
      <c r="B4225" s="1">
        <v>2.9357000000000001E-2</v>
      </c>
      <c r="C4225" s="1">
        <v>3.2426999999999997E-2</v>
      </c>
      <c r="D4225" s="1">
        <v>3.3232999999999999E-2</v>
      </c>
    </row>
    <row r="4226" spans="1:4" x14ac:dyDescent="0.2">
      <c r="A4226" s="1">
        <v>4226</v>
      </c>
      <c r="B4226" s="1">
        <v>2.9391E-2</v>
      </c>
      <c r="C4226" s="1">
        <v>3.2438000000000002E-2</v>
      </c>
      <c r="D4226" s="1">
        <v>3.3244000000000003E-2</v>
      </c>
    </row>
    <row r="4227" spans="1:4" x14ac:dyDescent="0.2">
      <c r="A4227" s="1">
        <v>4227</v>
      </c>
      <c r="B4227" s="1">
        <v>2.9364000000000001E-2</v>
      </c>
      <c r="C4227" s="1">
        <v>3.2437000000000001E-2</v>
      </c>
      <c r="D4227" s="1">
        <v>3.3237999999999997E-2</v>
      </c>
    </row>
    <row r="4228" spans="1:4" x14ac:dyDescent="0.2">
      <c r="A4228" s="1">
        <v>4228</v>
      </c>
      <c r="B4228" s="1">
        <v>2.9367999999999998E-2</v>
      </c>
      <c r="C4228" s="1">
        <v>3.2451000000000001E-2</v>
      </c>
      <c r="D4228" s="1">
        <v>3.3253999999999999E-2</v>
      </c>
    </row>
    <row r="4229" spans="1:4" x14ac:dyDescent="0.2">
      <c r="A4229" s="1">
        <v>4229</v>
      </c>
      <c r="B4229" s="1">
        <v>2.9371000000000001E-2</v>
      </c>
      <c r="C4229" s="1">
        <v>3.245E-2</v>
      </c>
      <c r="D4229" s="1">
        <v>3.3252999999999998E-2</v>
      </c>
    </row>
    <row r="4230" spans="1:4" x14ac:dyDescent="0.2">
      <c r="A4230" s="1">
        <v>4230</v>
      </c>
      <c r="B4230" s="1">
        <v>2.9373E-2</v>
      </c>
      <c r="C4230" s="1">
        <v>3.2446999999999997E-2</v>
      </c>
      <c r="D4230" s="1">
        <v>3.3249000000000001E-2</v>
      </c>
    </row>
    <row r="4231" spans="1:4" x14ac:dyDescent="0.2">
      <c r="A4231" s="1">
        <v>4231</v>
      </c>
      <c r="B4231" s="1">
        <v>2.9378000000000001E-2</v>
      </c>
      <c r="C4231" s="1">
        <v>3.2460000000000003E-2</v>
      </c>
      <c r="D4231" s="1">
        <v>3.3264000000000002E-2</v>
      </c>
    </row>
    <row r="4232" spans="1:4" x14ac:dyDescent="0.2">
      <c r="A4232" s="1">
        <v>4232</v>
      </c>
      <c r="B4232" s="1">
        <v>2.938E-2</v>
      </c>
      <c r="C4232" s="1">
        <v>3.2453999999999997E-2</v>
      </c>
      <c r="D4232" s="1">
        <v>3.3256000000000001E-2</v>
      </c>
    </row>
    <row r="4233" spans="1:4" x14ac:dyDescent="0.2">
      <c r="A4233" s="1">
        <v>4233</v>
      </c>
      <c r="B4233" s="1">
        <v>2.9385000000000001E-2</v>
      </c>
      <c r="C4233" s="1">
        <v>3.2467000000000003E-2</v>
      </c>
      <c r="D4233" s="1">
        <v>3.3270000000000001E-2</v>
      </c>
    </row>
    <row r="4234" spans="1:4" x14ac:dyDescent="0.2">
      <c r="A4234" s="1">
        <v>4234</v>
      </c>
      <c r="B4234" s="1">
        <v>2.9387E-2</v>
      </c>
      <c r="C4234" s="1">
        <v>3.2465000000000001E-2</v>
      </c>
      <c r="D4234" s="1">
        <v>3.3267999999999999E-2</v>
      </c>
    </row>
    <row r="4235" spans="1:4" x14ac:dyDescent="0.2">
      <c r="A4235" s="1">
        <v>4235</v>
      </c>
      <c r="B4235" s="1">
        <v>2.9392000000000001E-2</v>
      </c>
      <c r="C4235" s="1">
        <v>3.2465000000000001E-2</v>
      </c>
      <c r="D4235" s="1">
        <v>3.3265999999999997E-2</v>
      </c>
    </row>
    <row r="4236" spans="1:4" x14ac:dyDescent="0.2">
      <c r="A4236" s="1">
        <v>4236</v>
      </c>
      <c r="B4236" s="1">
        <v>2.9433999999999998E-2</v>
      </c>
      <c r="C4236" s="1">
        <v>3.2467999999999997E-2</v>
      </c>
      <c r="D4236" s="1">
        <v>3.3271000000000002E-2</v>
      </c>
    </row>
    <row r="4237" spans="1:4" x14ac:dyDescent="0.2">
      <c r="A4237" s="1">
        <v>4237</v>
      </c>
      <c r="B4237" s="1">
        <v>2.9399000000000002E-2</v>
      </c>
      <c r="C4237" s="1">
        <v>3.2473000000000002E-2</v>
      </c>
      <c r="D4237" s="1">
        <v>3.3274999999999999E-2</v>
      </c>
    </row>
    <row r="4238" spans="1:4" x14ac:dyDescent="0.2">
      <c r="A4238" s="1">
        <v>4238</v>
      </c>
      <c r="B4238" s="1">
        <v>2.9402999999999999E-2</v>
      </c>
      <c r="C4238" s="1">
        <v>3.2486000000000001E-2</v>
      </c>
      <c r="D4238" s="1">
        <v>3.3286999999999997E-2</v>
      </c>
    </row>
    <row r="4239" spans="1:4" x14ac:dyDescent="0.2">
      <c r="A4239" s="1">
        <v>4239</v>
      </c>
      <c r="B4239" s="1">
        <v>2.9406999999999999E-2</v>
      </c>
      <c r="C4239" s="1">
        <v>3.2481000000000003E-2</v>
      </c>
      <c r="D4239" s="1">
        <v>3.3283E-2</v>
      </c>
    </row>
    <row r="4240" spans="1:4" x14ac:dyDescent="0.2">
      <c r="A4240" s="1">
        <v>4240</v>
      </c>
      <c r="B4240" s="1">
        <v>2.9437000000000001E-2</v>
      </c>
      <c r="C4240" s="1">
        <v>3.2483999999999999E-2</v>
      </c>
      <c r="D4240" s="1">
        <v>3.3284000000000001E-2</v>
      </c>
    </row>
    <row r="4241" spans="1:4" x14ac:dyDescent="0.2">
      <c r="A4241" s="1">
        <v>4241</v>
      </c>
      <c r="B4241" s="1">
        <v>2.9447999999999998E-2</v>
      </c>
      <c r="C4241" s="1">
        <v>3.2488999999999997E-2</v>
      </c>
      <c r="D4241" s="1">
        <v>3.3288999999999999E-2</v>
      </c>
    </row>
    <row r="4242" spans="1:4" x14ac:dyDescent="0.2">
      <c r="A4242" s="1">
        <v>4242</v>
      </c>
      <c r="B4242" s="1">
        <v>2.9420000000000002E-2</v>
      </c>
      <c r="C4242" s="1">
        <v>3.2490999999999999E-2</v>
      </c>
      <c r="D4242" s="1">
        <v>3.3292000000000002E-2</v>
      </c>
    </row>
    <row r="4243" spans="1:4" x14ac:dyDescent="0.2">
      <c r="A4243" s="1">
        <v>4243</v>
      </c>
      <c r="B4243" s="1">
        <v>2.9423000000000001E-2</v>
      </c>
      <c r="C4243" s="1">
        <v>3.2497999999999999E-2</v>
      </c>
      <c r="D4243" s="1">
        <v>3.3298000000000001E-2</v>
      </c>
    </row>
    <row r="4244" spans="1:4" x14ac:dyDescent="0.2">
      <c r="A4244" s="1">
        <v>4244</v>
      </c>
      <c r="B4244" s="1">
        <v>2.9426000000000001E-2</v>
      </c>
      <c r="C4244" s="1">
        <v>3.2508000000000002E-2</v>
      </c>
      <c r="D4244" s="1">
        <v>3.3306000000000002E-2</v>
      </c>
    </row>
    <row r="4245" spans="1:4" x14ac:dyDescent="0.2">
      <c r="A4245" s="1">
        <v>4245</v>
      </c>
      <c r="B4245" s="1">
        <v>2.9430999999999999E-2</v>
      </c>
      <c r="C4245" s="1">
        <v>3.2506E-2</v>
      </c>
      <c r="D4245" s="1">
        <v>3.3302999999999999E-2</v>
      </c>
    </row>
    <row r="4246" spans="1:4" x14ac:dyDescent="0.2">
      <c r="A4246" s="1">
        <v>4246</v>
      </c>
      <c r="B4246" s="1">
        <v>2.9433999999999998E-2</v>
      </c>
      <c r="C4246" s="1">
        <v>3.2509000000000003E-2</v>
      </c>
      <c r="D4246" s="1">
        <v>3.3307999999999997E-2</v>
      </c>
    </row>
    <row r="4247" spans="1:4" x14ac:dyDescent="0.2">
      <c r="A4247" s="1">
        <v>4247</v>
      </c>
      <c r="B4247" s="1">
        <v>2.9437000000000001E-2</v>
      </c>
      <c r="C4247" s="1">
        <v>3.2523000000000003E-2</v>
      </c>
      <c r="D4247" s="1">
        <v>3.3321000000000003E-2</v>
      </c>
    </row>
    <row r="4248" spans="1:4" x14ac:dyDescent="0.2">
      <c r="A4248" s="1">
        <v>4248</v>
      </c>
      <c r="B4248" s="1">
        <v>2.9440999999999998E-2</v>
      </c>
      <c r="C4248" s="1">
        <v>3.2516999999999997E-2</v>
      </c>
      <c r="D4248" s="1">
        <v>3.3314999999999997E-2</v>
      </c>
    </row>
    <row r="4249" spans="1:4" x14ac:dyDescent="0.2">
      <c r="A4249" s="1">
        <v>4249</v>
      </c>
      <c r="B4249" s="1">
        <v>2.9444999999999999E-2</v>
      </c>
      <c r="C4249" s="1">
        <v>3.2521000000000001E-2</v>
      </c>
      <c r="D4249" s="1">
        <v>3.3319000000000001E-2</v>
      </c>
    </row>
    <row r="4250" spans="1:4" x14ac:dyDescent="0.2">
      <c r="A4250" s="1">
        <v>4250</v>
      </c>
      <c r="B4250" s="1">
        <v>2.9447000000000001E-2</v>
      </c>
      <c r="C4250" s="1">
        <v>3.2531999999999998E-2</v>
      </c>
      <c r="D4250" s="1">
        <v>3.3329999999999999E-2</v>
      </c>
    </row>
    <row r="4251" spans="1:4" x14ac:dyDescent="0.2">
      <c r="A4251" s="1">
        <v>4251</v>
      </c>
      <c r="B4251" s="1">
        <v>2.9454000000000001E-2</v>
      </c>
      <c r="C4251" s="1">
        <v>3.2528000000000001E-2</v>
      </c>
      <c r="D4251" s="1">
        <v>3.3326000000000001E-2</v>
      </c>
    </row>
    <row r="4252" spans="1:4" x14ac:dyDescent="0.2">
      <c r="A4252" s="1">
        <v>4252</v>
      </c>
      <c r="B4252" s="1">
        <v>2.9454999999999999E-2</v>
      </c>
      <c r="C4252" s="1">
        <v>3.2531999999999998E-2</v>
      </c>
      <c r="D4252" s="1">
        <v>3.3328999999999998E-2</v>
      </c>
    </row>
    <row r="4253" spans="1:4" x14ac:dyDescent="0.2">
      <c r="A4253" s="1">
        <v>4253</v>
      </c>
      <c r="B4253" s="1">
        <v>2.9458000000000002E-2</v>
      </c>
      <c r="C4253" s="1">
        <v>3.2543000000000002E-2</v>
      </c>
      <c r="D4253" s="1">
        <v>3.3340000000000002E-2</v>
      </c>
    </row>
    <row r="4254" spans="1:4" x14ac:dyDescent="0.2">
      <c r="A4254" s="1">
        <v>4254</v>
      </c>
      <c r="B4254" s="1">
        <v>2.9463E-2</v>
      </c>
      <c r="C4254" s="1">
        <v>3.2543999999999997E-2</v>
      </c>
      <c r="D4254" s="1">
        <v>3.3341999999999997E-2</v>
      </c>
    </row>
    <row r="4255" spans="1:4" x14ac:dyDescent="0.2">
      <c r="A4255" s="1">
        <v>4255</v>
      </c>
      <c r="B4255" s="1">
        <v>2.9465999999999999E-2</v>
      </c>
      <c r="C4255" s="1">
        <v>3.2545999999999999E-2</v>
      </c>
      <c r="D4255" s="1">
        <v>3.3341999999999997E-2</v>
      </c>
    </row>
    <row r="4256" spans="1:4" x14ac:dyDescent="0.2">
      <c r="A4256" s="1">
        <v>4256</v>
      </c>
      <c r="B4256" s="1">
        <v>2.9468999999999999E-2</v>
      </c>
      <c r="C4256" s="1">
        <v>3.2554E-2</v>
      </c>
      <c r="D4256" s="1">
        <v>3.3350999999999999E-2</v>
      </c>
    </row>
    <row r="4257" spans="1:4" x14ac:dyDescent="0.2">
      <c r="A4257" s="1">
        <v>4257</v>
      </c>
      <c r="B4257" s="1">
        <v>2.9493999999999999E-2</v>
      </c>
      <c r="C4257" s="1">
        <v>3.2555000000000001E-2</v>
      </c>
      <c r="D4257" s="1">
        <v>3.3348999999999997E-2</v>
      </c>
    </row>
    <row r="4258" spans="1:4" x14ac:dyDescent="0.2">
      <c r="A4258" s="1">
        <v>4258</v>
      </c>
      <c r="B4258" s="1">
        <v>2.9477E-2</v>
      </c>
      <c r="C4258" s="1">
        <v>3.2552999999999999E-2</v>
      </c>
      <c r="D4258" s="1">
        <v>3.3349999999999998E-2</v>
      </c>
    </row>
    <row r="4259" spans="1:4" x14ac:dyDescent="0.2">
      <c r="A4259" s="1">
        <v>4259</v>
      </c>
      <c r="B4259" s="1">
        <v>2.9493999999999999E-2</v>
      </c>
      <c r="C4259" s="1">
        <v>3.2557000000000003E-2</v>
      </c>
      <c r="D4259" s="1">
        <v>3.3354000000000002E-2</v>
      </c>
    </row>
    <row r="4260" spans="1:4" x14ac:dyDescent="0.2">
      <c r="A4260" s="1">
        <v>4260</v>
      </c>
      <c r="B4260" s="1">
        <v>2.9513000000000001E-2</v>
      </c>
      <c r="C4260" s="1">
        <v>3.2564000000000003E-2</v>
      </c>
      <c r="D4260" s="1">
        <v>3.3356999999999998E-2</v>
      </c>
    </row>
    <row r="4261" spans="1:4" x14ac:dyDescent="0.2">
      <c r="A4261" s="1">
        <v>4261</v>
      </c>
      <c r="B4261" s="1">
        <v>2.9492000000000001E-2</v>
      </c>
      <c r="C4261" s="1">
        <v>3.2565999999999998E-2</v>
      </c>
      <c r="D4261" s="1">
        <v>3.3362000000000003E-2</v>
      </c>
    </row>
    <row r="4262" spans="1:4" x14ac:dyDescent="0.2">
      <c r="A4262" s="1">
        <v>4262</v>
      </c>
      <c r="B4262" s="1">
        <v>2.9496000000000001E-2</v>
      </c>
      <c r="C4262" s="1">
        <v>3.2570000000000002E-2</v>
      </c>
      <c r="D4262" s="1">
        <v>3.3366E-2</v>
      </c>
    </row>
    <row r="4263" spans="1:4" x14ac:dyDescent="0.2">
      <c r="A4263" s="1">
        <v>4263</v>
      </c>
      <c r="B4263" s="1">
        <v>2.9520999999999999E-2</v>
      </c>
      <c r="C4263" s="1">
        <v>3.2578999999999997E-2</v>
      </c>
      <c r="D4263" s="1">
        <v>3.3374000000000001E-2</v>
      </c>
    </row>
    <row r="4264" spans="1:4" x14ac:dyDescent="0.2">
      <c r="A4264" s="1">
        <v>4264</v>
      </c>
      <c r="B4264" s="1">
        <v>2.9503000000000001E-2</v>
      </c>
      <c r="C4264" s="1">
        <v>3.2585999999999997E-2</v>
      </c>
      <c r="D4264" s="1">
        <v>3.3381000000000001E-2</v>
      </c>
    </row>
    <row r="4265" spans="1:4" x14ac:dyDescent="0.2">
      <c r="A4265" s="1">
        <v>4265</v>
      </c>
      <c r="B4265" s="1">
        <v>2.9506999999999999E-2</v>
      </c>
      <c r="C4265" s="1">
        <v>3.2586999999999998E-2</v>
      </c>
      <c r="D4265" s="1">
        <v>3.3382000000000002E-2</v>
      </c>
    </row>
    <row r="4266" spans="1:4" x14ac:dyDescent="0.2">
      <c r="A4266" s="1">
        <v>4266</v>
      </c>
      <c r="B4266" s="1">
        <v>2.9510999999999999E-2</v>
      </c>
      <c r="C4266" s="1">
        <v>3.2585999999999997E-2</v>
      </c>
      <c r="D4266" s="1">
        <v>3.338E-2</v>
      </c>
    </row>
    <row r="4267" spans="1:4" x14ac:dyDescent="0.2">
      <c r="A4267" s="1">
        <v>4267</v>
      </c>
      <c r="B4267" s="1">
        <v>2.9526E-2</v>
      </c>
      <c r="C4267" s="1">
        <v>3.2589E-2</v>
      </c>
      <c r="D4267" s="1">
        <v>3.3383999999999997E-2</v>
      </c>
    </row>
    <row r="4268" spans="1:4" x14ac:dyDescent="0.2">
      <c r="A4268" s="1">
        <v>4268</v>
      </c>
      <c r="B4268" s="1">
        <v>2.9530000000000001E-2</v>
      </c>
      <c r="C4268" s="1">
        <v>3.2592999999999997E-2</v>
      </c>
      <c r="D4268" s="1">
        <v>3.3388000000000001E-2</v>
      </c>
    </row>
    <row r="4269" spans="1:4" x14ac:dyDescent="0.2">
      <c r="A4269" s="1">
        <v>4269</v>
      </c>
      <c r="B4269" s="1">
        <v>2.9523000000000001E-2</v>
      </c>
      <c r="C4269" s="1">
        <v>3.2596E-2</v>
      </c>
      <c r="D4269" s="1">
        <v>3.3390000000000003E-2</v>
      </c>
    </row>
    <row r="4270" spans="1:4" x14ac:dyDescent="0.2">
      <c r="A4270" s="1">
        <v>4270</v>
      </c>
      <c r="B4270" s="1">
        <v>2.9526E-2</v>
      </c>
      <c r="C4270" s="1">
        <v>3.261E-2</v>
      </c>
      <c r="D4270" s="1">
        <v>3.3403000000000002E-2</v>
      </c>
    </row>
    <row r="4271" spans="1:4" x14ac:dyDescent="0.2">
      <c r="A4271" s="1">
        <v>4271</v>
      </c>
      <c r="B4271" s="1">
        <v>2.9555000000000001E-2</v>
      </c>
      <c r="C4271" s="1">
        <v>3.2604000000000001E-2</v>
      </c>
      <c r="D4271" s="1">
        <v>3.3397999999999997E-2</v>
      </c>
    </row>
    <row r="4272" spans="1:4" x14ac:dyDescent="0.2">
      <c r="A4272" s="1">
        <v>4272</v>
      </c>
      <c r="B4272" s="1">
        <v>2.9534000000000001E-2</v>
      </c>
      <c r="C4272" s="1">
        <v>3.2607999999999998E-2</v>
      </c>
      <c r="D4272" s="1">
        <v>3.3402000000000001E-2</v>
      </c>
    </row>
    <row r="4273" spans="1:4" x14ac:dyDescent="0.2">
      <c r="A4273" s="1">
        <v>4273</v>
      </c>
      <c r="B4273" s="1">
        <v>2.9537999999999998E-2</v>
      </c>
      <c r="C4273" s="1">
        <v>3.2612000000000002E-2</v>
      </c>
      <c r="D4273" s="1">
        <v>3.3404999999999997E-2</v>
      </c>
    </row>
    <row r="4274" spans="1:4" x14ac:dyDescent="0.2">
      <c r="A4274" s="1">
        <v>4274</v>
      </c>
      <c r="B4274" s="1">
        <v>2.9569999999999999E-2</v>
      </c>
      <c r="C4274" s="1">
        <v>3.2614999999999998E-2</v>
      </c>
      <c r="D4274" s="1">
        <v>3.3408E-2</v>
      </c>
    </row>
    <row r="4275" spans="1:4" x14ac:dyDescent="0.2">
      <c r="A4275" s="1">
        <v>4275</v>
      </c>
      <c r="B4275" s="1">
        <v>2.9545999999999999E-2</v>
      </c>
      <c r="C4275" s="1">
        <v>3.2619000000000002E-2</v>
      </c>
      <c r="D4275" s="1">
        <v>3.3411000000000003E-2</v>
      </c>
    </row>
    <row r="4276" spans="1:4" x14ac:dyDescent="0.2">
      <c r="A4276" s="1">
        <v>4276</v>
      </c>
      <c r="B4276" s="1">
        <v>2.9548999999999999E-2</v>
      </c>
      <c r="C4276" s="1">
        <v>3.2629999999999999E-2</v>
      </c>
      <c r="D4276" s="1">
        <v>3.3422E-2</v>
      </c>
    </row>
    <row r="4277" spans="1:4" x14ac:dyDescent="0.2">
      <c r="A4277" s="1">
        <v>4277</v>
      </c>
      <c r="B4277" s="1">
        <v>2.9583000000000002E-2</v>
      </c>
      <c r="C4277" s="1">
        <v>3.2628999999999998E-2</v>
      </c>
      <c r="D4277" s="1">
        <v>3.3419999999999998E-2</v>
      </c>
    </row>
    <row r="4278" spans="1:4" x14ac:dyDescent="0.2">
      <c r="A4278" s="1">
        <v>4278</v>
      </c>
      <c r="B4278" s="1">
        <v>2.9557E-2</v>
      </c>
      <c r="C4278" s="1">
        <v>3.2631E-2</v>
      </c>
      <c r="D4278" s="1">
        <v>3.3423000000000001E-2</v>
      </c>
    </row>
    <row r="4279" spans="1:4" x14ac:dyDescent="0.2">
      <c r="A4279" s="1">
        <v>4279</v>
      </c>
      <c r="B4279" s="1">
        <v>2.9559999999999999E-2</v>
      </c>
      <c r="C4279" s="1">
        <v>3.2634999999999997E-2</v>
      </c>
      <c r="D4279" s="1">
        <v>3.3426999999999998E-2</v>
      </c>
    </row>
    <row r="4280" spans="1:4" x14ac:dyDescent="0.2">
      <c r="A4280" s="1">
        <v>4280</v>
      </c>
      <c r="B4280" s="1">
        <v>2.9562999999999999E-2</v>
      </c>
      <c r="C4280" s="1">
        <v>3.2639000000000001E-2</v>
      </c>
      <c r="D4280" s="1">
        <v>3.3431000000000002E-2</v>
      </c>
    </row>
    <row r="4281" spans="1:4" x14ac:dyDescent="0.2">
      <c r="A4281" s="1">
        <v>4281</v>
      </c>
      <c r="B4281" s="1">
        <v>2.9588E-2</v>
      </c>
      <c r="C4281" s="1">
        <v>3.2641999999999997E-2</v>
      </c>
      <c r="D4281" s="1">
        <v>3.3432999999999997E-2</v>
      </c>
    </row>
    <row r="4282" spans="1:4" x14ac:dyDescent="0.2">
      <c r="A4282" s="1">
        <v>4282</v>
      </c>
      <c r="B4282" s="1">
        <v>2.9572999999999999E-2</v>
      </c>
      <c r="C4282" s="1">
        <v>3.2646000000000001E-2</v>
      </c>
      <c r="D4282" s="1">
        <v>3.3438000000000002E-2</v>
      </c>
    </row>
    <row r="4283" spans="1:4" x14ac:dyDescent="0.2">
      <c r="A4283" s="1">
        <v>4283</v>
      </c>
      <c r="B4283" s="1">
        <v>2.9576000000000002E-2</v>
      </c>
      <c r="C4283" s="1">
        <v>3.2650999999999999E-2</v>
      </c>
      <c r="D4283" s="1">
        <v>3.3443000000000001E-2</v>
      </c>
    </row>
    <row r="4284" spans="1:4" x14ac:dyDescent="0.2">
      <c r="A4284" s="1">
        <v>4284</v>
      </c>
      <c r="B4284" s="1">
        <v>2.9583999999999999E-2</v>
      </c>
      <c r="C4284" s="1">
        <v>3.2653000000000001E-2</v>
      </c>
      <c r="D4284" s="1">
        <v>3.3444000000000002E-2</v>
      </c>
    </row>
    <row r="4285" spans="1:4" x14ac:dyDescent="0.2">
      <c r="A4285" s="1">
        <v>4285</v>
      </c>
      <c r="B4285" s="1">
        <v>2.9583000000000002E-2</v>
      </c>
      <c r="C4285" s="1">
        <v>3.2655999999999998E-2</v>
      </c>
      <c r="D4285" s="1">
        <v>3.3447999999999999E-2</v>
      </c>
    </row>
    <row r="4286" spans="1:4" x14ac:dyDescent="0.2">
      <c r="A4286" s="1">
        <v>4286</v>
      </c>
      <c r="B4286" s="1">
        <v>2.9586999999999999E-2</v>
      </c>
      <c r="C4286" s="1">
        <v>3.2660000000000002E-2</v>
      </c>
      <c r="D4286" s="1">
        <v>3.3450000000000001E-2</v>
      </c>
    </row>
    <row r="4287" spans="1:4" x14ac:dyDescent="0.2">
      <c r="A4287" s="1">
        <v>4287</v>
      </c>
      <c r="B4287" s="1">
        <v>2.9589000000000001E-2</v>
      </c>
      <c r="C4287" s="1">
        <v>3.2662999999999998E-2</v>
      </c>
      <c r="D4287" s="1">
        <v>3.3454999999999999E-2</v>
      </c>
    </row>
    <row r="4288" spans="1:4" x14ac:dyDescent="0.2">
      <c r="A4288" s="1">
        <v>4288</v>
      </c>
      <c r="B4288" s="1">
        <v>2.9593000000000001E-2</v>
      </c>
      <c r="C4288" s="1">
        <v>3.2667000000000002E-2</v>
      </c>
      <c r="D4288" s="1">
        <v>3.3457000000000001E-2</v>
      </c>
    </row>
    <row r="4289" spans="1:4" x14ac:dyDescent="0.2">
      <c r="A4289" s="1">
        <v>4289</v>
      </c>
      <c r="B4289" s="1">
        <v>2.9596999999999998E-2</v>
      </c>
      <c r="C4289" s="1">
        <v>3.2674000000000002E-2</v>
      </c>
      <c r="D4289" s="1">
        <v>3.3464000000000001E-2</v>
      </c>
    </row>
    <row r="4290" spans="1:4" x14ac:dyDescent="0.2">
      <c r="A4290" s="1">
        <v>4290</v>
      </c>
      <c r="B4290" s="1">
        <v>2.9614000000000001E-2</v>
      </c>
      <c r="C4290" s="1">
        <v>3.2675000000000003E-2</v>
      </c>
      <c r="D4290" s="1">
        <v>3.3465000000000002E-2</v>
      </c>
    </row>
    <row r="4291" spans="1:4" x14ac:dyDescent="0.2">
      <c r="A4291" s="1">
        <v>4291</v>
      </c>
      <c r="B4291" s="1">
        <v>2.9603999999999998E-2</v>
      </c>
      <c r="C4291" s="1">
        <v>3.2676999999999998E-2</v>
      </c>
      <c r="D4291" s="1">
        <v>3.3467999999999998E-2</v>
      </c>
    </row>
    <row r="4292" spans="1:4" x14ac:dyDescent="0.2">
      <c r="A4292" s="1">
        <v>4292</v>
      </c>
      <c r="B4292" s="1">
        <v>2.9607999999999999E-2</v>
      </c>
      <c r="C4292" s="1">
        <v>3.2691999999999999E-2</v>
      </c>
      <c r="D4292" s="1">
        <v>3.3482999999999999E-2</v>
      </c>
    </row>
    <row r="4293" spans="1:4" x14ac:dyDescent="0.2">
      <c r="A4293" s="1">
        <v>4293</v>
      </c>
      <c r="B4293" s="1">
        <v>2.9610999999999998E-2</v>
      </c>
      <c r="C4293" s="1">
        <v>3.2693E-2</v>
      </c>
      <c r="D4293" s="1">
        <v>3.3480000000000003E-2</v>
      </c>
    </row>
    <row r="4294" spans="1:4" x14ac:dyDescent="0.2">
      <c r="A4294" s="1">
        <v>4294</v>
      </c>
      <c r="B4294" s="1">
        <v>2.9614999999999999E-2</v>
      </c>
      <c r="C4294" s="1">
        <v>3.2691999999999999E-2</v>
      </c>
      <c r="D4294" s="1">
        <v>3.3480999999999997E-2</v>
      </c>
    </row>
    <row r="4295" spans="1:4" x14ac:dyDescent="0.2">
      <c r="A4295" s="1">
        <v>4295</v>
      </c>
      <c r="B4295" s="1">
        <v>2.9618999999999999E-2</v>
      </c>
      <c r="C4295" s="1">
        <v>3.2694000000000001E-2</v>
      </c>
      <c r="D4295" s="1">
        <v>3.3484E-2</v>
      </c>
    </row>
    <row r="4296" spans="1:4" x14ac:dyDescent="0.2">
      <c r="A4296" s="1">
        <v>4296</v>
      </c>
      <c r="B4296" s="1">
        <v>2.9623E-2</v>
      </c>
      <c r="C4296" s="1">
        <v>3.2697999999999998E-2</v>
      </c>
      <c r="D4296" s="1">
        <v>3.3487000000000003E-2</v>
      </c>
    </row>
    <row r="4297" spans="1:4" x14ac:dyDescent="0.2">
      <c r="A4297" s="1">
        <v>4297</v>
      </c>
      <c r="B4297" s="1">
        <v>2.9635999999999999E-2</v>
      </c>
      <c r="C4297" s="1">
        <v>3.2703000000000003E-2</v>
      </c>
      <c r="D4297" s="1">
        <v>3.3489999999999999E-2</v>
      </c>
    </row>
    <row r="4298" spans="1:4" x14ac:dyDescent="0.2">
      <c r="A4298" s="1">
        <v>4298</v>
      </c>
      <c r="B4298" s="1">
        <v>2.963E-2</v>
      </c>
      <c r="C4298" s="1">
        <v>3.2707E-2</v>
      </c>
      <c r="D4298" s="1">
        <v>3.3494000000000003E-2</v>
      </c>
    </row>
    <row r="4299" spans="1:4" x14ac:dyDescent="0.2">
      <c r="A4299" s="1">
        <v>4299</v>
      </c>
      <c r="B4299" s="1">
        <v>2.9658E-2</v>
      </c>
      <c r="C4299" s="1">
        <v>3.2716000000000002E-2</v>
      </c>
      <c r="D4299" s="1">
        <v>3.3505E-2</v>
      </c>
    </row>
    <row r="4300" spans="1:4" x14ac:dyDescent="0.2">
      <c r="A4300" s="1">
        <v>4300</v>
      </c>
      <c r="B4300" s="1">
        <v>2.9638000000000001E-2</v>
      </c>
      <c r="C4300" s="1">
        <v>3.2712999999999999E-2</v>
      </c>
      <c r="D4300" s="1">
        <v>3.3501000000000003E-2</v>
      </c>
    </row>
    <row r="4301" spans="1:4" x14ac:dyDescent="0.2">
      <c r="A4301" s="1">
        <v>4301</v>
      </c>
      <c r="B4301" s="1">
        <v>2.9642999999999999E-2</v>
      </c>
      <c r="C4301" s="1">
        <v>3.2723000000000002E-2</v>
      </c>
      <c r="D4301" s="1">
        <v>3.3510999999999999E-2</v>
      </c>
    </row>
    <row r="4302" spans="1:4" x14ac:dyDescent="0.2">
      <c r="A4302" s="1">
        <v>4302</v>
      </c>
      <c r="B4302" s="1">
        <v>2.9645999999999999E-2</v>
      </c>
      <c r="C4302" s="1">
        <v>3.2722000000000001E-2</v>
      </c>
      <c r="D4302" s="1">
        <v>3.3509999999999998E-2</v>
      </c>
    </row>
    <row r="4303" spans="1:4" x14ac:dyDescent="0.2">
      <c r="A4303" s="1">
        <v>4303</v>
      </c>
      <c r="B4303" s="1">
        <v>2.9649999999999999E-2</v>
      </c>
      <c r="C4303" s="1">
        <v>3.2728E-2</v>
      </c>
      <c r="D4303" s="1">
        <v>3.3515999999999997E-2</v>
      </c>
    </row>
    <row r="4304" spans="1:4" x14ac:dyDescent="0.2">
      <c r="A4304" s="1">
        <v>4304</v>
      </c>
      <c r="B4304" s="1">
        <v>2.9654E-2</v>
      </c>
      <c r="C4304" s="1">
        <v>3.2728E-2</v>
      </c>
      <c r="D4304" s="1">
        <v>3.3514000000000002E-2</v>
      </c>
    </row>
    <row r="4305" spans="1:4" x14ac:dyDescent="0.2">
      <c r="A4305" s="1">
        <v>4305</v>
      </c>
      <c r="B4305" s="1">
        <v>2.9656999999999999E-2</v>
      </c>
      <c r="C4305" s="1">
        <v>3.2735E-2</v>
      </c>
      <c r="D4305" s="1">
        <v>3.3522000000000003E-2</v>
      </c>
    </row>
    <row r="4306" spans="1:4" x14ac:dyDescent="0.2">
      <c r="A4306" s="1">
        <v>4306</v>
      </c>
      <c r="B4306" s="1">
        <v>2.9659999999999999E-2</v>
      </c>
      <c r="C4306" s="1">
        <v>3.2745000000000003E-2</v>
      </c>
      <c r="D4306" s="1">
        <v>3.3530999999999998E-2</v>
      </c>
    </row>
    <row r="4307" spans="1:4" x14ac:dyDescent="0.2">
      <c r="A4307" s="1">
        <v>4307</v>
      </c>
      <c r="B4307" s="1">
        <v>2.9693000000000001E-2</v>
      </c>
      <c r="C4307" s="1">
        <v>3.2747999999999999E-2</v>
      </c>
      <c r="D4307" s="1">
        <v>3.3526E-2</v>
      </c>
    </row>
    <row r="4308" spans="1:4" x14ac:dyDescent="0.2">
      <c r="A4308" s="1">
        <v>4308</v>
      </c>
      <c r="B4308" s="1">
        <v>2.9676999999999999E-2</v>
      </c>
      <c r="C4308" s="1">
        <v>3.2749E-2</v>
      </c>
      <c r="D4308" s="1">
        <v>3.3528000000000002E-2</v>
      </c>
    </row>
    <row r="4309" spans="1:4" x14ac:dyDescent="0.2">
      <c r="A4309" s="1">
        <v>4309</v>
      </c>
      <c r="B4309" s="1">
        <v>2.9672E-2</v>
      </c>
      <c r="C4309" s="1">
        <v>3.2759999999999997E-2</v>
      </c>
      <c r="D4309" s="1">
        <v>3.354E-2</v>
      </c>
    </row>
    <row r="4310" spans="1:4" x14ac:dyDescent="0.2">
      <c r="A4310" s="1">
        <v>4310</v>
      </c>
      <c r="B4310" s="1">
        <v>2.9675E-2</v>
      </c>
      <c r="C4310" s="1">
        <v>3.2765000000000002E-2</v>
      </c>
      <c r="D4310" s="1">
        <v>3.3537999999999998E-2</v>
      </c>
    </row>
    <row r="4311" spans="1:4" x14ac:dyDescent="0.2">
      <c r="A4311" s="1">
        <v>4311</v>
      </c>
      <c r="B4311" s="1">
        <v>2.9679000000000001E-2</v>
      </c>
      <c r="C4311" s="1">
        <v>3.2772999999999997E-2</v>
      </c>
      <c r="D4311" s="1">
        <v>3.3548000000000001E-2</v>
      </c>
    </row>
    <row r="4312" spans="1:4" x14ac:dyDescent="0.2">
      <c r="A4312" s="1">
        <v>4312</v>
      </c>
      <c r="B4312" s="1">
        <v>2.9683000000000001E-2</v>
      </c>
      <c r="C4312" s="1">
        <v>3.2769E-2</v>
      </c>
      <c r="D4312" s="1">
        <v>3.3543999999999997E-2</v>
      </c>
    </row>
    <row r="4313" spans="1:4" x14ac:dyDescent="0.2">
      <c r="A4313" s="1">
        <v>4313</v>
      </c>
      <c r="B4313" s="1">
        <v>2.9685E-2</v>
      </c>
      <c r="C4313" s="1">
        <v>3.2777000000000001E-2</v>
      </c>
      <c r="D4313" s="1">
        <v>3.3551999999999998E-2</v>
      </c>
    </row>
    <row r="4314" spans="1:4" x14ac:dyDescent="0.2">
      <c r="A4314" s="1">
        <v>4314</v>
      </c>
      <c r="B4314" s="1">
        <v>2.9690000000000001E-2</v>
      </c>
      <c r="C4314" s="1">
        <v>3.2784000000000001E-2</v>
      </c>
      <c r="D4314" s="1">
        <v>3.356E-2</v>
      </c>
    </row>
    <row r="4315" spans="1:4" x14ac:dyDescent="0.2">
      <c r="A4315" s="1">
        <v>4315</v>
      </c>
      <c r="B4315" s="1">
        <v>2.9694000000000002E-2</v>
      </c>
      <c r="C4315" s="1">
        <v>3.2779000000000003E-2</v>
      </c>
      <c r="D4315" s="1">
        <v>3.3556000000000002E-2</v>
      </c>
    </row>
    <row r="4316" spans="1:4" x14ac:dyDescent="0.2">
      <c r="A4316" s="1">
        <v>4316</v>
      </c>
      <c r="B4316" s="1">
        <v>2.9732999999999999E-2</v>
      </c>
      <c r="C4316" s="1">
        <v>3.2783E-2</v>
      </c>
      <c r="D4316" s="1">
        <v>3.3558999999999999E-2</v>
      </c>
    </row>
    <row r="4317" spans="1:4" x14ac:dyDescent="0.2">
      <c r="A4317" s="1">
        <v>4317</v>
      </c>
      <c r="B4317" s="1">
        <v>2.972E-2</v>
      </c>
      <c r="C4317" s="1">
        <v>3.2797E-2</v>
      </c>
      <c r="D4317" s="1">
        <v>3.3571999999999998E-2</v>
      </c>
    </row>
    <row r="4318" spans="1:4" x14ac:dyDescent="0.2">
      <c r="A4318" s="1">
        <v>4318</v>
      </c>
      <c r="B4318" s="1">
        <v>2.9741E-2</v>
      </c>
      <c r="C4318" s="1">
        <v>3.279E-2</v>
      </c>
      <c r="D4318" s="1">
        <v>3.3565999999999999E-2</v>
      </c>
    </row>
    <row r="4319" spans="1:4" x14ac:dyDescent="0.2">
      <c r="A4319" s="1">
        <v>4319</v>
      </c>
      <c r="B4319" s="1">
        <v>2.9714000000000001E-2</v>
      </c>
      <c r="C4319" s="1">
        <v>3.2799000000000002E-2</v>
      </c>
      <c r="D4319" s="1">
        <v>3.3572999999999999E-2</v>
      </c>
    </row>
    <row r="4320" spans="1:4" x14ac:dyDescent="0.2">
      <c r="A4320" s="1">
        <v>4320</v>
      </c>
      <c r="B4320" s="1">
        <v>2.9718000000000001E-2</v>
      </c>
      <c r="C4320" s="1">
        <v>3.2798000000000001E-2</v>
      </c>
      <c r="D4320" s="1">
        <v>3.3571999999999998E-2</v>
      </c>
    </row>
    <row r="4321" spans="1:4" x14ac:dyDescent="0.2">
      <c r="A4321" s="1">
        <v>4321</v>
      </c>
      <c r="B4321" s="1">
        <v>2.9769E-2</v>
      </c>
      <c r="C4321" s="1">
        <v>3.2809999999999999E-2</v>
      </c>
      <c r="D4321" s="1">
        <v>3.3584999999999997E-2</v>
      </c>
    </row>
    <row r="4322" spans="1:4" x14ac:dyDescent="0.2">
      <c r="A4322" s="1">
        <v>4322</v>
      </c>
      <c r="B4322" s="1">
        <v>2.9727E-2</v>
      </c>
      <c r="C4322" s="1">
        <v>3.2812000000000001E-2</v>
      </c>
      <c r="D4322" s="1">
        <v>3.3585999999999998E-2</v>
      </c>
    </row>
    <row r="4323" spans="1:4" x14ac:dyDescent="0.2">
      <c r="A4323" s="1">
        <v>4323</v>
      </c>
      <c r="B4323" s="1">
        <v>2.9753000000000002E-2</v>
      </c>
      <c r="C4323" s="1">
        <v>3.2814999999999997E-2</v>
      </c>
      <c r="D4323" s="1">
        <v>3.3590000000000002E-2</v>
      </c>
    </row>
    <row r="4324" spans="1:4" x14ac:dyDescent="0.2">
      <c r="A4324" s="1">
        <v>4324</v>
      </c>
      <c r="B4324" s="1">
        <v>2.9735000000000001E-2</v>
      </c>
      <c r="C4324" s="1">
        <v>3.2813000000000002E-2</v>
      </c>
      <c r="D4324" s="1">
        <v>3.3589000000000001E-2</v>
      </c>
    </row>
    <row r="4325" spans="1:4" x14ac:dyDescent="0.2">
      <c r="A4325" s="1">
        <v>4325</v>
      </c>
      <c r="B4325" s="1">
        <v>2.9769E-2</v>
      </c>
      <c r="C4325" s="1">
        <v>3.2816999999999999E-2</v>
      </c>
      <c r="D4325" s="1">
        <v>3.3591999999999997E-2</v>
      </c>
    </row>
    <row r="4326" spans="1:4" x14ac:dyDescent="0.2">
      <c r="A4326" s="1">
        <v>4326</v>
      </c>
      <c r="B4326" s="1">
        <v>2.9742999999999999E-2</v>
      </c>
      <c r="C4326" s="1">
        <v>3.2832E-2</v>
      </c>
      <c r="D4326" s="1">
        <v>3.3604000000000002E-2</v>
      </c>
    </row>
    <row r="4327" spans="1:4" x14ac:dyDescent="0.2">
      <c r="A4327" s="1">
        <v>4327</v>
      </c>
      <c r="B4327" s="1">
        <v>2.9745000000000001E-2</v>
      </c>
      <c r="C4327" s="1">
        <v>3.2827000000000002E-2</v>
      </c>
      <c r="D4327" s="1">
        <v>3.3610000000000001E-2</v>
      </c>
    </row>
    <row r="4328" spans="1:4" x14ac:dyDescent="0.2">
      <c r="A4328" s="1">
        <v>4328</v>
      </c>
      <c r="B4328" s="1">
        <v>2.9749999999999999E-2</v>
      </c>
      <c r="C4328" s="1">
        <v>3.2836999999999998E-2</v>
      </c>
      <c r="D4328" s="1">
        <v>3.3617000000000001E-2</v>
      </c>
    </row>
    <row r="4329" spans="1:4" x14ac:dyDescent="0.2">
      <c r="A4329" s="1">
        <v>4329</v>
      </c>
      <c r="B4329" s="1">
        <v>2.9767999999999999E-2</v>
      </c>
      <c r="C4329" s="1">
        <v>3.2843999999999998E-2</v>
      </c>
      <c r="D4329" s="1">
        <v>3.3625000000000002E-2</v>
      </c>
    </row>
    <row r="4330" spans="1:4" x14ac:dyDescent="0.2">
      <c r="A4330" s="1">
        <v>4330</v>
      </c>
      <c r="B4330" s="1">
        <v>2.9756000000000001E-2</v>
      </c>
      <c r="C4330" s="1">
        <v>3.2839E-2</v>
      </c>
      <c r="D4330" s="1">
        <v>3.3619000000000003E-2</v>
      </c>
    </row>
    <row r="4331" spans="1:4" x14ac:dyDescent="0.2">
      <c r="A4331" s="1">
        <v>4331</v>
      </c>
      <c r="B4331" s="1">
        <v>2.9760000000000002E-2</v>
      </c>
      <c r="C4331" s="1">
        <v>3.2856000000000003E-2</v>
      </c>
      <c r="D4331" s="1">
        <v>3.3621999999999999E-2</v>
      </c>
    </row>
    <row r="4332" spans="1:4" x14ac:dyDescent="0.2">
      <c r="A4332" s="1">
        <v>4332</v>
      </c>
      <c r="B4332" s="1">
        <v>2.9763000000000001E-2</v>
      </c>
      <c r="C4332" s="1">
        <v>3.2871999999999998E-2</v>
      </c>
      <c r="D4332" s="1">
        <v>3.3638000000000001E-2</v>
      </c>
    </row>
    <row r="4333" spans="1:4" x14ac:dyDescent="0.2">
      <c r="A4333" s="1">
        <v>4333</v>
      </c>
      <c r="B4333" s="1">
        <v>2.9767999999999999E-2</v>
      </c>
      <c r="C4333" s="1">
        <v>3.2867E-2</v>
      </c>
      <c r="D4333" s="1">
        <v>3.3633000000000003E-2</v>
      </c>
    </row>
    <row r="4334" spans="1:4" x14ac:dyDescent="0.2">
      <c r="A4334" s="1">
        <v>4334</v>
      </c>
      <c r="B4334" s="1">
        <v>2.9770999999999999E-2</v>
      </c>
      <c r="C4334" s="1">
        <v>3.2871999999999998E-2</v>
      </c>
      <c r="D4334" s="1">
        <v>3.3638000000000001E-2</v>
      </c>
    </row>
    <row r="4335" spans="1:4" x14ac:dyDescent="0.2">
      <c r="A4335" s="1">
        <v>4335</v>
      </c>
      <c r="B4335" s="1">
        <v>2.9773999999999998E-2</v>
      </c>
      <c r="C4335" s="1">
        <v>3.288E-2</v>
      </c>
      <c r="D4335" s="1">
        <v>3.3647000000000003E-2</v>
      </c>
    </row>
    <row r="4336" spans="1:4" x14ac:dyDescent="0.2">
      <c r="A4336" s="1">
        <v>4336</v>
      </c>
      <c r="B4336" s="1">
        <v>2.9779E-2</v>
      </c>
      <c r="C4336" s="1">
        <v>3.2883000000000003E-2</v>
      </c>
      <c r="D4336" s="1">
        <v>3.3647999999999997E-2</v>
      </c>
    </row>
    <row r="4337" spans="1:4" x14ac:dyDescent="0.2">
      <c r="A4337" s="1">
        <v>4337</v>
      </c>
      <c r="B4337" s="1">
        <v>2.9781999999999999E-2</v>
      </c>
      <c r="C4337" s="1">
        <v>3.2877999999999998E-2</v>
      </c>
      <c r="D4337" s="1">
        <v>3.3644E-2</v>
      </c>
    </row>
    <row r="4338" spans="1:4" x14ac:dyDescent="0.2">
      <c r="A4338" s="1">
        <v>4338</v>
      </c>
      <c r="B4338" s="1">
        <v>2.9784000000000001E-2</v>
      </c>
      <c r="C4338" s="1">
        <v>3.2888000000000001E-2</v>
      </c>
      <c r="D4338" s="1">
        <v>3.3653000000000002E-2</v>
      </c>
    </row>
    <row r="4339" spans="1:4" x14ac:dyDescent="0.2">
      <c r="A4339" s="1">
        <v>4339</v>
      </c>
      <c r="B4339" s="1">
        <v>2.9789E-2</v>
      </c>
      <c r="C4339" s="1">
        <v>3.2884999999999998E-2</v>
      </c>
      <c r="D4339" s="1">
        <v>3.3651E-2</v>
      </c>
    </row>
    <row r="4340" spans="1:4" x14ac:dyDescent="0.2">
      <c r="A4340" s="1">
        <v>4340</v>
      </c>
      <c r="B4340" s="1">
        <v>2.9793E-2</v>
      </c>
      <c r="C4340" s="1">
        <v>3.2897999999999997E-2</v>
      </c>
      <c r="D4340" s="1">
        <v>3.3661999999999997E-2</v>
      </c>
    </row>
    <row r="4341" spans="1:4" x14ac:dyDescent="0.2">
      <c r="A4341" s="1">
        <v>4341</v>
      </c>
      <c r="B4341" s="1">
        <v>2.9794999999999999E-2</v>
      </c>
      <c r="C4341" s="1">
        <v>3.2892999999999999E-2</v>
      </c>
      <c r="D4341" s="1">
        <v>3.3656999999999999E-2</v>
      </c>
    </row>
    <row r="4342" spans="1:4" x14ac:dyDescent="0.2">
      <c r="A4342" s="1">
        <v>4342</v>
      </c>
      <c r="B4342" s="1">
        <v>2.98E-2</v>
      </c>
      <c r="C4342" s="1">
        <v>3.2895000000000001E-2</v>
      </c>
      <c r="D4342" s="1">
        <v>3.3660000000000002E-2</v>
      </c>
    </row>
    <row r="4343" spans="1:4" x14ac:dyDescent="0.2">
      <c r="A4343" s="1">
        <v>4343</v>
      </c>
      <c r="B4343" s="1">
        <v>2.9805000000000002E-2</v>
      </c>
      <c r="C4343" s="1">
        <v>3.2913999999999999E-2</v>
      </c>
      <c r="D4343" s="1">
        <v>3.3673000000000002E-2</v>
      </c>
    </row>
    <row r="4344" spans="1:4" x14ac:dyDescent="0.2">
      <c r="A4344" s="1">
        <v>4344</v>
      </c>
      <c r="B4344" s="1">
        <v>2.9821E-2</v>
      </c>
      <c r="C4344" s="1">
        <v>3.2918999999999997E-2</v>
      </c>
      <c r="D4344" s="1">
        <v>3.3680000000000002E-2</v>
      </c>
    </row>
    <row r="4345" spans="1:4" x14ac:dyDescent="0.2">
      <c r="A4345" s="1">
        <v>4345</v>
      </c>
      <c r="B4345" s="1">
        <v>2.9822000000000001E-2</v>
      </c>
      <c r="C4345" s="1">
        <v>3.2923000000000001E-2</v>
      </c>
      <c r="D4345" s="1">
        <v>3.3685E-2</v>
      </c>
    </row>
    <row r="4346" spans="1:4" x14ac:dyDescent="0.2">
      <c r="A4346" s="1">
        <v>4346</v>
      </c>
      <c r="B4346" s="1">
        <v>2.9815000000000001E-2</v>
      </c>
      <c r="C4346" s="1">
        <v>3.2917000000000002E-2</v>
      </c>
      <c r="D4346" s="1">
        <v>3.3676999999999999E-2</v>
      </c>
    </row>
    <row r="4347" spans="1:4" x14ac:dyDescent="0.2">
      <c r="A4347" s="1">
        <v>4347</v>
      </c>
      <c r="B4347" s="1">
        <v>2.9818000000000001E-2</v>
      </c>
      <c r="C4347" s="1">
        <v>3.2919999999999998E-2</v>
      </c>
      <c r="D4347" s="1">
        <v>3.3680000000000002E-2</v>
      </c>
    </row>
    <row r="4348" spans="1:4" x14ac:dyDescent="0.2">
      <c r="A4348" s="1">
        <v>4348</v>
      </c>
      <c r="B4348" s="1">
        <v>2.9821E-2</v>
      </c>
      <c r="C4348" s="1">
        <v>3.2925000000000003E-2</v>
      </c>
      <c r="D4348" s="1">
        <v>3.3685E-2</v>
      </c>
    </row>
    <row r="4349" spans="1:4" x14ac:dyDescent="0.2">
      <c r="A4349" s="1">
        <v>4349</v>
      </c>
      <c r="B4349" s="1">
        <v>2.9824E-2</v>
      </c>
      <c r="C4349" s="1">
        <v>3.2934999999999999E-2</v>
      </c>
      <c r="D4349" s="1">
        <v>3.3695000000000003E-2</v>
      </c>
    </row>
    <row r="4350" spans="1:4" x14ac:dyDescent="0.2">
      <c r="A4350" s="1">
        <v>4350</v>
      </c>
      <c r="B4350" s="1">
        <v>2.9826999999999999E-2</v>
      </c>
      <c r="C4350" s="1">
        <v>3.2943E-2</v>
      </c>
      <c r="D4350" s="1">
        <v>3.3702000000000003E-2</v>
      </c>
    </row>
    <row r="4351" spans="1:4" x14ac:dyDescent="0.2">
      <c r="A4351" s="1">
        <v>4351</v>
      </c>
      <c r="B4351" s="1">
        <v>2.9829999999999999E-2</v>
      </c>
      <c r="C4351" s="1">
        <v>3.2933999999999998E-2</v>
      </c>
      <c r="D4351" s="1">
        <v>3.3695000000000003E-2</v>
      </c>
    </row>
    <row r="4352" spans="1:4" x14ac:dyDescent="0.2">
      <c r="A4352" s="1">
        <v>4352</v>
      </c>
      <c r="B4352" s="1">
        <v>2.9849000000000001E-2</v>
      </c>
      <c r="C4352" s="1">
        <v>3.295E-2</v>
      </c>
      <c r="D4352" s="1">
        <v>3.3711999999999999E-2</v>
      </c>
    </row>
    <row r="4353" spans="1:4" x14ac:dyDescent="0.2">
      <c r="A4353" s="1">
        <v>4353</v>
      </c>
      <c r="B4353" s="1">
        <v>2.9842E-2</v>
      </c>
      <c r="C4353" s="1">
        <v>3.2943E-2</v>
      </c>
      <c r="D4353" s="1">
        <v>3.3707000000000001E-2</v>
      </c>
    </row>
    <row r="4354" spans="1:4" x14ac:dyDescent="0.2">
      <c r="A4354" s="1">
        <v>4354</v>
      </c>
      <c r="B4354" s="1">
        <v>2.9846999999999999E-2</v>
      </c>
      <c r="C4354" s="1">
        <v>3.2952000000000002E-2</v>
      </c>
      <c r="D4354" s="1">
        <v>3.3715000000000002E-2</v>
      </c>
    </row>
    <row r="4355" spans="1:4" x14ac:dyDescent="0.2">
      <c r="A4355" s="1">
        <v>4355</v>
      </c>
      <c r="B4355" s="1">
        <v>2.9848E-2</v>
      </c>
      <c r="C4355" s="1">
        <v>3.2952000000000002E-2</v>
      </c>
      <c r="D4355" s="1">
        <v>3.3716000000000003E-2</v>
      </c>
    </row>
    <row r="4356" spans="1:4" x14ac:dyDescent="0.2">
      <c r="A4356" s="1">
        <v>4356</v>
      </c>
      <c r="B4356" s="1">
        <v>2.9853999999999999E-2</v>
      </c>
      <c r="C4356" s="1">
        <v>3.2959000000000002E-2</v>
      </c>
      <c r="D4356" s="1">
        <v>3.3723999999999997E-2</v>
      </c>
    </row>
    <row r="4357" spans="1:4" x14ac:dyDescent="0.2">
      <c r="A4357" s="1">
        <v>4357</v>
      </c>
      <c r="B4357" s="1">
        <v>2.9855E-2</v>
      </c>
      <c r="C4357" s="1">
        <v>3.2959000000000002E-2</v>
      </c>
      <c r="D4357" s="1">
        <v>3.3722000000000002E-2</v>
      </c>
    </row>
    <row r="4358" spans="1:4" x14ac:dyDescent="0.2">
      <c r="A4358" s="1">
        <v>4358</v>
      </c>
      <c r="B4358" s="1">
        <v>2.9860000000000001E-2</v>
      </c>
      <c r="C4358" s="1">
        <v>3.2961999999999998E-2</v>
      </c>
      <c r="D4358" s="1">
        <v>3.3738999999999998E-2</v>
      </c>
    </row>
    <row r="4359" spans="1:4" x14ac:dyDescent="0.2">
      <c r="A4359" s="1">
        <v>4359</v>
      </c>
      <c r="B4359" s="1">
        <v>2.9863000000000001E-2</v>
      </c>
      <c r="C4359" s="1">
        <v>3.2974999999999997E-2</v>
      </c>
      <c r="D4359" s="1">
        <v>3.3750000000000002E-2</v>
      </c>
    </row>
    <row r="4360" spans="1:4" x14ac:dyDescent="0.2">
      <c r="A4360" s="1">
        <v>4360</v>
      </c>
      <c r="B4360" s="1">
        <v>2.9870000000000001E-2</v>
      </c>
      <c r="C4360" s="1">
        <v>3.2980000000000002E-2</v>
      </c>
      <c r="D4360" s="1">
        <v>3.3757000000000002E-2</v>
      </c>
    </row>
    <row r="4361" spans="1:4" x14ac:dyDescent="0.2">
      <c r="A4361" s="1">
        <v>4361</v>
      </c>
      <c r="B4361" s="1">
        <v>2.9871000000000002E-2</v>
      </c>
      <c r="C4361" s="1">
        <v>3.2981999999999997E-2</v>
      </c>
      <c r="D4361" s="1">
        <v>3.3759999999999998E-2</v>
      </c>
    </row>
    <row r="4362" spans="1:4" x14ac:dyDescent="0.2">
      <c r="A4362" s="1">
        <v>4362</v>
      </c>
      <c r="B4362" s="1">
        <v>2.9874999999999999E-2</v>
      </c>
      <c r="C4362" s="1">
        <v>3.2986000000000001E-2</v>
      </c>
      <c r="D4362" s="1">
        <v>3.3765000000000003E-2</v>
      </c>
    </row>
    <row r="4363" spans="1:4" x14ac:dyDescent="0.2">
      <c r="A4363" s="1">
        <v>4363</v>
      </c>
      <c r="B4363" s="1">
        <v>2.988E-2</v>
      </c>
      <c r="C4363" s="1">
        <v>3.3001000000000003E-2</v>
      </c>
      <c r="D4363" s="1">
        <v>3.3783000000000001E-2</v>
      </c>
    </row>
    <row r="4364" spans="1:4" x14ac:dyDescent="0.2">
      <c r="A4364" s="1">
        <v>4364</v>
      </c>
      <c r="B4364" s="1">
        <v>2.9883E-2</v>
      </c>
      <c r="C4364" s="1">
        <v>3.3003999999999999E-2</v>
      </c>
      <c r="D4364" s="1">
        <v>3.3790000000000001E-2</v>
      </c>
    </row>
    <row r="4365" spans="1:4" x14ac:dyDescent="0.2">
      <c r="A4365" s="1">
        <v>4365</v>
      </c>
      <c r="B4365" s="1">
        <v>2.9885999999999999E-2</v>
      </c>
      <c r="C4365" s="1">
        <v>3.2996999999999999E-2</v>
      </c>
      <c r="D4365" s="1">
        <v>3.3782E-2</v>
      </c>
    </row>
    <row r="4366" spans="1:4" x14ac:dyDescent="0.2">
      <c r="A4366" s="1">
        <v>4366</v>
      </c>
      <c r="B4366" s="1">
        <v>2.989E-2</v>
      </c>
      <c r="C4366" s="1">
        <v>3.3000000000000002E-2</v>
      </c>
      <c r="D4366" s="1">
        <v>3.3785000000000003E-2</v>
      </c>
    </row>
    <row r="4367" spans="1:4" x14ac:dyDescent="0.2">
      <c r="A4367" s="1">
        <v>4367</v>
      </c>
      <c r="B4367" s="1">
        <v>2.9892999999999999E-2</v>
      </c>
      <c r="C4367" s="1">
        <v>3.3012E-2</v>
      </c>
      <c r="D4367" s="1">
        <v>3.3798000000000002E-2</v>
      </c>
    </row>
    <row r="4368" spans="1:4" x14ac:dyDescent="0.2">
      <c r="A4368" s="1">
        <v>4368</v>
      </c>
      <c r="B4368" s="1">
        <v>2.9895000000000001E-2</v>
      </c>
      <c r="C4368" s="1">
        <v>3.3008000000000003E-2</v>
      </c>
      <c r="D4368" s="1">
        <v>3.3796E-2</v>
      </c>
    </row>
    <row r="4369" spans="1:4" x14ac:dyDescent="0.2">
      <c r="A4369" s="1">
        <v>4369</v>
      </c>
      <c r="B4369" s="1">
        <v>2.9901E-2</v>
      </c>
      <c r="C4369" s="1">
        <v>3.3014000000000002E-2</v>
      </c>
      <c r="D4369" s="1">
        <v>3.3800999999999998E-2</v>
      </c>
    </row>
    <row r="4370" spans="1:4" x14ac:dyDescent="0.2">
      <c r="A4370" s="1">
        <v>4370</v>
      </c>
      <c r="B4370" s="1">
        <v>2.9940999999999999E-2</v>
      </c>
      <c r="C4370" s="1">
        <v>3.3015999999999997E-2</v>
      </c>
      <c r="D4370" s="1">
        <v>3.3803E-2</v>
      </c>
    </row>
    <row r="4371" spans="1:4" x14ac:dyDescent="0.2">
      <c r="A4371" s="1">
        <v>4371</v>
      </c>
      <c r="B4371" s="1">
        <v>2.9943000000000001E-2</v>
      </c>
      <c r="C4371" s="1">
        <v>3.3020000000000001E-2</v>
      </c>
      <c r="D4371" s="1">
        <v>3.3808999999999999E-2</v>
      </c>
    </row>
    <row r="4372" spans="1:4" x14ac:dyDescent="0.2">
      <c r="A4372" s="1">
        <v>4372</v>
      </c>
      <c r="B4372" s="1">
        <v>2.9911E-2</v>
      </c>
      <c r="C4372" s="1">
        <v>3.3023999999999998E-2</v>
      </c>
      <c r="D4372" s="1">
        <v>3.3813999999999997E-2</v>
      </c>
    </row>
    <row r="4373" spans="1:4" x14ac:dyDescent="0.2">
      <c r="A4373" s="1">
        <v>4373</v>
      </c>
      <c r="B4373" s="1">
        <v>2.9915000000000001E-2</v>
      </c>
      <c r="C4373" s="1">
        <v>3.3026E-2</v>
      </c>
      <c r="D4373" s="1">
        <v>3.3818000000000001E-2</v>
      </c>
    </row>
    <row r="4374" spans="1:4" x14ac:dyDescent="0.2">
      <c r="A4374" s="1">
        <v>4374</v>
      </c>
      <c r="B4374" s="1">
        <v>2.9919000000000001E-2</v>
      </c>
      <c r="C4374" s="1">
        <v>3.3036999999999997E-2</v>
      </c>
      <c r="D4374" s="1">
        <v>3.3828999999999998E-2</v>
      </c>
    </row>
    <row r="4375" spans="1:4" x14ac:dyDescent="0.2">
      <c r="A4375" s="1">
        <v>4375</v>
      </c>
      <c r="B4375" s="1">
        <v>2.9922000000000001E-2</v>
      </c>
      <c r="C4375" s="1">
        <v>3.3033E-2</v>
      </c>
      <c r="D4375" s="1">
        <v>3.3824E-2</v>
      </c>
    </row>
    <row r="4376" spans="1:4" x14ac:dyDescent="0.2">
      <c r="A4376" s="1">
        <v>4376</v>
      </c>
      <c r="B4376" s="1">
        <v>2.9925E-2</v>
      </c>
      <c r="C4376" s="1">
        <v>3.3042000000000002E-2</v>
      </c>
      <c r="D4376" s="1">
        <v>3.3828999999999998E-2</v>
      </c>
    </row>
    <row r="4377" spans="1:4" x14ac:dyDescent="0.2">
      <c r="A4377" s="1">
        <v>4377</v>
      </c>
      <c r="B4377" s="1">
        <v>2.9936999999999998E-2</v>
      </c>
      <c r="C4377" s="1">
        <v>3.3049000000000002E-2</v>
      </c>
      <c r="D4377" s="1">
        <v>3.3841999999999997E-2</v>
      </c>
    </row>
    <row r="4378" spans="1:4" x14ac:dyDescent="0.2">
      <c r="A4378" s="1">
        <v>4378</v>
      </c>
      <c r="B4378" s="1">
        <v>2.9932E-2</v>
      </c>
      <c r="C4378" s="1">
        <v>3.3059999999999999E-2</v>
      </c>
      <c r="D4378" s="1">
        <v>3.3852E-2</v>
      </c>
    </row>
    <row r="4379" spans="1:4" x14ac:dyDescent="0.2">
      <c r="A4379" s="1">
        <v>4379</v>
      </c>
      <c r="B4379" s="1">
        <v>2.997E-2</v>
      </c>
      <c r="C4379" s="1">
        <v>3.3051999999999998E-2</v>
      </c>
      <c r="D4379" s="1">
        <v>3.3842999999999998E-2</v>
      </c>
    </row>
    <row r="4380" spans="1:4" x14ac:dyDescent="0.2">
      <c r="A4380" s="1">
        <v>4380</v>
      </c>
      <c r="B4380" s="1">
        <v>2.9940000000000001E-2</v>
      </c>
      <c r="C4380" s="1">
        <v>3.3057000000000003E-2</v>
      </c>
      <c r="D4380" s="1">
        <v>3.3850999999999999E-2</v>
      </c>
    </row>
    <row r="4381" spans="1:4" x14ac:dyDescent="0.2">
      <c r="A4381" s="1">
        <v>4381</v>
      </c>
      <c r="B4381" s="1">
        <v>2.9943999999999998E-2</v>
      </c>
      <c r="C4381" s="1">
        <v>3.3076000000000001E-2</v>
      </c>
      <c r="D4381" s="1">
        <v>3.3861000000000002E-2</v>
      </c>
    </row>
    <row r="4382" spans="1:4" x14ac:dyDescent="0.2">
      <c r="A4382" s="1">
        <v>4382</v>
      </c>
      <c r="B4382" s="1">
        <v>2.9946E-2</v>
      </c>
      <c r="C4382" s="1">
        <v>3.3073999999999999E-2</v>
      </c>
      <c r="D4382" s="1">
        <v>3.3860000000000001E-2</v>
      </c>
    </row>
    <row r="4383" spans="1:4" x14ac:dyDescent="0.2">
      <c r="A4383" s="1">
        <v>4383</v>
      </c>
      <c r="B4383" s="1">
        <v>2.9984E-2</v>
      </c>
      <c r="C4383" s="1">
        <v>3.3079999999999998E-2</v>
      </c>
      <c r="D4383" s="1">
        <v>3.3866E-2</v>
      </c>
    </row>
    <row r="4384" spans="1:4" x14ac:dyDescent="0.2">
      <c r="A4384" s="1">
        <v>4384</v>
      </c>
      <c r="B4384" s="1">
        <v>2.9966E-2</v>
      </c>
      <c r="C4384" s="1">
        <v>3.3090000000000001E-2</v>
      </c>
      <c r="D4384" s="1">
        <v>3.3876999999999997E-2</v>
      </c>
    </row>
    <row r="4385" spans="1:4" x14ac:dyDescent="0.2">
      <c r="A4385" s="1">
        <v>4385</v>
      </c>
      <c r="B4385" s="1">
        <v>2.9961000000000002E-2</v>
      </c>
      <c r="C4385" s="1">
        <v>3.3090000000000001E-2</v>
      </c>
      <c r="D4385" s="1">
        <v>3.3878999999999999E-2</v>
      </c>
    </row>
    <row r="4386" spans="1:4" x14ac:dyDescent="0.2">
      <c r="A4386" s="1">
        <v>4386</v>
      </c>
      <c r="B4386" s="1">
        <v>2.9964000000000001E-2</v>
      </c>
      <c r="C4386" s="1">
        <v>3.3089E-2</v>
      </c>
      <c r="D4386" s="1">
        <v>3.3876999999999997E-2</v>
      </c>
    </row>
    <row r="4387" spans="1:4" x14ac:dyDescent="0.2">
      <c r="A4387" s="1">
        <v>4387</v>
      </c>
      <c r="B4387" s="1">
        <v>2.9967000000000001E-2</v>
      </c>
      <c r="C4387" s="1">
        <v>3.3092999999999997E-2</v>
      </c>
      <c r="D4387" s="1">
        <v>3.3881000000000001E-2</v>
      </c>
    </row>
    <row r="4388" spans="1:4" x14ac:dyDescent="0.2">
      <c r="A4388" s="1">
        <v>4388</v>
      </c>
      <c r="B4388" s="1">
        <v>2.9971000000000001E-2</v>
      </c>
      <c r="C4388" s="1">
        <v>3.3105999999999997E-2</v>
      </c>
      <c r="D4388" s="1">
        <v>3.3893E-2</v>
      </c>
    </row>
    <row r="4389" spans="1:4" x14ac:dyDescent="0.2">
      <c r="A4389" s="1">
        <v>4389</v>
      </c>
      <c r="B4389" s="1">
        <v>2.9975000000000002E-2</v>
      </c>
      <c r="C4389" s="1">
        <v>3.3104000000000001E-2</v>
      </c>
      <c r="D4389" s="1">
        <v>3.3891999999999999E-2</v>
      </c>
    </row>
    <row r="4390" spans="1:4" x14ac:dyDescent="0.2">
      <c r="A4390" s="1">
        <v>4390</v>
      </c>
      <c r="B4390" s="1">
        <v>2.9977E-2</v>
      </c>
      <c r="C4390" s="1">
        <v>3.3101999999999999E-2</v>
      </c>
      <c r="D4390" s="1">
        <v>3.3890999999999998E-2</v>
      </c>
    </row>
    <row r="4391" spans="1:4" x14ac:dyDescent="0.2">
      <c r="A4391" s="1">
        <v>4391</v>
      </c>
      <c r="B4391" s="1">
        <v>2.9981000000000001E-2</v>
      </c>
      <c r="C4391" s="1">
        <v>3.3114999999999999E-2</v>
      </c>
      <c r="D4391" s="1">
        <v>3.3903999999999997E-2</v>
      </c>
    </row>
    <row r="4392" spans="1:4" x14ac:dyDescent="0.2">
      <c r="A4392" s="1">
        <v>4392</v>
      </c>
      <c r="B4392" s="1">
        <v>2.9985000000000001E-2</v>
      </c>
      <c r="C4392" s="1">
        <v>3.3112999999999997E-2</v>
      </c>
      <c r="D4392" s="1">
        <v>3.3897999999999998E-2</v>
      </c>
    </row>
    <row r="4393" spans="1:4" x14ac:dyDescent="0.2">
      <c r="A4393" s="1">
        <v>4393</v>
      </c>
      <c r="B4393" s="1">
        <v>3.0001E-2</v>
      </c>
      <c r="C4393" s="1">
        <v>3.3123E-2</v>
      </c>
      <c r="D4393" s="1">
        <v>3.3911999999999998E-2</v>
      </c>
    </row>
    <row r="4394" spans="1:4" x14ac:dyDescent="0.2">
      <c r="A4394" s="1">
        <v>4394</v>
      </c>
      <c r="B4394" s="1">
        <v>2.9992999999999999E-2</v>
      </c>
      <c r="C4394" s="1">
        <v>3.313E-2</v>
      </c>
      <c r="D4394" s="1">
        <v>3.3916000000000002E-2</v>
      </c>
    </row>
    <row r="4395" spans="1:4" x14ac:dyDescent="0.2">
      <c r="A4395" s="1">
        <v>4395</v>
      </c>
      <c r="B4395" s="1">
        <v>2.9995000000000001E-2</v>
      </c>
      <c r="C4395" s="1">
        <v>3.3133000000000003E-2</v>
      </c>
      <c r="D4395" s="1">
        <v>3.3921E-2</v>
      </c>
    </row>
    <row r="4396" spans="1:4" x14ac:dyDescent="0.2">
      <c r="A4396" s="1">
        <v>4396</v>
      </c>
      <c r="B4396" s="1">
        <v>2.9999000000000001E-2</v>
      </c>
      <c r="C4396" s="1">
        <v>3.3133000000000003E-2</v>
      </c>
      <c r="D4396" s="1">
        <v>3.3921E-2</v>
      </c>
    </row>
    <row r="4397" spans="1:4" x14ac:dyDescent="0.2">
      <c r="A4397" s="1">
        <v>4397</v>
      </c>
      <c r="B4397" s="1">
        <v>3.0015E-2</v>
      </c>
      <c r="C4397" s="1">
        <v>3.3140999999999997E-2</v>
      </c>
      <c r="D4397" s="1">
        <v>3.3930000000000002E-2</v>
      </c>
    </row>
    <row r="4398" spans="1:4" x14ac:dyDescent="0.2">
      <c r="A4398" s="1">
        <v>4398</v>
      </c>
      <c r="B4398" s="1">
        <v>3.0006000000000001E-2</v>
      </c>
      <c r="C4398" s="1">
        <v>3.3141999999999998E-2</v>
      </c>
      <c r="D4398" s="1">
        <v>3.3930000000000002E-2</v>
      </c>
    </row>
    <row r="4399" spans="1:4" x14ac:dyDescent="0.2">
      <c r="A4399" s="1">
        <v>4399</v>
      </c>
      <c r="B4399" s="1">
        <v>3.0010999999999999E-2</v>
      </c>
      <c r="C4399" s="1">
        <v>3.3138000000000001E-2</v>
      </c>
      <c r="D4399" s="1">
        <v>3.3925999999999998E-2</v>
      </c>
    </row>
    <row r="4400" spans="1:4" x14ac:dyDescent="0.2">
      <c r="A4400" s="1">
        <v>4400</v>
      </c>
      <c r="B4400" s="1">
        <v>3.0013000000000001E-2</v>
      </c>
      <c r="C4400" s="1">
        <v>3.3140999999999997E-2</v>
      </c>
      <c r="D4400" s="1">
        <v>3.3929000000000001E-2</v>
      </c>
    </row>
    <row r="4401" spans="1:4" x14ac:dyDescent="0.2">
      <c r="A4401" s="1">
        <v>4401</v>
      </c>
      <c r="B4401" s="1">
        <v>3.0016999999999999E-2</v>
      </c>
      <c r="C4401" s="1">
        <v>3.3144E-2</v>
      </c>
      <c r="D4401" s="1">
        <v>3.3931999999999997E-2</v>
      </c>
    </row>
    <row r="4402" spans="1:4" x14ac:dyDescent="0.2">
      <c r="A4402" s="1">
        <v>4402</v>
      </c>
      <c r="B4402" s="1">
        <v>3.0020999999999999E-2</v>
      </c>
      <c r="C4402" s="1">
        <v>3.3147999999999997E-2</v>
      </c>
      <c r="D4402" s="1">
        <v>3.3936000000000001E-2</v>
      </c>
    </row>
    <row r="4403" spans="1:4" x14ac:dyDescent="0.2">
      <c r="A4403" s="1">
        <v>4403</v>
      </c>
      <c r="B4403" s="1">
        <v>3.0029E-2</v>
      </c>
      <c r="C4403" s="1">
        <v>3.3151E-2</v>
      </c>
      <c r="D4403" s="1">
        <v>3.3938999999999997E-2</v>
      </c>
    </row>
    <row r="4404" spans="1:4" x14ac:dyDescent="0.2">
      <c r="A4404" s="1">
        <v>4404</v>
      </c>
      <c r="B4404" s="1">
        <v>3.0030000000000001E-2</v>
      </c>
      <c r="C4404" s="1">
        <v>3.3166000000000001E-2</v>
      </c>
      <c r="D4404" s="1">
        <v>3.3954999999999999E-2</v>
      </c>
    </row>
    <row r="4405" spans="1:4" x14ac:dyDescent="0.2">
      <c r="A4405" s="1">
        <v>4405</v>
      </c>
      <c r="B4405" s="1">
        <v>3.0033000000000001E-2</v>
      </c>
      <c r="C4405" s="1">
        <v>3.3159000000000001E-2</v>
      </c>
      <c r="D4405" s="1">
        <v>3.3945999999999997E-2</v>
      </c>
    </row>
    <row r="4406" spans="1:4" x14ac:dyDescent="0.2">
      <c r="A4406" s="1">
        <v>4406</v>
      </c>
      <c r="B4406" s="1">
        <v>3.0036E-2</v>
      </c>
      <c r="C4406" s="1">
        <v>3.3161999999999997E-2</v>
      </c>
      <c r="D4406" s="1">
        <v>3.3951000000000002E-2</v>
      </c>
    </row>
    <row r="4407" spans="1:4" x14ac:dyDescent="0.2">
      <c r="A4407" s="1">
        <v>4407</v>
      </c>
      <c r="B4407" s="1">
        <v>3.0041000000000002E-2</v>
      </c>
      <c r="C4407" s="1">
        <v>3.3172E-2</v>
      </c>
      <c r="D4407" s="1">
        <v>3.3960999999999998E-2</v>
      </c>
    </row>
    <row r="4408" spans="1:4" x14ac:dyDescent="0.2">
      <c r="A4408" s="1">
        <v>4408</v>
      </c>
      <c r="B4408" s="1">
        <v>3.0044000000000001E-2</v>
      </c>
      <c r="C4408" s="1">
        <v>3.3168999999999997E-2</v>
      </c>
      <c r="D4408" s="1">
        <v>3.3957000000000001E-2</v>
      </c>
    </row>
    <row r="4409" spans="1:4" x14ac:dyDescent="0.2">
      <c r="A4409" s="1">
        <v>4409</v>
      </c>
      <c r="B4409" s="1">
        <v>3.0047000000000001E-2</v>
      </c>
      <c r="C4409" s="1">
        <v>3.3181000000000002E-2</v>
      </c>
      <c r="D4409" s="1">
        <v>3.397E-2</v>
      </c>
    </row>
    <row r="4410" spans="1:4" x14ac:dyDescent="0.2">
      <c r="A4410" s="1">
        <v>4410</v>
      </c>
      <c r="B4410" s="1">
        <v>3.0051000000000001E-2</v>
      </c>
      <c r="C4410" s="1">
        <v>3.3176999999999998E-2</v>
      </c>
      <c r="D4410" s="1">
        <v>3.3966999999999997E-2</v>
      </c>
    </row>
    <row r="4411" spans="1:4" x14ac:dyDescent="0.2">
      <c r="A4411" s="1">
        <v>4411</v>
      </c>
      <c r="B4411" s="1">
        <v>3.0089000000000001E-2</v>
      </c>
      <c r="C4411" s="1">
        <v>3.3182999999999997E-2</v>
      </c>
      <c r="D4411" s="1">
        <v>3.3973000000000003E-2</v>
      </c>
    </row>
    <row r="4412" spans="1:4" x14ac:dyDescent="0.2">
      <c r="A4412" s="1">
        <v>4412</v>
      </c>
      <c r="B4412" s="1">
        <v>3.006E-2</v>
      </c>
      <c r="C4412" s="1">
        <v>3.3189000000000003E-2</v>
      </c>
      <c r="D4412" s="1">
        <v>3.3978000000000001E-2</v>
      </c>
    </row>
    <row r="4413" spans="1:4" x14ac:dyDescent="0.2">
      <c r="A4413" s="1">
        <v>4413</v>
      </c>
      <c r="B4413" s="1">
        <v>3.0062999999999999E-2</v>
      </c>
      <c r="C4413" s="1">
        <v>3.3191999999999999E-2</v>
      </c>
      <c r="D4413" s="1">
        <v>3.3981999999999998E-2</v>
      </c>
    </row>
    <row r="4414" spans="1:4" x14ac:dyDescent="0.2">
      <c r="A4414" s="1">
        <v>4414</v>
      </c>
      <c r="B4414" s="1">
        <v>3.0065000000000001E-2</v>
      </c>
      <c r="C4414" s="1">
        <v>3.32E-2</v>
      </c>
      <c r="D4414" s="1">
        <v>3.3991E-2</v>
      </c>
    </row>
    <row r="4415" spans="1:4" x14ac:dyDescent="0.2">
      <c r="A4415" s="1">
        <v>4415</v>
      </c>
      <c r="B4415" s="1">
        <v>3.007E-2</v>
      </c>
      <c r="C4415" s="1">
        <v>3.32E-2</v>
      </c>
      <c r="D4415" s="1">
        <v>3.3991E-2</v>
      </c>
    </row>
    <row r="4416" spans="1:4" x14ac:dyDescent="0.2">
      <c r="A4416" s="1">
        <v>4416</v>
      </c>
      <c r="B4416" s="1">
        <v>3.0105E-2</v>
      </c>
      <c r="C4416" s="1">
        <v>3.3197999999999998E-2</v>
      </c>
      <c r="D4416" s="1">
        <v>3.3987000000000003E-2</v>
      </c>
    </row>
    <row r="4417" spans="1:4" x14ac:dyDescent="0.2">
      <c r="A4417" s="1">
        <v>4417</v>
      </c>
      <c r="B4417" s="1">
        <v>3.0075999999999999E-2</v>
      </c>
      <c r="C4417" s="1">
        <v>3.3207E-2</v>
      </c>
      <c r="D4417" s="1">
        <v>3.3998E-2</v>
      </c>
    </row>
    <row r="4418" spans="1:4" x14ac:dyDescent="0.2">
      <c r="A4418" s="1">
        <v>4418</v>
      </c>
      <c r="B4418" s="1">
        <v>3.0081E-2</v>
      </c>
      <c r="C4418" s="1">
        <v>3.3204999999999998E-2</v>
      </c>
      <c r="D4418" s="1">
        <v>3.3994000000000003E-2</v>
      </c>
    </row>
    <row r="4419" spans="1:4" x14ac:dyDescent="0.2">
      <c r="A4419" s="1">
        <v>4419</v>
      </c>
      <c r="B4419" s="1">
        <v>3.0088E-2</v>
      </c>
      <c r="C4419" s="1">
        <v>3.3215000000000001E-2</v>
      </c>
      <c r="D4419" s="1">
        <v>3.4006000000000002E-2</v>
      </c>
    </row>
    <row r="4420" spans="1:4" x14ac:dyDescent="0.2">
      <c r="A4420" s="1">
        <v>4420</v>
      </c>
      <c r="B4420" s="1">
        <v>3.0086999999999999E-2</v>
      </c>
      <c r="C4420" s="1">
        <v>3.3211999999999998E-2</v>
      </c>
      <c r="D4420" s="1">
        <v>3.4001999999999998E-2</v>
      </c>
    </row>
    <row r="4421" spans="1:4" x14ac:dyDescent="0.2">
      <c r="A4421" s="1">
        <v>4421</v>
      </c>
      <c r="B4421" s="1">
        <v>3.0089999999999999E-2</v>
      </c>
      <c r="C4421" s="1">
        <v>3.3223999999999997E-2</v>
      </c>
      <c r="D4421" s="1">
        <v>3.4014000000000003E-2</v>
      </c>
    </row>
    <row r="4422" spans="1:4" x14ac:dyDescent="0.2">
      <c r="A4422" s="1">
        <v>4422</v>
      </c>
      <c r="B4422" s="1">
        <v>3.0095E-2</v>
      </c>
      <c r="C4422" s="1">
        <v>3.3217999999999998E-2</v>
      </c>
      <c r="D4422" s="1">
        <v>3.4009999999999999E-2</v>
      </c>
    </row>
    <row r="4423" spans="1:4" x14ac:dyDescent="0.2">
      <c r="A4423" s="1">
        <v>4423</v>
      </c>
      <c r="B4423" s="1">
        <v>3.0110999999999999E-2</v>
      </c>
      <c r="C4423" s="1">
        <v>3.3230000000000003E-2</v>
      </c>
      <c r="D4423" s="1">
        <v>3.4021000000000003E-2</v>
      </c>
    </row>
    <row r="4424" spans="1:4" x14ac:dyDescent="0.2">
      <c r="A4424" s="1">
        <v>4424</v>
      </c>
      <c r="B4424" s="1">
        <v>3.0102E-2</v>
      </c>
      <c r="C4424" s="1">
        <v>3.3236000000000002E-2</v>
      </c>
      <c r="D4424" s="1">
        <v>3.4019000000000001E-2</v>
      </c>
    </row>
    <row r="4425" spans="1:4" x14ac:dyDescent="0.2">
      <c r="A4425" s="1">
        <v>4425</v>
      </c>
      <c r="B4425" s="1">
        <v>3.0106999999999998E-2</v>
      </c>
      <c r="C4425" s="1">
        <v>3.3246999999999999E-2</v>
      </c>
      <c r="D4425" s="1">
        <v>3.4026000000000001E-2</v>
      </c>
    </row>
    <row r="4426" spans="1:4" x14ac:dyDescent="0.2">
      <c r="A4426" s="1">
        <v>4426</v>
      </c>
      <c r="B4426" s="1">
        <v>3.0109E-2</v>
      </c>
      <c r="C4426" s="1">
        <v>3.3245999999999998E-2</v>
      </c>
      <c r="D4426" s="1">
        <v>3.4026000000000001E-2</v>
      </c>
    </row>
    <row r="4427" spans="1:4" x14ac:dyDescent="0.2">
      <c r="A4427" s="1">
        <v>4427</v>
      </c>
      <c r="B4427" s="1">
        <v>3.0113000000000001E-2</v>
      </c>
      <c r="C4427" s="1">
        <v>3.3248E-2</v>
      </c>
      <c r="D4427" s="1">
        <v>3.4028999999999997E-2</v>
      </c>
    </row>
    <row r="4428" spans="1:4" x14ac:dyDescent="0.2">
      <c r="A4428" s="1">
        <v>4428</v>
      </c>
      <c r="B4428" s="1">
        <v>3.0117000000000001E-2</v>
      </c>
      <c r="C4428" s="1">
        <v>3.3256000000000001E-2</v>
      </c>
      <c r="D4428" s="1">
        <v>3.4036999999999998E-2</v>
      </c>
    </row>
    <row r="4429" spans="1:4" x14ac:dyDescent="0.2">
      <c r="A4429" s="1">
        <v>4429</v>
      </c>
      <c r="B4429" s="1">
        <v>3.0120999999999998E-2</v>
      </c>
      <c r="C4429" s="1">
        <v>3.3256000000000001E-2</v>
      </c>
      <c r="D4429" s="1">
        <v>3.4035999999999997E-2</v>
      </c>
    </row>
    <row r="4430" spans="1:4" x14ac:dyDescent="0.2">
      <c r="A4430" s="1">
        <v>4430</v>
      </c>
      <c r="B4430" s="1">
        <v>3.0123E-2</v>
      </c>
      <c r="C4430" s="1">
        <v>3.3262E-2</v>
      </c>
      <c r="D4430" s="1">
        <v>3.4041000000000002E-2</v>
      </c>
    </row>
    <row r="4431" spans="1:4" x14ac:dyDescent="0.2">
      <c r="A4431" s="1">
        <v>4431</v>
      </c>
      <c r="B4431" s="1">
        <v>3.0127999999999999E-2</v>
      </c>
      <c r="C4431" s="1">
        <v>3.3277000000000001E-2</v>
      </c>
      <c r="D4431" s="1">
        <v>3.4056000000000003E-2</v>
      </c>
    </row>
    <row r="4432" spans="1:4" x14ac:dyDescent="0.2">
      <c r="A4432" s="1">
        <v>4432</v>
      </c>
      <c r="B4432" s="1">
        <v>3.0136E-2</v>
      </c>
      <c r="C4432" s="1">
        <v>3.3274999999999999E-2</v>
      </c>
      <c r="D4432" s="1">
        <v>3.4054000000000001E-2</v>
      </c>
    </row>
    <row r="4433" spans="1:4" x14ac:dyDescent="0.2">
      <c r="A4433" s="1">
        <v>4433</v>
      </c>
      <c r="B4433" s="1">
        <v>3.0136E-2</v>
      </c>
      <c r="C4433" s="1">
        <v>3.3272999999999997E-2</v>
      </c>
      <c r="D4433" s="1">
        <v>3.4051999999999999E-2</v>
      </c>
    </row>
    <row r="4434" spans="1:4" x14ac:dyDescent="0.2">
      <c r="A4434" s="1">
        <v>4434</v>
      </c>
      <c r="B4434" s="1">
        <v>3.0138999999999999E-2</v>
      </c>
      <c r="C4434" s="1">
        <v>3.3286000000000003E-2</v>
      </c>
      <c r="D4434" s="1">
        <v>3.4064999999999998E-2</v>
      </c>
    </row>
    <row r="4435" spans="1:4" x14ac:dyDescent="0.2">
      <c r="A4435" s="1">
        <v>4435</v>
      </c>
      <c r="B4435" s="1">
        <v>3.0165999999999998E-2</v>
      </c>
      <c r="C4435" s="1">
        <v>3.3291000000000001E-2</v>
      </c>
      <c r="D4435" s="1">
        <v>3.4068000000000001E-2</v>
      </c>
    </row>
    <row r="4436" spans="1:4" x14ac:dyDescent="0.2">
      <c r="A4436" s="1">
        <v>4436</v>
      </c>
      <c r="B4436" s="1">
        <v>3.0147E-2</v>
      </c>
      <c r="C4436" s="1">
        <v>3.3284000000000001E-2</v>
      </c>
      <c r="D4436" s="1">
        <v>3.4062000000000002E-2</v>
      </c>
    </row>
    <row r="4437" spans="1:4" x14ac:dyDescent="0.2">
      <c r="A4437" s="1">
        <v>4437</v>
      </c>
      <c r="B4437" s="1">
        <v>3.0165000000000001E-2</v>
      </c>
      <c r="C4437" s="1">
        <v>3.3287999999999998E-2</v>
      </c>
      <c r="D4437" s="1">
        <v>3.4065999999999999E-2</v>
      </c>
    </row>
    <row r="4438" spans="1:4" x14ac:dyDescent="0.2">
      <c r="A4438" s="1">
        <v>4438</v>
      </c>
      <c r="B4438" s="1">
        <v>3.0182E-2</v>
      </c>
      <c r="C4438" s="1">
        <v>3.3292000000000002E-2</v>
      </c>
      <c r="D4438" s="1">
        <v>3.4069000000000002E-2</v>
      </c>
    </row>
    <row r="4439" spans="1:4" x14ac:dyDescent="0.2">
      <c r="A4439" s="1">
        <v>4439</v>
      </c>
      <c r="B4439" s="1">
        <v>3.0158000000000001E-2</v>
      </c>
      <c r="C4439" s="1">
        <v>3.3300999999999997E-2</v>
      </c>
      <c r="D4439" s="1">
        <v>3.4077999999999997E-2</v>
      </c>
    </row>
    <row r="4440" spans="1:4" x14ac:dyDescent="0.2">
      <c r="A4440" s="1">
        <v>4440</v>
      </c>
      <c r="B4440" s="1">
        <v>3.0172000000000001E-2</v>
      </c>
      <c r="C4440" s="1">
        <v>3.3309999999999999E-2</v>
      </c>
      <c r="D4440" s="1">
        <v>3.4088E-2</v>
      </c>
    </row>
    <row r="4441" spans="1:4" x14ac:dyDescent="0.2">
      <c r="A4441" s="1">
        <v>4441</v>
      </c>
      <c r="B4441" s="1">
        <v>3.0207000000000001E-2</v>
      </c>
      <c r="C4441" s="1">
        <v>3.3304E-2</v>
      </c>
      <c r="D4441" s="1">
        <v>3.4078999999999998E-2</v>
      </c>
    </row>
    <row r="4442" spans="1:4" x14ac:dyDescent="0.2">
      <c r="A4442" s="1">
        <v>4442</v>
      </c>
      <c r="B4442" s="1">
        <v>3.0169000000000001E-2</v>
      </c>
      <c r="C4442" s="1">
        <v>3.3320000000000002E-2</v>
      </c>
      <c r="D4442" s="1">
        <v>3.4093999999999999E-2</v>
      </c>
    </row>
    <row r="4443" spans="1:4" x14ac:dyDescent="0.2">
      <c r="A4443" s="1">
        <v>4443</v>
      </c>
      <c r="B4443" s="1">
        <v>3.0173999999999999E-2</v>
      </c>
      <c r="C4443" s="1">
        <v>3.3314000000000003E-2</v>
      </c>
      <c r="D4443" s="1">
        <v>3.4088E-2</v>
      </c>
    </row>
    <row r="4444" spans="1:4" x14ac:dyDescent="0.2">
      <c r="A4444" s="1">
        <v>4444</v>
      </c>
      <c r="B4444" s="1">
        <v>3.022E-2</v>
      </c>
      <c r="C4444" s="1">
        <v>3.3318E-2</v>
      </c>
      <c r="D4444" s="1">
        <v>3.4091999999999997E-2</v>
      </c>
    </row>
    <row r="4445" spans="1:4" x14ac:dyDescent="0.2">
      <c r="A4445" s="1">
        <v>4445</v>
      </c>
      <c r="B4445" s="1">
        <v>3.0204000000000002E-2</v>
      </c>
      <c r="C4445" s="1">
        <v>3.3325E-2</v>
      </c>
      <c r="D4445" s="1">
        <v>3.4099999999999998E-2</v>
      </c>
    </row>
    <row r="4446" spans="1:4" x14ac:dyDescent="0.2">
      <c r="A4446" s="1">
        <v>4446</v>
      </c>
      <c r="B4446" s="1">
        <v>3.0186999999999999E-2</v>
      </c>
      <c r="C4446" s="1">
        <v>3.3326000000000001E-2</v>
      </c>
      <c r="D4446" s="1">
        <v>3.4099999999999998E-2</v>
      </c>
    </row>
    <row r="4447" spans="1:4" x14ac:dyDescent="0.2">
      <c r="A4447" s="1">
        <v>4447</v>
      </c>
      <c r="B4447" s="1">
        <v>3.0190000000000002E-2</v>
      </c>
      <c r="C4447" s="1">
        <v>3.3329999999999999E-2</v>
      </c>
      <c r="D4447" s="1">
        <v>3.4104000000000002E-2</v>
      </c>
    </row>
    <row r="4448" spans="1:4" x14ac:dyDescent="0.2">
      <c r="A4448" s="1">
        <v>4448</v>
      </c>
      <c r="B4448" s="1">
        <v>3.0193000000000001E-2</v>
      </c>
      <c r="C4448" s="1">
        <v>3.3345E-2</v>
      </c>
      <c r="D4448" s="1">
        <v>3.4118000000000002E-2</v>
      </c>
    </row>
    <row r="4449" spans="1:4" x14ac:dyDescent="0.2">
      <c r="A4449" s="1">
        <v>4449</v>
      </c>
      <c r="B4449" s="1">
        <v>3.0221999999999999E-2</v>
      </c>
      <c r="C4449" s="1">
        <v>3.3341999999999997E-2</v>
      </c>
      <c r="D4449" s="1">
        <v>3.4111000000000002E-2</v>
      </c>
    </row>
    <row r="4450" spans="1:4" x14ac:dyDescent="0.2">
      <c r="A4450" s="1">
        <v>4450</v>
      </c>
      <c r="B4450" s="1">
        <v>3.0200999999999999E-2</v>
      </c>
      <c r="C4450" s="1">
        <v>3.3346000000000001E-2</v>
      </c>
      <c r="D4450" s="1">
        <v>3.4112999999999997E-2</v>
      </c>
    </row>
    <row r="4451" spans="1:4" x14ac:dyDescent="0.2">
      <c r="A4451" s="1">
        <v>4451</v>
      </c>
      <c r="B4451" s="1">
        <v>3.0204000000000002E-2</v>
      </c>
      <c r="C4451" s="1">
        <v>3.3348999999999997E-2</v>
      </c>
      <c r="D4451" s="1">
        <v>3.4117000000000001E-2</v>
      </c>
    </row>
    <row r="4452" spans="1:4" x14ac:dyDescent="0.2">
      <c r="A4452" s="1">
        <v>4452</v>
      </c>
      <c r="B4452" s="1">
        <v>3.0231999999999998E-2</v>
      </c>
      <c r="C4452" s="1">
        <v>3.3354000000000002E-2</v>
      </c>
      <c r="D4452" s="1">
        <v>3.4120999999999999E-2</v>
      </c>
    </row>
    <row r="4453" spans="1:4" x14ac:dyDescent="0.2">
      <c r="A4453" s="1">
        <v>4453</v>
      </c>
      <c r="B4453" s="1">
        <v>3.0211999999999999E-2</v>
      </c>
      <c r="C4453" s="1">
        <v>3.3366E-2</v>
      </c>
      <c r="D4453" s="1">
        <v>3.4136E-2</v>
      </c>
    </row>
    <row r="4454" spans="1:4" x14ac:dyDescent="0.2">
      <c r="A4454" s="1">
        <v>4454</v>
      </c>
      <c r="B4454" s="1">
        <v>3.0214999999999999E-2</v>
      </c>
      <c r="C4454" s="1">
        <v>3.3362000000000003E-2</v>
      </c>
      <c r="D4454" s="1">
        <v>3.4127999999999999E-2</v>
      </c>
    </row>
    <row r="4455" spans="1:4" x14ac:dyDescent="0.2">
      <c r="A4455" s="1">
        <v>4455</v>
      </c>
      <c r="B4455" s="1">
        <v>3.0249999999999999E-2</v>
      </c>
      <c r="C4455" s="1">
        <v>3.3364999999999999E-2</v>
      </c>
      <c r="D4455" s="1">
        <v>3.4132000000000003E-2</v>
      </c>
    </row>
    <row r="4456" spans="1:4" x14ac:dyDescent="0.2">
      <c r="A4456" s="1">
        <v>4456</v>
      </c>
      <c r="B4456" s="1">
        <v>3.0245999999999999E-2</v>
      </c>
      <c r="C4456" s="1">
        <v>3.3369999999999997E-2</v>
      </c>
      <c r="D4456" s="1">
        <v>3.4136E-2</v>
      </c>
    </row>
    <row r="4457" spans="1:4" x14ac:dyDescent="0.2">
      <c r="A4457" s="1">
        <v>4457</v>
      </c>
      <c r="B4457" s="1">
        <v>3.0227E-2</v>
      </c>
      <c r="C4457" s="1">
        <v>3.3374000000000001E-2</v>
      </c>
      <c r="D4457" s="1">
        <v>3.4139000000000003E-2</v>
      </c>
    </row>
    <row r="4458" spans="1:4" x14ac:dyDescent="0.2">
      <c r="A4458" s="1">
        <v>4458</v>
      </c>
      <c r="B4458" s="1">
        <v>3.023E-2</v>
      </c>
      <c r="C4458" s="1">
        <v>3.3402000000000001E-2</v>
      </c>
      <c r="D4458" s="1">
        <v>3.4151000000000001E-2</v>
      </c>
    </row>
    <row r="4459" spans="1:4" x14ac:dyDescent="0.2">
      <c r="A4459" s="1">
        <v>4459</v>
      </c>
      <c r="B4459" s="1">
        <v>3.0232999999999999E-2</v>
      </c>
      <c r="C4459" s="1">
        <v>3.3397999999999997E-2</v>
      </c>
      <c r="D4459" s="1">
        <v>3.4148999999999999E-2</v>
      </c>
    </row>
    <row r="4460" spans="1:4" x14ac:dyDescent="0.2">
      <c r="A4460" s="1">
        <v>4460</v>
      </c>
      <c r="B4460" s="1">
        <v>3.0235999999999999E-2</v>
      </c>
      <c r="C4460" s="1">
        <v>3.3416000000000001E-2</v>
      </c>
      <c r="D4460" s="1">
        <v>3.4162999999999999E-2</v>
      </c>
    </row>
    <row r="4461" spans="1:4" x14ac:dyDescent="0.2">
      <c r="A4461" s="1">
        <v>4461</v>
      </c>
      <c r="B4461" s="1">
        <v>3.0280999999999999E-2</v>
      </c>
      <c r="C4461" s="1">
        <v>3.3410000000000002E-2</v>
      </c>
      <c r="D4461" s="1">
        <v>3.4154999999999998E-2</v>
      </c>
    </row>
    <row r="4462" spans="1:4" x14ac:dyDescent="0.2">
      <c r="A4462" s="1">
        <v>4462</v>
      </c>
      <c r="B4462" s="1">
        <v>3.0249000000000002E-2</v>
      </c>
      <c r="C4462" s="1">
        <v>3.3413999999999999E-2</v>
      </c>
      <c r="D4462" s="1">
        <v>3.4160000000000003E-2</v>
      </c>
    </row>
    <row r="4463" spans="1:4" x14ac:dyDescent="0.2">
      <c r="A4463" s="1">
        <v>4463</v>
      </c>
      <c r="B4463" s="1">
        <v>3.0248000000000001E-2</v>
      </c>
      <c r="C4463" s="1">
        <v>3.3423000000000001E-2</v>
      </c>
      <c r="D4463" s="1">
        <v>3.4167999999999997E-2</v>
      </c>
    </row>
    <row r="4464" spans="1:4" x14ac:dyDescent="0.2">
      <c r="A4464" s="1">
        <v>4464</v>
      </c>
      <c r="B4464" s="1">
        <v>3.0251E-2</v>
      </c>
      <c r="C4464" s="1">
        <v>3.3420999999999999E-2</v>
      </c>
      <c r="D4464" s="1">
        <v>3.4166000000000002E-2</v>
      </c>
    </row>
    <row r="4465" spans="1:4" x14ac:dyDescent="0.2">
      <c r="A4465" s="1">
        <v>4465</v>
      </c>
      <c r="B4465" s="1">
        <v>3.0283999999999998E-2</v>
      </c>
      <c r="C4465" s="1">
        <v>3.3433999999999998E-2</v>
      </c>
      <c r="D4465" s="1">
        <v>3.4180000000000002E-2</v>
      </c>
    </row>
    <row r="4466" spans="1:4" x14ac:dyDescent="0.2">
      <c r="A4466" s="1">
        <v>4466</v>
      </c>
      <c r="B4466" s="1">
        <v>3.0280000000000001E-2</v>
      </c>
      <c r="C4466" s="1">
        <v>3.3430000000000001E-2</v>
      </c>
      <c r="D4466" s="1">
        <v>3.4174999999999997E-2</v>
      </c>
    </row>
    <row r="4467" spans="1:4" x14ac:dyDescent="0.2">
      <c r="A4467" s="1">
        <v>4467</v>
      </c>
      <c r="B4467" s="1">
        <v>3.0263999999999999E-2</v>
      </c>
      <c r="C4467" s="1">
        <v>3.3434999999999999E-2</v>
      </c>
      <c r="D4467" s="1">
        <v>3.4176999999999999E-2</v>
      </c>
    </row>
    <row r="4468" spans="1:4" x14ac:dyDescent="0.2">
      <c r="A4468" s="1">
        <v>4468</v>
      </c>
      <c r="B4468" s="1">
        <v>3.0280000000000001E-2</v>
      </c>
      <c r="C4468" s="1">
        <v>3.3447999999999999E-2</v>
      </c>
      <c r="D4468" s="1">
        <v>3.4190999999999999E-2</v>
      </c>
    </row>
    <row r="4469" spans="1:4" x14ac:dyDescent="0.2">
      <c r="A4469" s="1">
        <v>4469</v>
      </c>
      <c r="B4469" s="1">
        <v>3.0273000000000001E-2</v>
      </c>
      <c r="C4469" s="1">
        <v>3.3449E-2</v>
      </c>
      <c r="D4469" s="1">
        <v>3.4190999999999999E-2</v>
      </c>
    </row>
    <row r="4470" spans="1:4" x14ac:dyDescent="0.2">
      <c r="A4470" s="1">
        <v>4470</v>
      </c>
      <c r="B4470" s="1">
        <v>3.0303E-2</v>
      </c>
      <c r="C4470" s="1">
        <v>3.3451000000000002E-2</v>
      </c>
      <c r="D4470" s="1">
        <v>3.4188999999999997E-2</v>
      </c>
    </row>
    <row r="4471" spans="1:4" x14ac:dyDescent="0.2">
      <c r="A4471" s="1">
        <v>4471</v>
      </c>
      <c r="B4471" s="1">
        <v>3.0280000000000001E-2</v>
      </c>
      <c r="C4471" s="1">
        <v>3.3466000000000003E-2</v>
      </c>
      <c r="D4471" s="1">
        <v>3.4202000000000003E-2</v>
      </c>
    </row>
    <row r="4472" spans="1:4" x14ac:dyDescent="0.2">
      <c r="A4472" s="1">
        <v>4472</v>
      </c>
      <c r="B4472" s="1">
        <v>3.0283999999999998E-2</v>
      </c>
      <c r="C4472" s="1">
        <v>3.3466000000000003E-2</v>
      </c>
      <c r="D4472" s="1">
        <v>3.4202000000000003E-2</v>
      </c>
    </row>
    <row r="4473" spans="1:4" x14ac:dyDescent="0.2">
      <c r="A4473" s="1">
        <v>4473</v>
      </c>
      <c r="B4473" s="1">
        <v>3.0318000000000001E-2</v>
      </c>
      <c r="C4473" s="1">
        <v>3.3473000000000003E-2</v>
      </c>
      <c r="D4473" s="1">
        <v>3.4208000000000002E-2</v>
      </c>
    </row>
    <row r="4474" spans="1:4" x14ac:dyDescent="0.2">
      <c r="A4474" s="1">
        <v>4474</v>
      </c>
      <c r="B4474" s="1">
        <v>3.0290000000000001E-2</v>
      </c>
      <c r="C4474" s="1">
        <v>3.3478000000000001E-2</v>
      </c>
      <c r="D4474" s="1">
        <v>3.4213E-2</v>
      </c>
    </row>
    <row r="4475" spans="1:4" x14ac:dyDescent="0.2">
      <c r="A4475" s="1">
        <v>4475</v>
      </c>
      <c r="B4475" s="1">
        <v>3.032E-2</v>
      </c>
      <c r="C4475" s="1">
        <v>3.3478000000000001E-2</v>
      </c>
      <c r="D4475" s="1">
        <v>3.4208000000000002E-2</v>
      </c>
    </row>
    <row r="4476" spans="1:4" x14ac:dyDescent="0.2">
      <c r="A4476" s="1">
        <v>4476</v>
      </c>
      <c r="B4476" s="1">
        <v>3.0299E-2</v>
      </c>
      <c r="C4476" s="1">
        <v>3.3493000000000002E-2</v>
      </c>
      <c r="D4476" s="1">
        <v>3.4223999999999997E-2</v>
      </c>
    </row>
    <row r="4477" spans="1:4" x14ac:dyDescent="0.2">
      <c r="A4477" s="1">
        <v>4477</v>
      </c>
      <c r="B4477" s="1">
        <v>3.0303E-2</v>
      </c>
      <c r="C4477" s="1">
        <v>3.3494000000000003E-2</v>
      </c>
      <c r="D4477" s="1">
        <v>3.4223999999999997E-2</v>
      </c>
    </row>
    <row r="4478" spans="1:4" x14ac:dyDescent="0.2">
      <c r="A4478" s="1">
        <v>4478</v>
      </c>
      <c r="B4478" s="1">
        <v>3.0304999999999999E-2</v>
      </c>
      <c r="C4478" s="1">
        <v>3.3491E-2</v>
      </c>
      <c r="D4478" s="1">
        <v>3.422E-2</v>
      </c>
    </row>
    <row r="4479" spans="1:4" x14ac:dyDescent="0.2">
      <c r="A4479" s="1">
        <v>4479</v>
      </c>
      <c r="B4479" s="1">
        <v>3.0308999999999999E-2</v>
      </c>
      <c r="C4479" s="1">
        <v>3.3494999999999997E-2</v>
      </c>
      <c r="D4479" s="1">
        <v>3.4223000000000003E-2</v>
      </c>
    </row>
    <row r="4480" spans="1:4" x14ac:dyDescent="0.2">
      <c r="A4480" s="1">
        <v>4480</v>
      </c>
      <c r="B4480" s="1">
        <v>3.0313E-2</v>
      </c>
      <c r="C4480" s="1">
        <v>3.3508999999999997E-2</v>
      </c>
      <c r="D4480" s="1">
        <v>3.4237999999999998E-2</v>
      </c>
    </row>
    <row r="4481" spans="1:4" x14ac:dyDescent="0.2">
      <c r="A4481" s="1">
        <v>4481</v>
      </c>
      <c r="B4481" s="1">
        <v>3.0317E-2</v>
      </c>
      <c r="C4481" s="1">
        <v>3.3508999999999997E-2</v>
      </c>
      <c r="D4481" s="1">
        <v>3.4236999999999997E-2</v>
      </c>
    </row>
    <row r="4482" spans="1:4" x14ac:dyDescent="0.2">
      <c r="A4482" s="1">
        <v>4482</v>
      </c>
      <c r="B4482" s="1">
        <v>3.0343999999999999E-2</v>
      </c>
      <c r="C4482" s="1">
        <v>3.3520000000000001E-2</v>
      </c>
      <c r="D4482" s="1">
        <v>3.4241000000000001E-2</v>
      </c>
    </row>
    <row r="4483" spans="1:4" x14ac:dyDescent="0.2">
      <c r="A4483" s="1">
        <v>4483</v>
      </c>
      <c r="B4483" s="1">
        <v>3.0324E-2</v>
      </c>
      <c r="C4483" s="1">
        <v>3.3526E-2</v>
      </c>
      <c r="D4483" s="1">
        <v>3.4245999999999999E-2</v>
      </c>
    </row>
    <row r="4484" spans="1:4" x14ac:dyDescent="0.2">
      <c r="A4484" s="1">
        <v>4484</v>
      </c>
      <c r="B4484" s="1">
        <v>3.0327E-2</v>
      </c>
      <c r="C4484" s="1">
        <v>3.3531999999999999E-2</v>
      </c>
      <c r="D4484" s="1">
        <v>3.4250000000000003E-2</v>
      </c>
    </row>
    <row r="4485" spans="1:4" x14ac:dyDescent="0.2">
      <c r="A4485" s="1">
        <v>4485</v>
      </c>
      <c r="B4485" s="1">
        <v>3.0334E-2</v>
      </c>
      <c r="C4485" s="1">
        <v>3.3529999999999997E-2</v>
      </c>
      <c r="D4485" s="1">
        <v>3.4244999999999998E-2</v>
      </c>
    </row>
    <row r="4486" spans="1:4" x14ac:dyDescent="0.2">
      <c r="A4486" s="1">
        <v>4486</v>
      </c>
      <c r="B4486" s="1">
        <v>3.0335000000000001E-2</v>
      </c>
      <c r="C4486" s="1">
        <v>3.3543000000000003E-2</v>
      </c>
      <c r="D4486" s="1">
        <v>3.4248000000000001E-2</v>
      </c>
    </row>
    <row r="4487" spans="1:4" x14ac:dyDescent="0.2">
      <c r="A4487" s="1">
        <v>4487</v>
      </c>
      <c r="B4487" s="1">
        <v>3.0339000000000001E-2</v>
      </c>
      <c r="C4487" s="1">
        <v>3.3547E-2</v>
      </c>
      <c r="D4487" s="1">
        <v>3.4252999999999999E-2</v>
      </c>
    </row>
    <row r="4488" spans="1:4" x14ac:dyDescent="0.2">
      <c r="A4488" s="1">
        <v>4488</v>
      </c>
      <c r="B4488" s="1">
        <v>3.0374000000000002E-2</v>
      </c>
      <c r="C4488" s="1">
        <v>3.3552999999999999E-2</v>
      </c>
      <c r="D4488" s="1">
        <v>3.4259999999999999E-2</v>
      </c>
    </row>
    <row r="4489" spans="1:4" x14ac:dyDescent="0.2">
      <c r="A4489" s="1">
        <v>4489</v>
      </c>
      <c r="B4489" s="1">
        <v>3.0346999999999999E-2</v>
      </c>
      <c r="C4489" s="1">
        <v>3.3561000000000001E-2</v>
      </c>
      <c r="D4489" s="1">
        <v>3.4266999999999999E-2</v>
      </c>
    </row>
    <row r="4490" spans="1:4" x14ac:dyDescent="0.2">
      <c r="A4490" s="1">
        <v>4490</v>
      </c>
      <c r="B4490" s="1">
        <v>3.0394999999999998E-2</v>
      </c>
      <c r="C4490" s="1">
        <v>3.3561000000000001E-2</v>
      </c>
      <c r="D4490" s="1">
        <v>3.4264999999999997E-2</v>
      </c>
    </row>
    <row r="4491" spans="1:4" x14ac:dyDescent="0.2">
      <c r="A4491" s="1">
        <v>4491</v>
      </c>
      <c r="B4491" s="1">
        <v>3.0355E-2</v>
      </c>
      <c r="C4491" s="1">
        <v>3.3577000000000003E-2</v>
      </c>
      <c r="D4491" s="1">
        <v>3.4278000000000003E-2</v>
      </c>
    </row>
    <row r="4492" spans="1:4" x14ac:dyDescent="0.2">
      <c r="A4492" s="1">
        <v>4492</v>
      </c>
      <c r="B4492" s="1">
        <v>3.0356999999999999E-2</v>
      </c>
      <c r="C4492" s="1">
        <v>3.3575000000000001E-2</v>
      </c>
      <c r="D4492" s="1">
        <v>3.4277000000000002E-2</v>
      </c>
    </row>
    <row r="4493" spans="1:4" x14ac:dyDescent="0.2">
      <c r="A4493" s="1">
        <v>4493</v>
      </c>
      <c r="B4493" s="1">
        <v>3.0374000000000002E-2</v>
      </c>
      <c r="C4493" s="1">
        <v>3.3576000000000002E-2</v>
      </c>
      <c r="D4493" s="1">
        <v>3.4278000000000003E-2</v>
      </c>
    </row>
    <row r="4494" spans="1:4" x14ac:dyDescent="0.2">
      <c r="A4494" s="1">
        <v>4494</v>
      </c>
      <c r="B4494" s="1">
        <v>3.0367999999999999E-2</v>
      </c>
      <c r="C4494" s="1">
        <v>3.3592999999999998E-2</v>
      </c>
      <c r="D4494" s="1">
        <v>3.4293999999999998E-2</v>
      </c>
    </row>
    <row r="4495" spans="1:4" x14ac:dyDescent="0.2">
      <c r="A4495" s="1">
        <v>4495</v>
      </c>
      <c r="B4495" s="1">
        <v>3.0369E-2</v>
      </c>
      <c r="C4495" s="1">
        <v>3.3596000000000001E-2</v>
      </c>
      <c r="D4495" s="1">
        <v>3.4296E-2</v>
      </c>
    </row>
    <row r="4496" spans="1:4" x14ac:dyDescent="0.2">
      <c r="A4496" s="1">
        <v>4496</v>
      </c>
      <c r="B4496" s="1">
        <v>3.0372E-2</v>
      </c>
      <c r="C4496" s="1">
        <v>3.3602E-2</v>
      </c>
      <c r="D4496" s="1">
        <v>3.4300999999999998E-2</v>
      </c>
    </row>
    <row r="4497" spans="1:4" x14ac:dyDescent="0.2">
      <c r="A4497" s="1">
        <v>4497</v>
      </c>
      <c r="B4497" s="1">
        <v>3.0374999999999999E-2</v>
      </c>
      <c r="C4497" s="1">
        <v>3.3593999999999999E-2</v>
      </c>
      <c r="D4497" s="1">
        <v>3.4292999999999997E-2</v>
      </c>
    </row>
    <row r="4498" spans="1:4" x14ac:dyDescent="0.2">
      <c r="A4498" s="1">
        <v>4498</v>
      </c>
      <c r="B4498" s="1">
        <v>3.0379E-2</v>
      </c>
      <c r="C4498" s="1">
        <v>3.3599999999999998E-2</v>
      </c>
      <c r="D4498" s="1">
        <v>3.4296E-2</v>
      </c>
    </row>
    <row r="4499" spans="1:4" x14ac:dyDescent="0.2">
      <c r="A4499" s="1">
        <v>4499</v>
      </c>
      <c r="B4499" s="1">
        <v>3.0383E-2</v>
      </c>
      <c r="C4499" s="1">
        <v>3.3612999999999997E-2</v>
      </c>
      <c r="D4499" s="1">
        <v>3.4308999999999999E-2</v>
      </c>
    </row>
    <row r="4500" spans="1:4" x14ac:dyDescent="0.2">
      <c r="A4500" s="1">
        <v>4500</v>
      </c>
      <c r="B4500" s="1">
        <v>3.0386E-2</v>
      </c>
      <c r="C4500" s="1">
        <v>3.3607999999999999E-2</v>
      </c>
      <c r="D4500" s="1">
        <v>3.4303E-2</v>
      </c>
    </row>
    <row r="4501" spans="1:4" x14ac:dyDescent="0.2">
      <c r="A4501" s="1">
        <v>4501</v>
      </c>
      <c r="B4501" s="1">
        <v>3.0419999999999999E-2</v>
      </c>
      <c r="C4501" s="1">
        <v>3.3612000000000003E-2</v>
      </c>
      <c r="D4501" s="1">
        <v>3.4306000000000003E-2</v>
      </c>
    </row>
    <row r="4502" spans="1:4" x14ac:dyDescent="0.2">
      <c r="A4502" s="1">
        <v>4502</v>
      </c>
      <c r="B4502" s="1">
        <v>3.0394000000000001E-2</v>
      </c>
      <c r="C4502" s="1">
        <v>3.3626000000000003E-2</v>
      </c>
      <c r="D4502" s="1">
        <v>3.4319000000000002E-2</v>
      </c>
    </row>
    <row r="4503" spans="1:4" x14ac:dyDescent="0.2">
      <c r="A4503" s="1">
        <v>4503</v>
      </c>
      <c r="B4503" s="1">
        <v>3.0397E-2</v>
      </c>
      <c r="C4503" s="1">
        <v>3.3628999999999999E-2</v>
      </c>
      <c r="D4503" s="1">
        <v>3.4321999999999998E-2</v>
      </c>
    </row>
    <row r="4504" spans="1:4" x14ac:dyDescent="0.2">
      <c r="A4504" s="1">
        <v>4504</v>
      </c>
      <c r="B4504" s="1">
        <v>3.0401000000000001E-2</v>
      </c>
      <c r="C4504" s="1">
        <v>3.3626999999999997E-2</v>
      </c>
      <c r="D4504" s="1">
        <v>3.4319000000000002E-2</v>
      </c>
    </row>
    <row r="4505" spans="1:4" x14ac:dyDescent="0.2">
      <c r="A4505" s="1">
        <v>4505</v>
      </c>
      <c r="B4505" s="1">
        <v>3.0404E-2</v>
      </c>
      <c r="C4505" s="1">
        <v>3.3639000000000002E-2</v>
      </c>
      <c r="D4505" s="1">
        <v>3.4329999999999999E-2</v>
      </c>
    </row>
    <row r="4506" spans="1:4" x14ac:dyDescent="0.2">
      <c r="A4506" s="1">
        <v>4506</v>
      </c>
      <c r="B4506" s="1">
        <v>3.0414E-2</v>
      </c>
      <c r="C4506" s="1">
        <v>3.3634999999999998E-2</v>
      </c>
      <c r="D4506" s="1">
        <v>3.4326000000000002E-2</v>
      </c>
    </row>
    <row r="4507" spans="1:4" x14ac:dyDescent="0.2">
      <c r="A4507" s="1">
        <v>4507</v>
      </c>
      <c r="B4507" s="1">
        <v>3.0435E-2</v>
      </c>
      <c r="C4507" s="1">
        <v>3.3641999999999998E-2</v>
      </c>
      <c r="D4507" s="1">
        <v>3.4329999999999999E-2</v>
      </c>
    </row>
    <row r="4508" spans="1:4" x14ac:dyDescent="0.2">
      <c r="A4508" s="1">
        <v>4508</v>
      </c>
      <c r="B4508" s="1">
        <v>3.0417E-2</v>
      </c>
      <c r="C4508" s="1">
        <v>3.3647000000000003E-2</v>
      </c>
      <c r="D4508" s="1">
        <v>3.4331E-2</v>
      </c>
    </row>
    <row r="4509" spans="1:4" x14ac:dyDescent="0.2">
      <c r="A4509" s="1">
        <v>4509</v>
      </c>
      <c r="B4509" s="1">
        <v>3.0460999999999998E-2</v>
      </c>
      <c r="C4509" s="1">
        <v>3.3649999999999999E-2</v>
      </c>
      <c r="D4509" s="1">
        <v>3.4338E-2</v>
      </c>
    </row>
    <row r="4510" spans="1:4" x14ac:dyDescent="0.2">
      <c r="A4510" s="1">
        <v>4510</v>
      </c>
      <c r="B4510" s="1">
        <v>3.0425000000000001E-2</v>
      </c>
      <c r="C4510" s="1">
        <v>3.3665E-2</v>
      </c>
      <c r="D4510" s="1">
        <v>3.4349999999999999E-2</v>
      </c>
    </row>
    <row r="4511" spans="1:4" x14ac:dyDescent="0.2">
      <c r="A4511" s="1">
        <v>4511</v>
      </c>
      <c r="B4511" s="1">
        <v>3.0429000000000001E-2</v>
      </c>
      <c r="C4511" s="1">
        <v>3.3661000000000003E-2</v>
      </c>
      <c r="D4511" s="1">
        <v>3.4346000000000002E-2</v>
      </c>
    </row>
    <row r="4512" spans="1:4" x14ac:dyDescent="0.2">
      <c r="A4512" s="1">
        <v>4512</v>
      </c>
      <c r="B4512" s="1">
        <v>3.0431E-2</v>
      </c>
      <c r="C4512" s="1">
        <v>3.3669999999999999E-2</v>
      </c>
      <c r="D4512" s="1">
        <v>3.4354999999999997E-2</v>
      </c>
    </row>
    <row r="4513" spans="1:4" x14ac:dyDescent="0.2">
      <c r="A4513" s="1">
        <v>4513</v>
      </c>
      <c r="B4513" s="1">
        <v>3.0467999999999999E-2</v>
      </c>
      <c r="C4513" s="1">
        <v>3.3695000000000003E-2</v>
      </c>
      <c r="D4513" s="1">
        <v>3.4389000000000003E-2</v>
      </c>
    </row>
    <row r="4514" spans="1:4" x14ac:dyDescent="0.2">
      <c r="A4514" s="1">
        <v>4514</v>
      </c>
      <c r="B4514" s="1">
        <v>3.0438E-2</v>
      </c>
      <c r="C4514" s="1">
        <v>3.3700000000000001E-2</v>
      </c>
      <c r="D4514" s="1">
        <v>3.4396999999999997E-2</v>
      </c>
    </row>
    <row r="4515" spans="1:4" x14ac:dyDescent="0.2">
      <c r="A4515" s="1">
        <v>4515</v>
      </c>
      <c r="B4515" s="1">
        <v>3.0442E-2</v>
      </c>
      <c r="C4515" s="1">
        <v>3.3702000000000003E-2</v>
      </c>
      <c r="D4515" s="1">
        <v>3.44E-2</v>
      </c>
    </row>
    <row r="4516" spans="1:4" x14ac:dyDescent="0.2">
      <c r="A4516" s="1">
        <v>4516</v>
      </c>
      <c r="B4516" s="1">
        <v>3.0446000000000001E-2</v>
      </c>
      <c r="C4516" s="1">
        <v>3.3706E-2</v>
      </c>
      <c r="D4516" s="1">
        <v>3.4403999999999997E-2</v>
      </c>
    </row>
    <row r="4517" spans="1:4" x14ac:dyDescent="0.2">
      <c r="A4517" s="1">
        <v>4517</v>
      </c>
      <c r="B4517" s="1">
        <v>3.0450000000000001E-2</v>
      </c>
      <c r="C4517" s="1">
        <v>3.3709999999999997E-2</v>
      </c>
      <c r="D4517" s="1">
        <v>3.4410000000000003E-2</v>
      </c>
    </row>
    <row r="4518" spans="1:4" x14ac:dyDescent="0.2">
      <c r="A4518" s="1">
        <v>4518</v>
      </c>
      <c r="B4518" s="1">
        <v>3.0452E-2</v>
      </c>
      <c r="C4518" s="1">
        <v>3.3715000000000002E-2</v>
      </c>
      <c r="D4518" s="1">
        <v>3.4415000000000001E-2</v>
      </c>
    </row>
    <row r="4519" spans="1:4" x14ac:dyDescent="0.2">
      <c r="A4519" s="1">
        <v>4519</v>
      </c>
      <c r="B4519" s="1">
        <v>3.0456E-2</v>
      </c>
      <c r="C4519" s="1">
        <v>3.372E-2</v>
      </c>
      <c r="D4519" s="1">
        <v>3.4417000000000003E-2</v>
      </c>
    </row>
    <row r="4520" spans="1:4" x14ac:dyDescent="0.2">
      <c r="A4520" s="1">
        <v>4520</v>
      </c>
      <c r="B4520" s="1">
        <v>3.0476E-2</v>
      </c>
      <c r="C4520" s="1">
        <v>3.3723999999999997E-2</v>
      </c>
      <c r="D4520" s="1">
        <v>3.4419999999999999E-2</v>
      </c>
    </row>
    <row r="4521" spans="1:4" x14ac:dyDescent="0.2">
      <c r="A4521" s="1">
        <v>4521</v>
      </c>
      <c r="B4521" s="1">
        <v>3.0464000000000001E-2</v>
      </c>
      <c r="C4521" s="1">
        <v>3.3727E-2</v>
      </c>
      <c r="D4521" s="1">
        <v>3.4424999999999997E-2</v>
      </c>
    </row>
    <row r="4522" spans="1:4" x14ac:dyDescent="0.2">
      <c r="A4522" s="1">
        <v>4522</v>
      </c>
      <c r="B4522" s="1">
        <v>3.0485999999999999E-2</v>
      </c>
      <c r="C4522" s="1">
        <v>3.3731999999999998E-2</v>
      </c>
      <c r="D4522" s="1">
        <v>3.4428E-2</v>
      </c>
    </row>
    <row r="4523" spans="1:4" x14ac:dyDescent="0.2">
      <c r="A4523" s="1">
        <v>4523</v>
      </c>
      <c r="B4523" s="1">
        <v>3.0470000000000001E-2</v>
      </c>
      <c r="C4523" s="1">
        <v>3.3735000000000001E-2</v>
      </c>
      <c r="D4523" s="1">
        <v>3.4431000000000003E-2</v>
      </c>
    </row>
    <row r="4524" spans="1:4" x14ac:dyDescent="0.2">
      <c r="A4524" s="1">
        <v>4524</v>
      </c>
      <c r="B4524" s="1">
        <v>3.0502999999999999E-2</v>
      </c>
      <c r="C4524" s="1">
        <v>3.3738999999999998E-2</v>
      </c>
      <c r="D4524" s="1">
        <v>3.4436000000000001E-2</v>
      </c>
    </row>
    <row r="4525" spans="1:4" x14ac:dyDescent="0.2">
      <c r="A4525" s="1">
        <v>4525</v>
      </c>
      <c r="B4525" s="1">
        <v>3.0478999999999999E-2</v>
      </c>
      <c r="C4525" s="1">
        <v>3.3744000000000003E-2</v>
      </c>
      <c r="D4525" s="1">
        <v>3.4442E-2</v>
      </c>
    </row>
    <row r="4526" spans="1:4" x14ac:dyDescent="0.2">
      <c r="A4526" s="1">
        <v>4526</v>
      </c>
      <c r="B4526" s="1">
        <v>3.0484000000000001E-2</v>
      </c>
      <c r="C4526" s="1">
        <v>3.3748E-2</v>
      </c>
      <c r="D4526" s="1">
        <v>3.4444000000000002E-2</v>
      </c>
    </row>
    <row r="4527" spans="1:4" x14ac:dyDescent="0.2">
      <c r="A4527" s="1">
        <v>4527</v>
      </c>
      <c r="B4527" s="1">
        <v>3.0485999999999999E-2</v>
      </c>
      <c r="C4527" s="1">
        <v>3.3752999999999998E-2</v>
      </c>
      <c r="D4527" s="1">
        <v>3.4447999999999999E-2</v>
      </c>
    </row>
    <row r="4528" spans="1:4" x14ac:dyDescent="0.2">
      <c r="A4528" s="1">
        <v>4528</v>
      </c>
      <c r="B4528" s="1">
        <v>3.0530999999999999E-2</v>
      </c>
      <c r="C4528" s="1">
        <v>3.3758000000000003E-2</v>
      </c>
      <c r="D4528" s="1">
        <v>3.4452000000000003E-2</v>
      </c>
    </row>
    <row r="4529" spans="1:4" x14ac:dyDescent="0.2">
      <c r="A4529" s="1">
        <v>4529</v>
      </c>
      <c r="B4529" s="1">
        <v>3.0519999999999999E-2</v>
      </c>
      <c r="C4529" s="1">
        <v>3.3765000000000003E-2</v>
      </c>
      <c r="D4529" s="1">
        <v>3.4453999999999999E-2</v>
      </c>
    </row>
    <row r="4530" spans="1:4" x14ac:dyDescent="0.2">
      <c r="A4530" s="1">
        <v>4530</v>
      </c>
      <c r="B4530" s="1">
        <v>3.0523000000000002E-2</v>
      </c>
      <c r="C4530" s="1">
        <v>3.3769E-2</v>
      </c>
      <c r="D4530" s="1">
        <v>3.4459999999999998E-2</v>
      </c>
    </row>
    <row r="4531" spans="1:4" x14ac:dyDescent="0.2">
      <c r="A4531" s="1">
        <v>4531</v>
      </c>
      <c r="B4531" s="1">
        <v>3.0502999999999999E-2</v>
      </c>
      <c r="C4531" s="1">
        <v>3.3772999999999997E-2</v>
      </c>
      <c r="D4531" s="1">
        <v>3.4464000000000002E-2</v>
      </c>
    </row>
    <row r="4532" spans="1:4" x14ac:dyDescent="0.2">
      <c r="A4532" s="1">
        <v>4532</v>
      </c>
      <c r="B4532" s="1">
        <v>3.0505000000000001E-2</v>
      </c>
      <c r="C4532" s="1">
        <v>3.3777000000000001E-2</v>
      </c>
      <c r="D4532" s="1">
        <v>3.4470000000000001E-2</v>
      </c>
    </row>
    <row r="4533" spans="1:4" x14ac:dyDescent="0.2">
      <c r="A4533" s="1">
        <v>4533</v>
      </c>
      <c r="B4533" s="1">
        <v>3.0550999999999998E-2</v>
      </c>
      <c r="C4533" s="1">
        <v>3.3782E-2</v>
      </c>
      <c r="D4533" s="1">
        <v>3.4474999999999999E-2</v>
      </c>
    </row>
    <row r="4534" spans="1:4" x14ac:dyDescent="0.2">
      <c r="A4534" s="1">
        <v>4534</v>
      </c>
      <c r="B4534" s="1">
        <v>3.0512999999999998E-2</v>
      </c>
      <c r="C4534" s="1">
        <v>3.3785999999999997E-2</v>
      </c>
      <c r="D4534" s="1">
        <v>3.4477000000000001E-2</v>
      </c>
    </row>
    <row r="4535" spans="1:4" x14ac:dyDescent="0.2">
      <c r="A4535" s="1">
        <v>4535</v>
      </c>
      <c r="B4535" s="1">
        <v>3.0516999999999999E-2</v>
      </c>
      <c r="C4535" s="1">
        <v>3.3798000000000002E-2</v>
      </c>
      <c r="D4535" s="1">
        <v>3.4480999999999998E-2</v>
      </c>
    </row>
    <row r="4536" spans="1:4" x14ac:dyDescent="0.2">
      <c r="A4536" s="1">
        <v>4536</v>
      </c>
      <c r="B4536" s="1">
        <v>3.0521E-2</v>
      </c>
      <c r="C4536" s="1">
        <v>3.3800999999999998E-2</v>
      </c>
      <c r="D4536" s="1">
        <v>3.4484000000000001E-2</v>
      </c>
    </row>
    <row r="4537" spans="1:4" x14ac:dyDescent="0.2">
      <c r="A4537" s="1">
        <v>4537</v>
      </c>
      <c r="B4537" s="1">
        <v>3.0523999999999999E-2</v>
      </c>
      <c r="C4537" s="1">
        <v>3.3805000000000002E-2</v>
      </c>
      <c r="D4537" s="1">
        <v>3.4487999999999998E-2</v>
      </c>
    </row>
    <row r="4538" spans="1:4" x14ac:dyDescent="0.2">
      <c r="A4538" s="1">
        <v>4538</v>
      </c>
      <c r="B4538" s="1">
        <v>3.0526999999999999E-2</v>
      </c>
      <c r="C4538" s="1">
        <v>3.381E-2</v>
      </c>
      <c r="D4538" s="1">
        <v>3.4491000000000001E-2</v>
      </c>
    </row>
    <row r="4539" spans="1:4" x14ac:dyDescent="0.2">
      <c r="A4539" s="1">
        <v>4539</v>
      </c>
      <c r="B4539" s="1">
        <v>3.0530000000000002E-2</v>
      </c>
      <c r="C4539" s="1">
        <v>3.3818000000000001E-2</v>
      </c>
      <c r="D4539" s="1">
        <v>3.4499000000000002E-2</v>
      </c>
    </row>
    <row r="4540" spans="1:4" x14ac:dyDescent="0.2">
      <c r="A4540" s="1">
        <v>4540</v>
      </c>
      <c r="B4540" s="1">
        <v>3.0537000000000002E-2</v>
      </c>
      <c r="C4540" s="1">
        <v>3.3822999999999999E-2</v>
      </c>
      <c r="D4540" s="1">
        <v>3.4500999999999997E-2</v>
      </c>
    </row>
    <row r="4541" spans="1:4" x14ac:dyDescent="0.2">
      <c r="A4541" s="1">
        <v>4541</v>
      </c>
      <c r="B4541" s="1">
        <v>3.0539E-2</v>
      </c>
      <c r="C4541" s="1">
        <v>3.3829999999999999E-2</v>
      </c>
      <c r="D4541" s="1">
        <v>3.4506000000000002E-2</v>
      </c>
    </row>
    <row r="4542" spans="1:4" x14ac:dyDescent="0.2">
      <c r="A4542" s="1">
        <v>4542</v>
      </c>
      <c r="B4542" s="1">
        <v>3.0575999999999999E-2</v>
      </c>
      <c r="C4542" s="1">
        <v>3.3834000000000003E-2</v>
      </c>
      <c r="D4542" s="1">
        <v>3.4508999999999998E-2</v>
      </c>
    </row>
    <row r="4543" spans="1:4" x14ac:dyDescent="0.2">
      <c r="A4543" s="1">
        <v>4543</v>
      </c>
      <c r="B4543" s="1">
        <v>3.0544999999999999E-2</v>
      </c>
      <c r="C4543" s="1">
        <v>3.3838E-2</v>
      </c>
      <c r="D4543" s="1">
        <v>3.4512000000000001E-2</v>
      </c>
    </row>
    <row r="4544" spans="1:4" x14ac:dyDescent="0.2">
      <c r="A4544" s="1">
        <v>4544</v>
      </c>
      <c r="B4544" s="1">
        <v>3.0550000000000001E-2</v>
      </c>
      <c r="C4544" s="1">
        <v>3.3842999999999998E-2</v>
      </c>
      <c r="D4544" s="1">
        <v>3.4515999999999998E-2</v>
      </c>
    </row>
    <row r="4545" spans="1:4" x14ac:dyDescent="0.2">
      <c r="A4545" s="1">
        <v>4545</v>
      </c>
      <c r="B4545" s="1">
        <v>3.0553E-2</v>
      </c>
      <c r="C4545" s="1">
        <v>3.3848999999999997E-2</v>
      </c>
      <c r="D4545" s="1">
        <v>3.4519000000000001E-2</v>
      </c>
    </row>
    <row r="4546" spans="1:4" x14ac:dyDescent="0.2">
      <c r="A4546" s="1">
        <v>4546</v>
      </c>
      <c r="B4546" s="1">
        <v>3.0556E-2</v>
      </c>
      <c r="C4546" s="1">
        <v>3.3853000000000001E-2</v>
      </c>
      <c r="D4546" s="1">
        <v>3.4523999999999999E-2</v>
      </c>
    </row>
    <row r="4547" spans="1:4" x14ac:dyDescent="0.2">
      <c r="A4547" s="1">
        <v>4547</v>
      </c>
      <c r="B4547" s="1">
        <v>3.0561000000000001E-2</v>
      </c>
      <c r="C4547" s="1">
        <v>3.3857999999999999E-2</v>
      </c>
      <c r="D4547" s="1">
        <v>3.4529999999999998E-2</v>
      </c>
    </row>
    <row r="4548" spans="1:4" x14ac:dyDescent="0.2">
      <c r="A4548" s="1">
        <v>4548</v>
      </c>
      <c r="B4548" s="1">
        <v>3.0567E-2</v>
      </c>
      <c r="C4548" s="1">
        <v>3.3861000000000002E-2</v>
      </c>
      <c r="D4548" s="1">
        <v>3.4534000000000002E-2</v>
      </c>
    </row>
    <row r="4549" spans="1:4" x14ac:dyDescent="0.2">
      <c r="A4549" s="1">
        <v>4549</v>
      </c>
      <c r="B4549" s="1">
        <v>3.057E-2</v>
      </c>
      <c r="C4549" s="1">
        <v>3.3864999999999999E-2</v>
      </c>
      <c r="D4549" s="1">
        <v>3.4535999999999997E-2</v>
      </c>
    </row>
    <row r="4550" spans="1:4" x14ac:dyDescent="0.2">
      <c r="A4550" s="1">
        <v>4550</v>
      </c>
      <c r="B4550" s="1">
        <v>3.0572999999999999E-2</v>
      </c>
      <c r="C4550" s="1">
        <v>3.3869999999999997E-2</v>
      </c>
      <c r="D4550" s="1">
        <v>3.4540000000000001E-2</v>
      </c>
    </row>
    <row r="4551" spans="1:4" x14ac:dyDescent="0.2">
      <c r="A4551" s="1">
        <v>4551</v>
      </c>
      <c r="B4551" s="1">
        <v>3.0575999999999999E-2</v>
      </c>
      <c r="C4551" s="1">
        <v>3.3873E-2</v>
      </c>
      <c r="D4551" s="1">
        <v>3.4543999999999998E-2</v>
      </c>
    </row>
    <row r="4552" spans="1:4" x14ac:dyDescent="0.2">
      <c r="A4552" s="1">
        <v>4552</v>
      </c>
      <c r="B4552" s="1">
        <v>3.0581000000000001E-2</v>
      </c>
      <c r="C4552" s="1">
        <v>3.3877999999999998E-2</v>
      </c>
      <c r="D4552" s="1">
        <v>3.4547000000000001E-2</v>
      </c>
    </row>
    <row r="4553" spans="1:4" x14ac:dyDescent="0.2">
      <c r="A4553" s="1">
        <v>4553</v>
      </c>
      <c r="B4553" s="1">
        <v>3.0585000000000001E-2</v>
      </c>
      <c r="C4553" s="1">
        <v>3.388E-2</v>
      </c>
      <c r="D4553" s="1">
        <v>3.4550999999999998E-2</v>
      </c>
    </row>
    <row r="4554" spans="1:4" x14ac:dyDescent="0.2">
      <c r="A4554" s="1">
        <v>4554</v>
      </c>
      <c r="B4554" s="1">
        <v>3.0588000000000001E-2</v>
      </c>
      <c r="C4554" s="1">
        <v>3.3883999999999997E-2</v>
      </c>
      <c r="D4554" s="1">
        <v>3.4561000000000001E-2</v>
      </c>
    </row>
    <row r="4555" spans="1:4" x14ac:dyDescent="0.2">
      <c r="A4555" s="1">
        <v>4555</v>
      </c>
      <c r="B4555" s="1">
        <v>3.0592000000000001E-2</v>
      </c>
      <c r="C4555" s="1">
        <v>3.3889000000000002E-2</v>
      </c>
      <c r="D4555" s="1">
        <v>3.4563999999999998E-2</v>
      </c>
    </row>
    <row r="4556" spans="1:4" x14ac:dyDescent="0.2">
      <c r="A4556" s="1">
        <v>4556</v>
      </c>
      <c r="B4556" s="1">
        <v>3.0595000000000001E-2</v>
      </c>
      <c r="C4556" s="1">
        <v>3.3893E-2</v>
      </c>
      <c r="D4556" s="1">
        <v>3.4568000000000002E-2</v>
      </c>
    </row>
    <row r="4557" spans="1:4" x14ac:dyDescent="0.2">
      <c r="A4557" s="1">
        <v>4557</v>
      </c>
      <c r="B4557" s="1">
        <v>3.0623000000000001E-2</v>
      </c>
      <c r="C4557" s="1">
        <v>3.3896999999999997E-2</v>
      </c>
      <c r="D4557" s="1">
        <v>3.4571999999999999E-2</v>
      </c>
    </row>
    <row r="4558" spans="1:4" x14ac:dyDescent="0.2">
      <c r="A4558" s="1">
        <v>4558</v>
      </c>
      <c r="B4558" s="1">
        <v>3.0603999999999999E-2</v>
      </c>
      <c r="C4558" s="1">
        <v>3.3901000000000001E-2</v>
      </c>
      <c r="D4558" s="1">
        <v>3.4575000000000002E-2</v>
      </c>
    </row>
    <row r="4559" spans="1:4" x14ac:dyDescent="0.2">
      <c r="A4559" s="1">
        <v>4559</v>
      </c>
      <c r="B4559" s="1">
        <v>3.0606000000000001E-2</v>
      </c>
      <c r="C4559" s="1">
        <v>3.3904999999999998E-2</v>
      </c>
      <c r="D4559" s="1">
        <v>3.4577999999999998E-2</v>
      </c>
    </row>
    <row r="4560" spans="1:4" x14ac:dyDescent="0.2">
      <c r="A4560" s="1">
        <v>4560</v>
      </c>
      <c r="B4560" s="1">
        <v>3.0609000000000001E-2</v>
      </c>
      <c r="C4560" s="1">
        <v>3.3910000000000003E-2</v>
      </c>
      <c r="D4560" s="1">
        <v>3.4582000000000002E-2</v>
      </c>
    </row>
    <row r="4561" spans="1:4" x14ac:dyDescent="0.2">
      <c r="A4561" s="1">
        <v>4561</v>
      </c>
      <c r="B4561" s="1">
        <v>3.0613000000000001E-2</v>
      </c>
      <c r="C4561" s="1">
        <v>3.3914E-2</v>
      </c>
      <c r="D4561" s="1">
        <v>3.4587E-2</v>
      </c>
    </row>
    <row r="4562" spans="1:4" x14ac:dyDescent="0.2">
      <c r="A4562" s="1">
        <v>4562</v>
      </c>
      <c r="B4562" s="1">
        <v>3.0616999999999998E-2</v>
      </c>
      <c r="C4562" s="1">
        <v>3.3921E-2</v>
      </c>
      <c r="D4562" s="1">
        <v>3.4594E-2</v>
      </c>
    </row>
    <row r="4563" spans="1:4" x14ac:dyDescent="0.2">
      <c r="A4563" s="1">
        <v>4563</v>
      </c>
      <c r="B4563" s="1">
        <v>3.0619E-2</v>
      </c>
      <c r="C4563" s="1">
        <v>3.3924999999999997E-2</v>
      </c>
      <c r="D4563" s="1">
        <v>3.4597999999999997E-2</v>
      </c>
    </row>
    <row r="4564" spans="1:4" x14ac:dyDescent="0.2">
      <c r="A4564" s="1">
        <v>4564</v>
      </c>
      <c r="B4564" s="1">
        <v>3.0623999999999998E-2</v>
      </c>
      <c r="C4564" s="1">
        <v>3.3929000000000001E-2</v>
      </c>
      <c r="D4564" s="1">
        <v>3.4603000000000002E-2</v>
      </c>
    </row>
    <row r="4565" spans="1:4" x14ac:dyDescent="0.2">
      <c r="A4565" s="1">
        <v>4565</v>
      </c>
      <c r="B4565" s="1">
        <v>3.0627000000000001E-2</v>
      </c>
      <c r="C4565" s="1">
        <v>3.3933999999999999E-2</v>
      </c>
      <c r="D4565" s="1">
        <v>3.4605999999999998E-2</v>
      </c>
    </row>
    <row r="4566" spans="1:4" x14ac:dyDescent="0.2">
      <c r="A4566" s="1">
        <v>4566</v>
      </c>
      <c r="B4566" s="1">
        <v>3.0630000000000001E-2</v>
      </c>
      <c r="C4566" s="1">
        <v>3.3938000000000003E-2</v>
      </c>
      <c r="D4566" s="1">
        <v>3.4610000000000002E-2</v>
      </c>
    </row>
    <row r="4567" spans="1:4" x14ac:dyDescent="0.2">
      <c r="A4567" s="1">
        <v>4567</v>
      </c>
      <c r="B4567" s="1">
        <v>3.0636E-2</v>
      </c>
      <c r="C4567" s="1">
        <v>3.3943000000000001E-2</v>
      </c>
      <c r="D4567" s="1">
        <v>3.4613999999999999E-2</v>
      </c>
    </row>
    <row r="4568" spans="1:4" x14ac:dyDescent="0.2">
      <c r="A4568" s="1">
        <v>4568</v>
      </c>
      <c r="B4568" s="1">
        <v>3.0639E-2</v>
      </c>
      <c r="C4568" s="1">
        <v>3.3945999999999997E-2</v>
      </c>
      <c r="D4568" s="1">
        <v>3.4616000000000001E-2</v>
      </c>
    </row>
    <row r="4569" spans="1:4" x14ac:dyDescent="0.2">
      <c r="A4569" s="1">
        <v>4569</v>
      </c>
      <c r="B4569" s="1">
        <v>3.0671E-2</v>
      </c>
      <c r="C4569" s="1">
        <v>3.3950000000000001E-2</v>
      </c>
      <c r="D4569" s="1">
        <v>3.4625000000000003E-2</v>
      </c>
    </row>
    <row r="4570" spans="1:4" x14ac:dyDescent="0.2">
      <c r="A4570" s="1">
        <v>4570</v>
      </c>
      <c r="B4570" s="1">
        <v>3.0647000000000001E-2</v>
      </c>
      <c r="C4570" s="1">
        <v>3.3953999999999998E-2</v>
      </c>
      <c r="D4570" s="1">
        <v>3.4627999999999999E-2</v>
      </c>
    </row>
    <row r="4571" spans="1:4" x14ac:dyDescent="0.2">
      <c r="A4571" s="1">
        <v>4571</v>
      </c>
      <c r="B4571" s="1">
        <v>3.0676999999999999E-2</v>
      </c>
      <c r="C4571" s="1">
        <v>3.3958000000000002E-2</v>
      </c>
      <c r="D4571" s="1">
        <v>3.4632000000000003E-2</v>
      </c>
    </row>
    <row r="4572" spans="1:4" x14ac:dyDescent="0.2">
      <c r="A4572" s="1">
        <v>4572</v>
      </c>
      <c r="B4572" s="1">
        <v>3.0653E-2</v>
      </c>
      <c r="C4572" s="1">
        <v>3.3964000000000001E-2</v>
      </c>
      <c r="D4572" s="1">
        <v>3.4634999999999999E-2</v>
      </c>
    </row>
    <row r="4573" spans="1:4" x14ac:dyDescent="0.2">
      <c r="A4573" s="1">
        <v>4573</v>
      </c>
      <c r="B4573" s="1">
        <v>3.0657E-2</v>
      </c>
      <c r="C4573" s="1">
        <v>3.3967999999999998E-2</v>
      </c>
      <c r="D4573" s="1">
        <v>3.4638000000000002E-2</v>
      </c>
    </row>
    <row r="4574" spans="1:4" x14ac:dyDescent="0.2">
      <c r="A4574" s="1">
        <v>4574</v>
      </c>
      <c r="B4574" s="1">
        <v>3.0661000000000001E-2</v>
      </c>
      <c r="C4574" s="1">
        <v>3.3973000000000003E-2</v>
      </c>
      <c r="D4574" s="1">
        <v>3.4641999999999999E-2</v>
      </c>
    </row>
    <row r="4575" spans="1:4" x14ac:dyDescent="0.2">
      <c r="A4575" s="1">
        <v>4575</v>
      </c>
      <c r="B4575" s="1">
        <v>3.0665000000000001E-2</v>
      </c>
      <c r="C4575" s="1">
        <v>3.3979000000000002E-2</v>
      </c>
      <c r="D4575" s="1">
        <v>3.4646999999999997E-2</v>
      </c>
    </row>
    <row r="4576" spans="1:4" x14ac:dyDescent="0.2">
      <c r="A4576" s="1">
        <v>4576</v>
      </c>
      <c r="B4576" s="1">
        <v>3.0668000000000001E-2</v>
      </c>
      <c r="C4576" s="1">
        <v>3.3982999999999999E-2</v>
      </c>
      <c r="D4576" s="1">
        <v>3.4653000000000003E-2</v>
      </c>
    </row>
    <row r="4577" spans="1:4" x14ac:dyDescent="0.2">
      <c r="A4577" s="1">
        <v>4577</v>
      </c>
      <c r="B4577" s="1">
        <v>3.0671E-2</v>
      </c>
      <c r="C4577" s="1">
        <v>3.3987999999999997E-2</v>
      </c>
      <c r="D4577" s="1">
        <v>3.4655999999999999E-2</v>
      </c>
    </row>
    <row r="4578" spans="1:4" x14ac:dyDescent="0.2">
      <c r="A4578" s="1">
        <v>4578</v>
      </c>
      <c r="B4578" s="1">
        <v>3.0674E-2</v>
      </c>
      <c r="C4578" s="1">
        <v>3.3994999999999997E-2</v>
      </c>
      <c r="D4578" s="1">
        <v>3.4660000000000003E-2</v>
      </c>
    </row>
    <row r="4579" spans="1:4" x14ac:dyDescent="0.2">
      <c r="A4579" s="1">
        <v>4579</v>
      </c>
      <c r="B4579" s="1">
        <v>3.0678E-2</v>
      </c>
      <c r="C4579" s="1">
        <v>3.3999000000000001E-2</v>
      </c>
      <c r="D4579" s="1">
        <v>3.4667000000000003E-2</v>
      </c>
    </row>
    <row r="4580" spans="1:4" x14ac:dyDescent="0.2">
      <c r="A4580" s="1">
        <v>4580</v>
      </c>
      <c r="B4580" s="1">
        <v>3.0686999999999999E-2</v>
      </c>
      <c r="C4580" s="1">
        <v>3.4002999999999999E-2</v>
      </c>
      <c r="D4580" s="1">
        <v>3.4669999999999999E-2</v>
      </c>
    </row>
    <row r="4581" spans="1:4" x14ac:dyDescent="0.2">
      <c r="A4581" s="1">
        <v>4581</v>
      </c>
      <c r="B4581" s="1">
        <v>3.0686000000000001E-2</v>
      </c>
      <c r="C4581" s="1">
        <v>3.4007000000000003E-2</v>
      </c>
      <c r="D4581" s="1">
        <v>3.4674000000000003E-2</v>
      </c>
    </row>
    <row r="4582" spans="1:4" x14ac:dyDescent="0.2">
      <c r="A4582" s="1">
        <v>4582</v>
      </c>
      <c r="B4582" s="1">
        <v>3.0688E-2</v>
      </c>
      <c r="C4582" s="1">
        <v>3.4012000000000001E-2</v>
      </c>
      <c r="D4582" s="1">
        <v>3.4675999999999998E-2</v>
      </c>
    </row>
    <row r="4583" spans="1:4" x14ac:dyDescent="0.2">
      <c r="A4583" s="1">
        <v>4583</v>
      </c>
      <c r="B4583" s="1">
        <v>3.0693000000000002E-2</v>
      </c>
      <c r="C4583" s="1">
        <v>3.4015999999999998E-2</v>
      </c>
      <c r="D4583" s="1">
        <v>3.4682999999999999E-2</v>
      </c>
    </row>
    <row r="4584" spans="1:4" x14ac:dyDescent="0.2">
      <c r="A4584" s="1">
        <v>4584</v>
      </c>
      <c r="B4584" s="1">
        <v>3.0696000000000001E-2</v>
      </c>
      <c r="C4584" s="1">
        <v>3.4020000000000002E-2</v>
      </c>
      <c r="D4584" s="1">
        <v>3.4685000000000001E-2</v>
      </c>
    </row>
    <row r="4585" spans="1:4" x14ac:dyDescent="0.2">
      <c r="A4585" s="1">
        <v>4585</v>
      </c>
      <c r="B4585" s="1">
        <v>3.0703000000000001E-2</v>
      </c>
      <c r="C4585" s="1">
        <v>3.4025E-2</v>
      </c>
      <c r="D4585" s="1">
        <v>3.4688999999999998E-2</v>
      </c>
    </row>
    <row r="4586" spans="1:4" x14ac:dyDescent="0.2">
      <c r="A4586" s="1">
        <v>4586</v>
      </c>
      <c r="B4586" s="1">
        <v>3.0731999999999999E-2</v>
      </c>
      <c r="C4586" s="1">
        <v>3.4028999999999997E-2</v>
      </c>
      <c r="D4586" s="1">
        <v>3.4693000000000002E-2</v>
      </c>
    </row>
    <row r="4587" spans="1:4" x14ac:dyDescent="0.2">
      <c r="A4587" s="1">
        <v>4587</v>
      </c>
      <c r="B4587" s="1">
        <v>3.1264E-2</v>
      </c>
      <c r="C4587" s="1">
        <v>3.4034000000000002E-2</v>
      </c>
      <c r="D4587" s="1">
        <v>3.4696999999999999E-2</v>
      </c>
    </row>
    <row r="4588" spans="1:4" x14ac:dyDescent="0.2">
      <c r="A4588" s="1">
        <v>4588</v>
      </c>
      <c r="B4588" s="1">
        <v>3.0727000000000001E-2</v>
      </c>
      <c r="C4588" s="1">
        <v>3.4039E-2</v>
      </c>
      <c r="D4588" s="1">
        <v>3.4699000000000001E-2</v>
      </c>
    </row>
    <row r="4589" spans="1:4" x14ac:dyDescent="0.2">
      <c r="A4589" s="1">
        <v>4589</v>
      </c>
      <c r="B4589" s="1">
        <v>3.0731000000000001E-2</v>
      </c>
      <c r="C4589" s="1">
        <v>3.4043999999999998E-2</v>
      </c>
      <c r="D4589" s="1">
        <v>3.4702999999999998E-2</v>
      </c>
    </row>
    <row r="4590" spans="1:4" x14ac:dyDescent="0.2">
      <c r="A4590" s="1">
        <v>4590</v>
      </c>
      <c r="B4590" s="1">
        <v>3.0734999999999998E-2</v>
      </c>
      <c r="C4590" s="1">
        <v>3.4049000000000003E-2</v>
      </c>
      <c r="D4590" s="1">
        <v>3.4706000000000001E-2</v>
      </c>
    </row>
    <row r="4591" spans="1:4" x14ac:dyDescent="0.2">
      <c r="A4591" s="1">
        <v>4591</v>
      </c>
      <c r="B4591" s="1">
        <v>3.0738000000000001E-2</v>
      </c>
      <c r="C4591" s="1">
        <v>3.4053E-2</v>
      </c>
      <c r="D4591" s="1">
        <v>3.4714000000000002E-2</v>
      </c>
    </row>
    <row r="4592" spans="1:4" x14ac:dyDescent="0.2">
      <c r="A4592" s="1">
        <v>4592</v>
      </c>
      <c r="B4592" s="1">
        <v>3.0741000000000001E-2</v>
      </c>
      <c r="C4592" s="1">
        <v>3.4057999999999998E-2</v>
      </c>
      <c r="D4592" s="1">
        <v>3.4715999999999997E-2</v>
      </c>
    </row>
    <row r="4593" spans="1:4" x14ac:dyDescent="0.2">
      <c r="A4593" s="1">
        <v>4593</v>
      </c>
      <c r="B4593" s="1">
        <v>3.0747E-2</v>
      </c>
      <c r="C4593" s="1">
        <v>3.4061000000000001E-2</v>
      </c>
      <c r="D4593" s="1">
        <v>3.4721000000000002E-2</v>
      </c>
    </row>
    <row r="4594" spans="1:4" x14ac:dyDescent="0.2">
      <c r="A4594" s="1">
        <v>4594</v>
      </c>
      <c r="B4594" s="1">
        <v>3.0751000000000001E-2</v>
      </c>
      <c r="C4594" s="1">
        <v>3.4064999999999998E-2</v>
      </c>
      <c r="D4594" s="1">
        <v>3.4723999999999998E-2</v>
      </c>
    </row>
    <row r="4595" spans="1:4" x14ac:dyDescent="0.2">
      <c r="A4595" s="1">
        <v>4595</v>
      </c>
      <c r="B4595" s="1">
        <v>3.0754E-2</v>
      </c>
      <c r="C4595" s="1">
        <v>3.4072999999999999E-2</v>
      </c>
      <c r="D4595" s="1">
        <v>3.4726E-2</v>
      </c>
    </row>
    <row r="4596" spans="1:4" x14ac:dyDescent="0.2">
      <c r="A4596" s="1">
        <v>4596</v>
      </c>
      <c r="B4596" s="1">
        <v>3.0757E-2</v>
      </c>
      <c r="C4596" s="1">
        <v>3.4077000000000003E-2</v>
      </c>
      <c r="D4596" s="1">
        <v>3.4730999999999998E-2</v>
      </c>
    </row>
    <row r="4597" spans="1:4" x14ac:dyDescent="0.2">
      <c r="A4597" s="1">
        <v>4597</v>
      </c>
      <c r="B4597" s="1">
        <v>3.0759999999999999E-2</v>
      </c>
      <c r="C4597" s="1">
        <v>3.4081E-2</v>
      </c>
      <c r="D4597" s="1">
        <v>3.4736000000000003E-2</v>
      </c>
    </row>
    <row r="4598" spans="1:4" x14ac:dyDescent="0.2">
      <c r="A4598" s="1">
        <v>4598</v>
      </c>
      <c r="B4598" s="1">
        <v>3.0765000000000001E-2</v>
      </c>
      <c r="C4598" s="1">
        <v>3.4084999999999997E-2</v>
      </c>
      <c r="D4598" s="1">
        <v>3.4737999999999998E-2</v>
      </c>
    </row>
    <row r="4599" spans="1:4" x14ac:dyDescent="0.2">
      <c r="A4599" s="1">
        <v>4599</v>
      </c>
      <c r="B4599" s="1">
        <v>3.0768E-2</v>
      </c>
      <c r="C4599" s="1">
        <v>3.4089000000000001E-2</v>
      </c>
      <c r="D4599" s="1">
        <v>3.4744999999999998E-2</v>
      </c>
    </row>
    <row r="4600" spans="1:4" x14ac:dyDescent="0.2">
      <c r="A4600" s="1">
        <v>4600</v>
      </c>
      <c r="B4600" s="1">
        <v>3.0772000000000001E-2</v>
      </c>
      <c r="C4600" s="1">
        <v>3.4093999999999999E-2</v>
      </c>
      <c r="D4600" s="1">
        <v>3.4749000000000002E-2</v>
      </c>
    </row>
    <row r="4601" spans="1:4" x14ac:dyDescent="0.2">
      <c r="A4601" s="1">
        <v>4601</v>
      </c>
      <c r="B4601" s="1">
        <v>3.0773999999999999E-2</v>
      </c>
      <c r="C4601" s="1">
        <v>3.4098000000000003E-2</v>
      </c>
      <c r="D4601" s="1">
        <v>3.4750999999999997E-2</v>
      </c>
    </row>
    <row r="4602" spans="1:4" x14ac:dyDescent="0.2">
      <c r="A4602" s="1">
        <v>4602</v>
      </c>
      <c r="B4602" s="1">
        <v>3.0778E-2</v>
      </c>
      <c r="C4602" s="1">
        <v>3.4103000000000001E-2</v>
      </c>
      <c r="D4602" s="1">
        <v>3.4756000000000002E-2</v>
      </c>
    </row>
    <row r="4603" spans="1:4" x14ac:dyDescent="0.2">
      <c r="A4603" s="1">
        <v>4603</v>
      </c>
      <c r="B4603" s="1">
        <v>3.0782E-2</v>
      </c>
      <c r="C4603" s="1">
        <v>3.4106999999999998E-2</v>
      </c>
      <c r="D4603" s="1">
        <v>3.4757999999999997E-2</v>
      </c>
    </row>
    <row r="4604" spans="1:4" x14ac:dyDescent="0.2">
      <c r="A4604" s="1">
        <v>4604</v>
      </c>
      <c r="B4604" s="1">
        <v>3.0786000000000001E-2</v>
      </c>
      <c r="C4604" s="1">
        <v>3.4112000000000003E-2</v>
      </c>
      <c r="D4604" s="1">
        <v>3.4762000000000001E-2</v>
      </c>
    </row>
    <row r="4605" spans="1:4" x14ac:dyDescent="0.2">
      <c r="A4605" s="1">
        <v>4605</v>
      </c>
      <c r="B4605" s="1">
        <v>3.0789E-2</v>
      </c>
      <c r="C4605" s="1">
        <v>3.4114999999999999E-2</v>
      </c>
      <c r="D4605" s="1">
        <v>3.4765999999999998E-2</v>
      </c>
    </row>
    <row r="4606" spans="1:4" x14ac:dyDescent="0.2">
      <c r="A4606" s="1">
        <v>4606</v>
      </c>
      <c r="B4606" s="1">
        <v>3.0792E-2</v>
      </c>
      <c r="C4606" s="1">
        <v>3.4120999999999999E-2</v>
      </c>
      <c r="D4606" s="1">
        <v>3.4768E-2</v>
      </c>
    </row>
    <row r="4607" spans="1:4" x14ac:dyDescent="0.2">
      <c r="A4607" s="1">
        <v>4607</v>
      </c>
      <c r="B4607" s="1">
        <v>3.0797000000000001E-2</v>
      </c>
      <c r="C4607" s="1">
        <v>3.4125999999999997E-2</v>
      </c>
      <c r="D4607" s="1">
        <v>3.4775E-2</v>
      </c>
    </row>
    <row r="4608" spans="1:4" x14ac:dyDescent="0.2">
      <c r="A4608" s="1">
        <v>4608</v>
      </c>
      <c r="B4608" s="1">
        <v>3.0802E-2</v>
      </c>
      <c r="C4608" s="1">
        <v>3.4132000000000003E-2</v>
      </c>
      <c r="D4608" s="1">
        <v>3.4780999999999999E-2</v>
      </c>
    </row>
    <row r="4609" spans="1:4" x14ac:dyDescent="0.2">
      <c r="A4609" s="1">
        <v>4609</v>
      </c>
      <c r="B4609" s="1">
        <v>3.0803000000000001E-2</v>
      </c>
      <c r="C4609" s="1">
        <v>3.4134999999999999E-2</v>
      </c>
      <c r="D4609" s="1">
        <v>3.4783000000000001E-2</v>
      </c>
    </row>
    <row r="4610" spans="1:4" x14ac:dyDescent="0.2">
      <c r="A4610" s="1">
        <v>4610</v>
      </c>
      <c r="B4610" s="1">
        <v>3.0807000000000001E-2</v>
      </c>
      <c r="C4610" s="1">
        <v>3.4139999999999997E-2</v>
      </c>
      <c r="D4610" s="1">
        <v>3.4786999999999998E-2</v>
      </c>
    </row>
    <row r="4611" spans="1:4" x14ac:dyDescent="0.2">
      <c r="A4611" s="1">
        <v>4611</v>
      </c>
      <c r="B4611" s="1">
        <v>3.0811000000000002E-2</v>
      </c>
      <c r="C4611" s="1">
        <v>3.4147999999999998E-2</v>
      </c>
      <c r="D4611" s="1">
        <v>3.4789E-2</v>
      </c>
    </row>
    <row r="4612" spans="1:4" x14ac:dyDescent="0.2">
      <c r="A4612" s="1">
        <v>4612</v>
      </c>
      <c r="B4612" s="1">
        <v>3.0814999999999999E-2</v>
      </c>
      <c r="C4612" s="1">
        <v>3.415E-2</v>
      </c>
      <c r="D4612" s="1">
        <v>3.4795E-2</v>
      </c>
    </row>
    <row r="4613" spans="1:4" x14ac:dyDescent="0.2">
      <c r="A4613" s="1">
        <v>4613</v>
      </c>
      <c r="B4613" s="1">
        <v>3.0818000000000002E-2</v>
      </c>
      <c r="C4613" s="1">
        <v>3.4153999999999997E-2</v>
      </c>
      <c r="D4613" s="1">
        <v>3.4800999999999999E-2</v>
      </c>
    </row>
    <row r="4614" spans="1:4" x14ac:dyDescent="0.2">
      <c r="A4614" s="1">
        <v>4614</v>
      </c>
      <c r="B4614" s="1">
        <v>3.0823E-2</v>
      </c>
      <c r="C4614" s="1">
        <v>3.4158000000000001E-2</v>
      </c>
      <c r="D4614" s="1">
        <v>3.4805000000000003E-2</v>
      </c>
    </row>
    <row r="4615" spans="1:4" x14ac:dyDescent="0.2">
      <c r="A4615" s="1">
        <v>4615</v>
      </c>
      <c r="B4615" s="1">
        <v>3.0825999999999999E-2</v>
      </c>
      <c r="C4615" s="1">
        <v>3.4161999999999998E-2</v>
      </c>
      <c r="D4615" s="1">
        <v>3.4807999999999999E-2</v>
      </c>
    </row>
    <row r="4616" spans="1:4" x14ac:dyDescent="0.2">
      <c r="A4616" s="1">
        <v>4616</v>
      </c>
      <c r="B4616" s="1">
        <v>3.0828999999999999E-2</v>
      </c>
      <c r="C4616" s="1">
        <v>3.4166000000000002E-2</v>
      </c>
      <c r="D4616" s="1">
        <v>3.4812000000000003E-2</v>
      </c>
    </row>
    <row r="4617" spans="1:4" x14ac:dyDescent="0.2">
      <c r="A4617" s="1">
        <v>4617</v>
      </c>
      <c r="B4617" s="1">
        <v>3.0832999999999999E-2</v>
      </c>
      <c r="C4617" s="1">
        <v>3.4171E-2</v>
      </c>
      <c r="D4617" s="1">
        <v>3.4814999999999999E-2</v>
      </c>
    </row>
    <row r="4618" spans="1:4" x14ac:dyDescent="0.2">
      <c r="A4618" s="1">
        <v>4618</v>
      </c>
      <c r="B4618" s="1">
        <v>3.0838000000000001E-2</v>
      </c>
      <c r="C4618" s="1">
        <v>3.4174999999999997E-2</v>
      </c>
      <c r="D4618" s="1">
        <v>3.4818000000000002E-2</v>
      </c>
    </row>
    <row r="4619" spans="1:4" x14ac:dyDescent="0.2">
      <c r="A4619" s="1">
        <v>4619</v>
      </c>
      <c r="B4619" s="1">
        <v>3.0841E-2</v>
      </c>
      <c r="C4619" s="1">
        <v>3.4179000000000001E-2</v>
      </c>
      <c r="D4619" s="1">
        <v>3.4821999999999999E-2</v>
      </c>
    </row>
    <row r="4620" spans="1:4" x14ac:dyDescent="0.2">
      <c r="A4620" s="1">
        <v>4620</v>
      </c>
      <c r="B4620" s="1">
        <v>3.0845000000000001E-2</v>
      </c>
      <c r="C4620" s="1">
        <v>3.4183999999999999E-2</v>
      </c>
      <c r="D4620" s="1">
        <v>3.4825000000000002E-2</v>
      </c>
    </row>
    <row r="4621" spans="1:4" x14ac:dyDescent="0.2">
      <c r="A4621" s="1">
        <v>4621</v>
      </c>
      <c r="B4621" s="1">
        <v>3.0846999999999999E-2</v>
      </c>
      <c r="C4621" s="1">
        <v>3.4188000000000003E-2</v>
      </c>
      <c r="D4621" s="1">
        <v>3.4833999999999997E-2</v>
      </c>
    </row>
    <row r="4622" spans="1:4" x14ac:dyDescent="0.2">
      <c r="A4622" s="1">
        <v>4622</v>
      </c>
      <c r="B4622" s="1">
        <v>3.0851E-2</v>
      </c>
      <c r="C4622" s="1">
        <v>3.4192E-2</v>
      </c>
      <c r="D4622" s="1">
        <v>3.4833999999999997E-2</v>
      </c>
    </row>
    <row r="4623" spans="1:4" x14ac:dyDescent="0.2">
      <c r="A4623" s="1">
        <v>4623</v>
      </c>
      <c r="B4623" s="1">
        <v>3.0855E-2</v>
      </c>
      <c r="C4623" s="1">
        <v>3.4195000000000003E-2</v>
      </c>
      <c r="D4623" s="1">
        <v>3.4839000000000002E-2</v>
      </c>
    </row>
    <row r="4624" spans="1:4" x14ac:dyDescent="0.2">
      <c r="A4624" s="1">
        <v>4624</v>
      </c>
      <c r="B4624" s="1">
        <v>3.0859000000000001E-2</v>
      </c>
      <c r="C4624" s="1">
        <v>3.4200000000000001E-2</v>
      </c>
      <c r="D4624" s="1">
        <v>3.4841999999999998E-2</v>
      </c>
    </row>
    <row r="4625" spans="1:4" x14ac:dyDescent="0.2">
      <c r="A4625" s="1">
        <v>4625</v>
      </c>
      <c r="B4625" s="1">
        <v>3.0861E-2</v>
      </c>
      <c r="C4625" s="1">
        <v>3.4203999999999998E-2</v>
      </c>
      <c r="D4625" s="1">
        <v>3.4845000000000001E-2</v>
      </c>
    </row>
    <row r="4626" spans="1:4" x14ac:dyDescent="0.2">
      <c r="A4626" s="1">
        <v>4626</v>
      </c>
      <c r="B4626" s="1">
        <v>3.0865E-2</v>
      </c>
      <c r="C4626" s="1">
        <v>3.4208000000000002E-2</v>
      </c>
      <c r="D4626" s="1">
        <v>3.4848999999999998E-2</v>
      </c>
    </row>
    <row r="4627" spans="1:4" x14ac:dyDescent="0.2">
      <c r="A4627" s="1">
        <v>4627</v>
      </c>
      <c r="B4627" s="1">
        <v>3.0869000000000001E-2</v>
      </c>
      <c r="C4627" s="1">
        <v>3.4214000000000001E-2</v>
      </c>
      <c r="D4627" s="1">
        <v>3.4852000000000001E-2</v>
      </c>
    </row>
    <row r="4628" spans="1:4" x14ac:dyDescent="0.2">
      <c r="A4628" s="1">
        <v>4628</v>
      </c>
      <c r="B4628" s="1">
        <v>3.0873000000000001E-2</v>
      </c>
      <c r="C4628" s="1">
        <v>3.4221000000000001E-2</v>
      </c>
      <c r="D4628" s="1">
        <v>3.4859000000000001E-2</v>
      </c>
    </row>
    <row r="4629" spans="1:4" x14ac:dyDescent="0.2">
      <c r="A4629" s="1">
        <v>4629</v>
      </c>
      <c r="B4629" s="1">
        <v>3.0877000000000002E-2</v>
      </c>
      <c r="C4629" s="1">
        <v>3.4223999999999997E-2</v>
      </c>
      <c r="D4629" s="1">
        <v>3.4863999999999999E-2</v>
      </c>
    </row>
    <row r="4630" spans="1:4" x14ac:dyDescent="0.2">
      <c r="A4630" s="1">
        <v>4630</v>
      </c>
      <c r="B4630" s="1">
        <v>3.0879E-2</v>
      </c>
      <c r="C4630" s="1">
        <v>3.4229000000000002E-2</v>
      </c>
      <c r="D4630" s="1">
        <v>3.4866000000000001E-2</v>
      </c>
    </row>
    <row r="4631" spans="1:4" x14ac:dyDescent="0.2">
      <c r="A4631" s="1">
        <v>4631</v>
      </c>
      <c r="B4631" s="1">
        <v>3.0883000000000001E-2</v>
      </c>
      <c r="C4631" s="1">
        <v>3.4233E-2</v>
      </c>
      <c r="D4631" s="1">
        <v>3.4870999999999999E-2</v>
      </c>
    </row>
    <row r="4632" spans="1:4" x14ac:dyDescent="0.2">
      <c r="A4632" s="1">
        <v>4632</v>
      </c>
      <c r="B4632" s="1">
        <v>3.0886E-2</v>
      </c>
      <c r="C4632" s="1">
        <v>3.4236000000000003E-2</v>
      </c>
      <c r="D4632" s="1">
        <v>3.4873000000000001E-2</v>
      </c>
    </row>
    <row r="4633" spans="1:4" x14ac:dyDescent="0.2">
      <c r="A4633" s="1">
        <v>4633</v>
      </c>
      <c r="B4633" s="1">
        <v>3.0890999999999998E-2</v>
      </c>
      <c r="C4633" s="1">
        <v>3.4241000000000001E-2</v>
      </c>
      <c r="D4633" s="1">
        <v>3.4875999999999997E-2</v>
      </c>
    </row>
    <row r="4634" spans="1:4" x14ac:dyDescent="0.2">
      <c r="A4634" s="1">
        <v>4634</v>
      </c>
      <c r="B4634" s="1">
        <v>3.0896E-2</v>
      </c>
      <c r="C4634" s="1">
        <v>3.4245999999999999E-2</v>
      </c>
      <c r="D4634" s="1">
        <v>3.4880000000000001E-2</v>
      </c>
    </row>
    <row r="4635" spans="1:4" x14ac:dyDescent="0.2">
      <c r="A4635" s="1">
        <v>4635</v>
      </c>
      <c r="B4635" s="1">
        <v>3.0898999999999999E-2</v>
      </c>
      <c r="C4635" s="1">
        <v>3.4250000000000003E-2</v>
      </c>
      <c r="D4635" s="1">
        <v>3.4883999999999998E-2</v>
      </c>
    </row>
    <row r="4636" spans="1:4" x14ac:dyDescent="0.2">
      <c r="A4636" s="1">
        <v>4636</v>
      </c>
      <c r="B4636" s="1">
        <v>3.0903E-2</v>
      </c>
      <c r="C4636" s="1">
        <v>3.4252999999999999E-2</v>
      </c>
      <c r="D4636" s="1">
        <v>3.4889000000000003E-2</v>
      </c>
    </row>
    <row r="4637" spans="1:4" x14ac:dyDescent="0.2">
      <c r="A4637" s="1">
        <v>4637</v>
      </c>
      <c r="B4637" s="1">
        <v>3.0904999999999998E-2</v>
      </c>
      <c r="C4637" s="1">
        <v>3.4257000000000003E-2</v>
      </c>
      <c r="D4637" s="1">
        <v>3.4893E-2</v>
      </c>
    </row>
    <row r="4638" spans="1:4" x14ac:dyDescent="0.2">
      <c r="A4638" s="1">
        <v>4638</v>
      </c>
      <c r="B4638" s="1">
        <v>3.091E-2</v>
      </c>
      <c r="C4638" s="1">
        <v>3.4262000000000001E-2</v>
      </c>
      <c r="D4638" s="1">
        <v>3.4896999999999997E-2</v>
      </c>
    </row>
    <row r="4639" spans="1:4" x14ac:dyDescent="0.2">
      <c r="A4639" s="1">
        <v>4639</v>
      </c>
      <c r="B4639" s="1">
        <v>3.0913E-2</v>
      </c>
      <c r="C4639" s="1">
        <v>3.4266999999999999E-2</v>
      </c>
      <c r="D4639" s="1">
        <v>3.4901000000000001E-2</v>
      </c>
    </row>
    <row r="4640" spans="1:4" x14ac:dyDescent="0.2">
      <c r="A4640" s="1">
        <v>4640</v>
      </c>
      <c r="B4640" s="1">
        <v>3.0917E-2</v>
      </c>
      <c r="C4640" s="1">
        <v>3.4271999999999997E-2</v>
      </c>
      <c r="D4640" s="1">
        <v>3.4903000000000003E-2</v>
      </c>
    </row>
    <row r="4641" spans="1:4" x14ac:dyDescent="0.2">
      <c r="A4641" s="1">
        <v>4641</v>
      </c>
      <c r="B4641" s="1">
        <v>3.0918999999999999E-2</v>
      </c>
      <c r="C4641" s="1">
        <v>3.4276000000000001E-2</v>
      </c>
      <c r="D4641" s="1">
        <v>3.4907000000000001E-2</v>
      </c>
    </row>
    <row r="4642" spans="1:4" x14ac:dyDescent="0.2">
      <c r="A4642" s="1">
        <v>4642</v>
      </c>
      <c r="B4642" s="1">
        <v>3.0922999999999999E-2</v>
      </c>
      <c r="C4642" s="1">
        <v>3.4279999999999998E-2</v>
      </c>
      <c r="D4642" s="1">
        <v>3.4909999999999997E-2</v>
      </c>
    </row>
    <row r="4643" spans="1:4" x14ac:dyDescent="0.2">
      <c r="A4643" s="1">
        <v>4643</v>
      </c>
      <c r="B4643" s="1">
        <v>3.0925999999999999E-2</v>
      </c>
      <c r="C4643" s="1">
        <v>3.4285000000000003E-2</v>
      </c>
      <c r="D4643" s="1">
        <v>3.4914000000000001E-2</v>
      </c>
    </row>
    <row r="4644" spans="1:4" x14ac:dyDescent="0.2">
      <c r="A4644" s="1">
        <v>4644</v>
      </c>
      <c r="B4644" s="1">
        <v>3.0931E-2</v>
      </c>
      <c r="C4644" s="1">
        <v>3.4290000000000001E-2</v>
      </c>
      <c r="D4644" s="1">
        <v>3.4918999999999999E-2</v>
      </c>
    </row>
    <row r="4645" spans="1:4" x14ac:dyDescent="0.2">
      <c r="A4645" s="1">
        <v>4645</v>
      </c>
      <c r="B4645" s="1">
        <v>3.0934E-2</v>
      </c>
      <c r="C4645" s="1">
        <v>3.4293999999999998E-2</v>
      </c>
      <c r="D4645" s="1">
        <v>3.4925999999999999E-2</v>
      </c>
    </row>
    <row r="4646" spans="1:4" x14ac:dyDescent="0.2">
      <c r="A4646" s="1">
        <v>4646</v>
      </c>
      <c r="B4646" s="1">
        <v>3.0938E-2</v>
      </c>
      <c r="C4646" s="1">
        <v>3.4298000000000002E-2</v>
      </c>
      <c r="D4646" s="1">
        <v>3.4928000000000001E-2</v>
      </c>
    </row>
    <row r="4647" spans="1:4" x14ac:dyDescent="0.2">
      <c r="A4647" s="1">
        <v>4647</v>
      </c>
      <c r="B4647" s="1">
        <v>3.0939999999999999E-2</v>
      </c>
      <c r="C4647" s="1">
        <v>3.4303E-2</v>
      </c>
      <c r="D4647" s="1">
        <v>3.4930999999999997E-2</v>
      </c>
    </row>
    <row r="4648" spans="1:4" x14ac:dyDescent="0.2">
      <c r="A4648" s="1">
        <v>4648</v>
      </c>
      <c r="B4648" s="1">
        <v>3.0943999999999999E-2</v>
      </c>
      <c r="C4648" s="1">
        <v>3.4306999999999997E-2</v>
      </c>
      <c r="D4648" s="1">
        <v>3.4935000000000001E-2</v>
      </c>
    </row>
    <row r="4649" spans="1:4" x14ac:dyDescent="0.2">
      <c r="A4649" s="1">
        <v>4649</v>
      </c>
      <c r="B4649" s="1">
        <v>3.0948E-2</v>
      </c>
      <c r="C4649" s="1">
        <v>3.4311000000000001E-2</v>
      </c>
      <c r="D4649" s="1">
        <v>3.4937999999999997E-2</v>
      </c>
    </row>
    <row r="4650" spans="1:4" x14ac:dyDescent="0.2">
      <c r="A4650" s="1">
        <v>4650</v>
      </c>
      <c r="B4650" s="1">
        <v>3.0952E-2</v>
      </c>
      <c r="C4650" s="1">
        <v>3.4313999999999997E-2</v>
      </c>
      <c r="D4650" s="1">
        <v>3.4942000000000001E-2</v>
      </c>
    </row>
    <row r="4651" spans="1:4" x14ac:dyDescent="0.2">
      <c r="A4651" s="1">
        <v>4651</v>
      </c>
      <c r="B4651" s="1">
        <v>3.0955E-2</v>
      </c>
      <c r="C4651" s="1">
        <v>3.4318000000000001E-2</v>
      </c>
      <c r="D4651" s="1">
        <v>3.4944000000000003E-2</v>
      </c>
    </row>
    <row r="4652" spans="1:4" x14ac:dyDescent="0.2">
      <c r="A4652" s="1">
        <v>4652</v>
      </c>
      <c r="B4652" s="1">
        <v>3.0959E-2</v>
      </c>
      <c r="C4652" s="1">
        <v>3.4324E-2</v>
      </c>
      <c r="D4652" s="1">
        <v>3.4951999999999997E-2</v>
      </c>
    </row>
    <row r="4653" spans="1:4" x14ac:dyDescent="0.2">
      <c r="A4653" s="1">
        <v>4653</v>
      </c>
      <c r="B4653" s="1">
        <v>3.0962E-2</v>
      </c>
      <c r="C4653" s="1">
        <v>3.4326000000000002E-2</v>
      </c>
      <c r="D4653" s="1">
        <v>3.4953999999999999E-2</v>
      </c>
    </row>
    <row r="4654" spans="1:4" x14ac:dyDescent="0.2">
      <c r="A4654" s="1">
        <v>4654</v>
      </c>
      <c r="B4654" s="1">
        <v>3.0964999999999999E-2</v>
      </c>
      <c r="C4654" s="1">
        <v>3.4332000000000001E-2</v>
      </c>
      <c r="D4654" s="1">
        <v>3.4958000000000003E-2</v>
      </c>
    </row>
    <row r="4655" spans="1:4" x14ac:dyDescent="0.2">
      <c r="A4655" s="1">
        <v>4655</v>
      </c>
      <c r="B4655" s="1">
        <v>3.0970000000000001E-2</v>
      </c>
      <c r="C4655" s="1">
        <v>3.4335999999999998E-2</v>
      </c>
      <c r="D4655" s="1">
        <v>3.4960999999999999E-2</v>
      </c>
    </row>
    <row r="4656" spans="1:4" x14ac:dyDescent="0.2">
      <c r="A4656" s="1">
        <v>4656</v>
      </c>
      <c r="B4656" s="1">
        <v>3.0974000000000002E-2</v>
      </c>
      <c r="C4656" s="1">
        <v>3.4341000000000003E-2</v>
      </c>
      <c r="D4656" s="1">
        <v>3.4965000000000003E-2</v>
      </c>
    </row>
    <row r="4657" spans="1:4" x14ac:dyDescent="0.2">
      <c r="A4657" s="1">
        <v>4657</v>
      </c>
      <c r="B4657" s="1">
        <v>3.0977999999999999E-2</v>
      </c>
      <c r="C4657" s="1">
        <v>3.4346000000000002E-2</v>
      </c>
      <c r="D4657" s="1">
        <v>3.4969E-2</v>
      </c>
    </row>
    <row r="4658" spans="1:4" x14ac:dyDescent="0.2">
      <c r="A4658" s="1">
        <v>4658</v>
      </c>
      <c r="B4658" s="1">
        <v>3.0981000000000002E-2</v>
      </c>
      <c r="C4658" s="1">
        <v>3.4349999999999999E-2</v>
      </c>
      <c r="D4658" s="1">
        <v>3.4971000000000002E-2</v>
      </c>
    </row>
    <row r="4659" spans="1:4" x14ac:dyDescent="0.2">
      <c r="A4659" s="1">
        <v>4659</v>
      </c>
      <c r="B4659" s="1">
        <v>3.0984000000000001E-2</v>
      </c>
      <c r="C4659" s="1">
        <v>3.4354000000000003E-2</v>
      </c>
      <c r="D4659" s="1">
        <v>3.4973999999999998E-2</v>
      </c>
    </row>
    <row r="4660" spans="1:4" x14ac:dyDescent="0.2">
      <c r="A4660" s="1">
        <v>4660</v>
      </c>
      <c r="B4660" s="1">
        <v>3.0987000000000001E-2</v>
      </c>
      <c r="C4660" s="1">
        <v>3.4358E-2</v>
      </c>
      <c r="D4660" s="1">
        <v>3.4979999999999997E-2</v>
      </c>
    </row>
    <row r="4661" spans="1:4" x14ac:dyDescent="0.2">
      <c r="A4661" s="1">
        <v>4661</v>
      </c>
      <c r="B4661" s="1">
        <v>3.0991999999999999E-2</v>
      </c>
      <c r="C4661" s="1">
        <v>3.4366000000000001E-2</v>
      </c>
      <c r="D4661" s="1">
        <v>3.4985000000000002E-2</v>
      </c>
    </row>
    <row r="4662" spans="1:4" x14ac:dyDescent="0.2">
      <c r="A4662" s="1">
        <v>4662</v>
      </c>
      <c r="B4662" s="1">
        <v>3.0995000000000002E-2</v>
      </c>
      <c r="C4662" s="1">
        <v>3.4368999999999997E-2</v>
      </c>
      <c r="D4662" s="1">
        <v>3.499E-2</v>
      </c>
    </row>
    <row r="4663" spans="1:4" x14ac:dyDescent="0.2">
      <c r="A4663" s="1">
        <v>4663</v>
      </c>
      <c r="B4663" s="1">
        <v>3.0998000000000001E-2</v>
      </c>
      <c r="C4663" s="1">
        <v>3.4374000000000002E-2</v>
      </c>
      <c r="D4663" s="1">
        <v>3.4992000000000002E-2</v>
      </c>
    </row>
    <row r="4664" spans="1:4" x14ac:dyDescent="0.2">
      <c r="A4664" s="1">
        <v>4664</v>
      </c>
      <c r="B4664" s="1">
        <v>3.1001000000000001E-2</v>
      </c>
      <c r="C4664" s="1">
        <v>3.4376999999999998E-2</v>
      </c>
      <c r="D4664" s="1">
        <v>3.4995999999999999E-2</v>
      </c>
    </row>
    <row r="4665" spans="1:4" x14ac:dyDescent="0.2">
      <c r="A4665" s="1">
        <v>4665</v>
      </c>
      <c r="B4665" s="1">
        <v>3.1005000000000001E-2</v>
      </c>
      <c r="C4665" s="1">
        <v>3.4381000000000002E-2</v>
      </c>
      <c r="D4665" s="1">
        <v>3.4999000000000002E-2</v>
      </c>
    </row>
    <row r="4666" spans="1:4" x14ac:dyDescent="0.2">
      <c r="A4666" s="1">
        <v>4666</v>
      </c>
      <c r="B4666" s="1">
        <v>3.1008000000000001E-2</v>
      </c>
      <c r="C4666" s="1">
        <v>3.4386E-2</v>
      </c>
      <c r="D4666" s="1">
        <v>3.5002999999999999E-2</v>
      </c>
    </row>
    <row r="4667" spans="1:4" x14ac:dyDescent="0.2">
      <c r="A4667" s="1">
        <v>4667</v>
      </c>
      <c r="B4667" s="1">
        <v>3.1012999999999999E-2</v>
      </c>
      <c r="C4667" s="1">
        <v>3.4389999999999997E-2</v>
      </c>
      <c r="D4667" s="1">
        <v>3.5011E-2</v>
      </c>
    </row>
    <row r="4668" spans="1:4" x14ac:dyDescent="0.2">
      <c r="A4668" s="1">
        <v>4668</v>
      </c>
      <c r="B4668" s="1">
        <v>3.1015999999999998E-2</v>
      </c>
      <c r="C4668" s="1">
        <v>3.4393E-2</v>
      </c>
      <c r="D4668" s="1">
        <v>3.5012000000000001E-2</v>
      </c>
    </row>
    <row r="4669" spans="1:4" x14ac:dyDescent="0.2">
      <c r="A4669" s="1">
        <v>4669</v>
      </c>
      <c r="B4669" s="1">
        <v>3.1019000000000001E-2</v>
      </c>
      <c r="C4669" s="1">
        <v>3.4396999999999997E-2</v>
      </c>
      <c r="D4669" s="1">
        <v>3.5017E-2</v>
      </c>
    </row>
    <row r="4670" spans="1:4" x14ac:dyDescent="0.2">
      <c r="A4670" s="1">
        <v>4670</v>
      </c>
      <c r="B4670" s="1">
        <v>3.1022999999999998E-2</v>
      </c>
      <c r="C4670" s="1">
        <v>3.4403000000000003E-2</v>
      </c>
      <c r="D4670" s="1">
        <v>3.5019000000000002E-2</v>
      </c>
    </row>
    <row r="4671" spans="1:4" x14ac:dyDescent="0.2">
      <c r="A4671" s="1">
        <v>4671</v>
      </c>
      <c r="B4671" s="1">
        <v>3.1025E-2</v>
      </c>
      <c r="C4671" s="1">
        <v>3.4405999999999999E-2</v>
      </c>
      <c r="D4671" s="1">
        <v>3.5022999999999999E-2</v>
      </c>
    </row>
    <row r="4672" spans="1:4" x14ac:dyDescent="0.2">
      <c r="A4672" s="1">
        <v>4672</v>
      </c>
      <c r="B4672" s="1">
        <v>3.1029000000000001E-2</v>
      </c>
      <c r="C4672" s="1">
        <v>3.4410000000000003E-2</v>
      </c>
      <c r="D4672" s="1">
        <v>3.5026000000000002E-2</v>
      </c>
    </row>
    <row r="4673" spans="1:4" x14ac:dyDescent="0.2">
      <c r="A4673" s="1">
        <v>4673</v>
      </c>
      <c r="B4673" s="1">
        <v>3.1032000000000001E-2</v>
      </c>
      <c r="C4673" s="1">
        <v>3.4414E-2</v>
      </c>
      <c r="D4673" s="1">
        <v>3.5028999999999998E-2</v>
      </c>
    </row>
    <row r="4674" spans="1:4" x14ac:dyDescent="0.2">
      <c r="A4674" s="1">
        <v>4674</v>
      </c>
      <c r="B4674" s="1">
        <v>3.1036000000000001E-2</v>
      </c>
      <c r="C4674" s="1">
        <v>3.4418999999999998E-2</v>
      </c>
      <c r="D4674" s="1">
        <v>3.5033000000000002E-2</v>
      </c>
    </row>
    <row r="4675" spans="1:4" x14ac:dyDescent="0.2">
      <c r="A4675" s="1">
        <v>4675</v>
      </c>
      <c r="B4675" s="1">
        <v>3.1042E-2</v>
      </c>
      <c r="C4675" s="1">
        <v>3.4424000000000003E-2</v>
      </c>
      <c r="D4675" s="1">
        <v>3.5040000000000002E-2</v>
      </c>
    </row>
    <row r="4676" spans="1:4" x14ac:dyDescent="0.2">
      <c r="A4676" s="1">
        <v>4676</v>
      </c>
      <c r="B4676" s="1">
        <v>3.1046000000000001E-2</v>
      </c>
      <c r="C4676" s="1">
        <v>3.4428E-2</v>
      </c>
      <c r="D4676" s="1">
        <v>3.5042999999999998E-2</v>
      </c>
    </row>
    <row r="4677" spans="1:4" x14ac:dyDescent="0.2">
      <c r="A4677" s="1">
        <v>4677</v>
      </c>
      <c r="B4677" s="1">
        <v>3.1049E-2</v>
      </c>
      <c r="C4677" s="1">
        <v>3.4433999999999999E-2</v>
      </c>
      <c r="D4677" s="1">
        <v>3.5046000000000001E-2</v>
      </c>
    </row>
    <row r="4678" spans="1:4" x14ac:dyDescent="0.2">
      <c r="A4678" s="1">
        <v>4678</v>
      </c>
      <c r="B4678" s="1">
        <v>3.1053000000000001E-2</v>
      </c>
      <c r="C4678" s="1">
        <v>3.4438000000000003E-2</v>
      </c>
      <c r="D4678" s="1">
        <v>3.5050999999999999E-2</v>
      </c>
    </row>
    <row r="4679" spans="1:4" x14ac:dyDescent="0.2">
      <c r="A4679" s="1">
        <v>4679</v>
      </c>
      <c r="B4679" s="1">
        <v>3.1056E-2</v>
      </c>
      <c r="C4679" s="1">
        <v>3.4442E-2</v>
      </c>
      <c r="D4679" s="1">
        <v>3.5054000000000002E-2</v>
      </c>
    </row>
    <row r="4680" spans="1:4" x14ac:dyDescent="0.2">
      <c r="A4680" s="1">
        <v>4680</v>
      </c>
      <c r="B4680" s="1">
        <v>3.1059E-2</v>
      </c>
      <c r="C4680" s="1">
        <v>3.4446999999999998E-2</v>
      </c>
      <c r="D4680" s="1">
        <v>3.5056999999999998E-2</v>
      </c>
    </row>
    <row r="4681" spans="1:4" x14ac:dyDescent="0.2">
      <c r="A4681" s="1">
        <v>4681</v>
      </c>
      <c r="B4681" s="1">
        <v>3.1061999999999999E-2</v>
      </c>
      <c r="C4681" s="1">
        <v>3.4452000000000003E-2</v>
      </c>
      <c r="D4681" s="1">
        <v>3.5062000000000003E-2</v>
      </c>
    </row>
    <row r="4682" spans="1:4" x14ac:dyDescent="0.2">
      <c r="A4682" s="1">
        <v>4682</v>
      </c>
      <c r="B4682" s="1">
        <v>3.1067000000000001E-2</v>
      </c>
      <c r="C4682" s="1">
        <v>3.4456000000000001E-2</v>
      </c>
      <c r="D4682" s="1">
        <v>3.5063999999999998E-2</v>
      </c>
    </row>
    <row r="4683" spans="1:4" x14ac:dyDescent="0.2">
      <c r="A4683" s="1">
        <v>4683</v>
      </c>
      <c r="B4683" s="1">
        <v>3.107E-2</v>
      </c>
      <c r="C4683" s="1">
        <v>3.4460999999999999E-2</v>
      </c>
      <c r="D4683" s="1">
        <v>3.5071999999999999E-2</v>
      </c>
    </row>
    <row r="4684" spans="1:4" x14ac:dyDescent="0.2">
      <c r="A4684" s="1">
        <v>4684</v>
      </c>
      <c r="B4684" s="1">
        <v>3.1074000000000001E-2</v>
      </c>
      <c r="C4684" s="1">
        <v>3.4466999999999998E-2</v>
      </c>
      <c r="D4684" s="1">
        <v>3.5076000000000003E-2</v>
      </c>
    </row>
    <row r="4685" spans="1:4" x14ac:dyDescent="0.2">
      <c r="A4685" s="1">
        <v>4685</v>
      </c>
      <c r="B4685" s="1">
        <v>3.1077E-2</v>
      </c>
      <c r="C4685" s="1">
        <v>3.4471000000000002E-2</v>
      </c>
      <c r="D4685" s="1">
        <v>3.5078999999999999E-2</v>
      </c>
    </row>
    <row r="4686" spans="1:4" x14ac:dyDescent="0.2">
      <c r="A4686" s="1">
        <v>4686</v>
      </c>
      <c r="B4686" s="1">
        <v>3.108E-2</v>
      </c>
      <c r="C4686" s="1">
        <v>3.4477000000000001E-2</v>
      </c>
      <c r="D4686" s="1">
        <v>3.5083000000000003E-2</v>
      </c>
    </row>
    <row r="4687" spans="1:4" x14ac:dyDescent="0.2">
      <c r="A4687" s="1">
        <v>4687</v>
      </c>
      <c r="B4687" s="1">
        <v>3.1085000000000002E-2</v>
      </c>
      <c r="C4687" s="1">
        <v>3.4480999999999998E-2</v>
      </c>
      <c r="D4687" s="1">
        <v>3.5084999999999998E-2</v>
      </c>
    </row>
    <row r="4688" spans="1:4" x14ac:dyDescent="0.2">
      <c r="A4688" s="1">
        <v>4688</v>
      </c>
      <c r="B4688" s="1">
        <v>3.1088000000000001E-2</v>
      </c>
      <c r="C4688" s="1">
        <v>3.4484000000000001E-2</v>
      </c>
      <c r="D4688" s="1">
        <v>3.5090000000000003E-2</v>
      </c>
    </row>
    <row r="4689" spans="1:4" x14ac:dyDescent="0.2">
      <c r="A4689" s="1">
        <v>4689</v>
      </c>
      <c r="B4689" s="1">
        <v>3.1091000000000001E-2</v>
      </c>
      <c r="C4689" s="1">
        <v>3.4487999999999998E-2</v>
      </c>
      <c r="D4689" s="1">
        <v>3.5091999999999998E-2</v>
      </c>
    </row>
    <row r="4690" spans="1:4" x14ac:dyDescent="0.2">
      <c r="A4690" s="1">
        <v>4690</v>
      </c>
      <c r="B4690" s="1">
        <v>3.1094E-2</v>
      </c>
      <c r="C4690" s="1">
        <v>3.4493000000000003E-2</v>
      </c>
      <c r="D4690" s="1">
        <v>3.5095000000000001E-2</v>
      </c>
    </row>
    <row r="4691" spans="1:4" x14ac:dyDescent="0.2">
      <c r="A4691" s="1">
        <v>4691</v>
      </c>
      <c r="B4691" s="1">
        <v>3.1099000000000002E-2</v>
      </c>
      <c r="C4691" s="1">
        <v>3.4502999999999999E-2</v>
      </c>
      <c r="D4691" s="1">
        <v>3.5102000000000001E-2</v>
      </c>
    </row>
    <row r="4692" spans="1:4" x14ac:dyDescent="0.2">
      <c r="A4692" s="1">
        <v>4692</v>
      </c>
      <c r="B4692" s="1">
        <v>3.1101E-2</v>
      </c>
      <c r="C4692" s="1">
        <v>3.4507999999999997E-2</v>
      </c>
      <c r="D4692" s="1">
        <v>3.5106999999999999E-2</v>
      </c>
    </row>
    <row r="4693" spans="1:4" x14ac:dyDescent="0.2">
      <c r="A4693" s="1">
        <v>4693</v>
      </c>
      <c r="B4693" s="1">
        <v>3.1105000000000001E-2</v>
      </c>
      <c r="C4693" s="1">
        <v>3.4514000000000003E-2</v>
      </c>
      <c r="D4693" s="1">
        <v>3.5109000000000001E-2</v>
      </c>
    </row>
    <row r="4694" spans="1:4" x14ac:dyDescent="0.2">
      <c r="A4694" s="1">
        <v>4694</v>
      </c>
      <c r="B4694" s="1">
        <v>3.1109999999999999E-2</v>
      </c>
      <c r="C4694" s="1">
        <v>3.4523999999999999E-2</v>
      </c>
      <c r="D4694" s="1">
        <v>3.5112999999999998E-2</v>
      </c>
    </row>
    <row r="4695" spans="1:4" x14ac:dyDescent="0.2">
      <c r="A4695" s="1">
        <v>4695</v>
      </c>
      <c r="B4695" s="1">
        <v>3.1112999999999998E-2</v>
      </c>
      <c r="C4695" s="1">
        <v>3.4528999999999997E-2</v>
      </c>
      <c r="D4695" s="1">
        <v>3.5118000000000003E-2</v>
      </c>
    </row>
    <row r="4696" spans="1:4" x14ac:dyDescent="0.2">
      <c r="A4696" s="1">
        <v>4696</v>
      </c>
      <c r="B4696" s="1">
        <v>3.1116999999999999E-2</v>
      </c>
      <c r="C4696" s="1">
        <v>3.4532E-2</v>
      </c>
      <c r="D4696" s="1">
        <v>3.5120999999999999E-2</v>
      </c>
    </row>
    <row r="4697" spans="1:4" x14ac:dyDescent="0.2">
      <c r="A4697" s="1">
        <v>4697</v>
      </c>
      <c r="B4697" s="1">
        <v>3.1120999999999999E-2</v>
      </c>
      <c r="C4697" s="1">
        <v>3.4536999999999998E-2</v>
      </c>
      <c r="D4697" s="1">
        <v>3.5125000000000003E-2</v>
      </c>
    </row>
    <row r="4698" spans="1:4" x14ac:dyDescent="0.2">
      <c r="A4698" s="1">
        <v>4698</v>
      </c>
      <c r="B4698" s="1">
        <v>3.1125E-2</v>
      </c>
      <c r="C4698" s="1">
        <v>3.4541000000000002E-2</v>
      </c>
      <c r="D4698" s="1">
        <v>3.5128E-2</v>
      </c>
    </row>
    <row r="4699" spans="1:4" x14ac:dyDescent="0.2">
      <c r="A4699" s="1">
        <v>4699</v>
      </c>
      <c r="B4699" s="1">
        <v>3.1127999999999999E-2</v>
      </c>
      <c r="C4699" s="1">
        <v>3.4546E-2</v>
      </c>
      <c r="D4699" s="1">
        <v>3.5133999999999999E-2</v>
      </c>
    </row>
    <row r="4700" spans="1:4" x14ac:dyDescent="0.2">
      <c r="A4700" s="1">
        <v>4700</v>
      </c>
      <c r="B4700" s="1">
        <v>3.1132E-2</v>
      </c>
      <c r="C4700" s="1">
        <v>3.4549000000000003E-2</v>
      </c>
      <c r="D4700" s="1">
        <v>3.5138000000000003E-2</v>
      </c>
    </row>
    <row r="4701" spans="1:4" x14ac:dyDescent="0.2">
      <c r="A4701" s="1">
        <v>4701</v>
      </c>
      <c r="B4701" s="1">
        <v>3.1134999999999999E-2</v>
      </c>
      <c r="C4701" s="1">
        <v>3.4553E-2</v>
      </c>
      <c r="D4701" s="1">
        <v>3.5142E-2</v>
      </c>
    </row>
    <row r="4702" spans="1:4" x14ac:dyDescent="0.2">
      <c r="A4702" s="1">
        <v>4702</v>
      </c>
      <c r="B4702" s="1">
        <v>3.1137999999999999E-2</v>
      </c>
      <c r="C4702" s="1">
        <v>3.4556999999999997E-2</v>
      </c>
      <c r="D4702" s="1">
        <v>3.5144000000000002E-2</v>
      </c>
    </row>
    <row r="4703" spans="1:4" x14ac:dyDescent="0.2">
      <c r="A4703" s="1">
        <v>4703</v>
      </c>
      <c r="B4703" s="1">
        <v>3.1143000000000001E-2</v>
      </c>
      <c r="C4703" s="1">
        <v>3.4561000000000001E-2</v>
      </c>
      <c r="D4703" s="1">
        <v>3.5146999999999998E-2</v>
      </c>
    </row>
    <row r="4704" spans="1:4" x14ac:dyDescent="0.2">
      <c r="A4704" s="1">
        <v>4704</v>
      </c>
      <c r="B4704" s="1">
        <v>3.1146E-2</v>
      </c>
      <c r="C4704" s="1">
        <v>3.4566E-2</v>
      </c>
      <c r="D4704" s="1">
        <v>3.5151000000000002E-2</v>
      </c>
    </row>
    <row r="4705" spans="1:4" x14ac:dyDescent="0.2">
      <c r="A4705" s="1">
        <v>4705</v>
      </c>
      <c r="B4705" s="1">
        <v>3.1149E-2</v>
      </c>
      <c r="C4705" s="1">
        <v>3.4570999999999998E-2</v>
      </c>
      <c r="D4705" s="1">
        <v>3.5153999999999998E-2</v>
      </c>
    </row>
    <row r="4706" spans="1:4" x14ac:dyDescent="0.2">
      <c r="A4706" s="1">
        <v>4706</v>
      </c>
      <c r="B4706" s="1">
        <v>3.1154000000000001E-2</v>
      </c>
      <c r="C4706" s="1">
        <v>3.4575000000000002E-2</v>
      </c>
      <c r="D4706" s="1">
        <v>3.5158000000000002E-2</v>
      </c>
    </row>
    <row r="4707" spans="1:4" x14ac:dyDescent="0.2">
      <c r="A4707" s="1">
        <v>4707</v>
      </c>
      <c r="B4707" s="1">
        <v>3.1157000000000001E-2</v>
      </c>
      <c r="C4707" s="1">
        <v>3.4578999999999999E-2</v>
      </c>
      <c r="D4707" s="1">
        <v>3.5164000000000001E-2</v>
      </c>
    </row>
    <row r="4708" spans="1:4" x14ac:dyDescent="0.2">
      <c r="A4708" s="1">
        <v>4708</v>
      </c>
      <c r="B4708" s="1">
        <v>3.1161000000000001E-2</v>
      </c>
      <c r="C4708" s="1">
        <v>3.4583000000000003E-2</v>
      </c>
      <c r="D4708" s="1">
        <v>3.5167999999999998E-2</v>
      </c>
    </row>
    <row r="4709" spans="1:4" x14ac:dyDescent="0.2">
      <c r="A4709" s="1">
        <v>4709</v>
      </c>
      <c r="B4709" s="1">
        <v>3.1163E-2</v>
      </c>
      <c r="C4709" s="1">
        <v>3.4590000000000003E-2</v>
      </c>
      <c r="D4709" s="1">
        <v>3.5171000000000001E-2</v>
      </c>
    </row>
    <row r="4710" spans="1:4" x14ac:dyDescent="0.2">
      <c r="A4710" s="1">
        <v>4710</v>
      </c>
      <c r="B4710" s="1">
        <v>3.1167E-2</v>
      </c>
      <c r="C4710" s="1">
        <v>3.4597999999999997E-2</v>
      </c>
      <c r="D4710" s="1">
        <v>3.5174999999999998E-2</v>
      </c>
    </row>
    <row r="4711" spans="1:4" x14ac:dyDescent="0.2">
      <c r="A4711" s="1">
        <v>4711</v>
      </c>
      <c r="B4711" s="1">
        <v>3.1171000000000001E-2</v>
      </c>
      <c r="C4711" s="1">
        <v>3.4601E-2</v>
      </c>
      <c r="D4711" s="1">
        <v>3.5180000000000003E-2</v>
      </c>
    </row>
    <row r="4712" spans="1:4" x14ac:dyDescent="0.2">
      <c r="A4712" s="1">
        <v>4712</v>
      </c>
      <c r="B4712" s="1">
        <v>3.1175000000000001E-2</v>
      </c>
      <c r="C4712" s="1">
        <v>3.4605999999999998E-2</v>
      </c>
      <c r="D4712" s="1">
        <v>3.5182999999999999E-2</v>
      </c>
    </row>
    <row r="4713" spans="1:4" x14ac:dyDescent="0.2">
      <c r="A4713" s="1">
        <v>4713</v>
      </c>
      <c r="B4713" s="1">
        <v>3.1177E-2</v>
      </c>
      <c r="C4713" s="1">
        <v>3.4610000000000002E-2</v>
      </c>
      <c r="D4713" s="1">
        <v>3.5187000000000003E-2</v>
      </c>
    </row>
    <row r="4714" spans="1:4" x14ac:dyDescent="0.2">
      <c r="A4714" s="1">
        <v>4714</v>
      </c>
      <c r="B4714" s="1">
        <v>3.1181E-2</v>
      </c>
      <c r="C4714" s="1">
        <v>3.4613999999999999E-2</v>
      </c>
      <c r="D4714" s="1">
        <v>3.5193000000000002E-2</v>
      </c>
    </row>
    <row r="4715" spans="1:4" x14ac:dyDescent="0.2">
      <c r="A4715" s="1">
        <v>4715</v>
      </c>
      <c r="B4715" s="1">
        <v>3.1185000000000001E-2</v>
      </c>
      <c r="C4715" s="1">
        <v>3.4620999999999999E-2</v>
      </c>
      <c r="D4715" s="1">
        <v>3.5195999999999998E-2</v>
      </c>
    </row>
    <row r="4716" spans="1:4" x14ac:dyDescent="0.2">
      <c r="A4716" s="1">
        <v>4716</v>
      </c>
      <c r="B4716" s="1">
        <v>3.1191E-2</v>
      </c>
      <c r="C4716" s="1">
        <v>3.4625000000000003E-2</v>
      </c>
      <c r="D4716" s="1">
        <v>3.5200000000000002E-2</v>
      </c>
    </row>
    <row r="4717" spans="1:4" x14ac:dyDescent="0.2">
      <c r="A4717" s="1">
        <v>4717</v>
      </c>
      <c r="B4717" s="1">
        <v>3.1194E-2</v>
      </c>
      <c r="C4717" s="1">
        <v>3.4629E-2</v>
      </c>
      <c r="D4717" s="1">
        <v>3.5201999999999997E-2</v>
      </c>
    </row>
    <row r="4718" spans="1:4" x14ac:dyDescent="0.2">
      <c r="A4718" s="1">
        <v>4718</v>
      </c>
      <c r="B4718" s="1">
        <v>3.1196000000000002E-2</v>
      </c>
      <c r="C4718" s="1">
        <v>3.4632000000000003E-2</v>
      </c>
      <c r="D4718" s="1">
        <v>3.5207000000000002E-2</v>
      </c>
    </row>
    <row r="4719" spans="1:4" x14ac:dyDescent="0.2">
      <c r="A4719" s="1">
        <v>4719</v>
      </c>
      <c r="B4719" s="1">
        <v>3.1201E-2</v>
      </c>
      <c r="C4719" s="1">
        <v>3.4638000000000002E-2</v>
      </c>
      <c r="D4719" s="1">
        <v>3.5208999999999997E-2</v>
      </c>
    </row>
    <row r="4720" spans="1:4" x14ac:dyDescent="0.2">
      <c r="A4720" s="1">
        <v>4720</v>
      </c>
      <c r="B4720" s="1">
        <v>3.1203999999999999E-2</v>
      </c>
      <c r="C4720" s="1">
        <v>3.4641999999999999E-2</v>
      </c>
      <c r="D4720" s="1">
        <v>3.5214000000000002E-2</v>
      </c>
    </row>
    <row r="4721" spans="1:4" x14ac:dyDescent="0.2">
      <c r="A4721" s="1">
        <v>4721</v>
      </c>
      <c r="B4721" s="1">
        <v>3.1208E-2</v>
      </c>
      <c r="C4721" s="1">
        <v>3.4645000000000002E-2</v>
      </c>
      <c r="D4721" s="1">
        <v>3.5215999999999997E-2</v>
      </c>
    </row>
    <row r="4722" spans="1:4" x14ac:dyDescent="0.2">
      <c r="A4722" s="1">
        <v>4722</v>
      </c>
      <c r="B4722" s="1">
        <v>3.1212E-2</v>
      </c>
      <c r="C4722" s="1">
        <v>3.4648999999999999E-2</v>
      </c>
      <c r="D4722" s="1">
        <v>3.5223999999999998E-2</v>
      </c>
    </row>
    <row r="4723" spans="1:4" x14ac:dyDescent="0.2">
      <c r="A4723" s="1">
        <v>4723</v>
      </c>
      <c r="B4723" s="1">
        <v>3.1215E-2</v>
      </c>
      <c r="C4723" s="1">
        <v>3.4653999999999997E-2</v>
      </c>
      <c r="D4723" s="1">
        <v>3.5227000000000001E-2</v>
      </c>
    </row>
    <row r="4724" spans="1:4" x14ac:dyDescent="0.2">
      <c r="A4724" s="1">
        <v>4724</v>
      </c>
      <c r="B4724" s="1">
        <v>3.1217999999999999E-2</v>
      </c>
      <c r="C4724" s="1">
        <v>3.4659000000000002E-2</v>
      </c>
      <c r="D4724" s="1">
        <v>3.5229999999999997E-2</v>
      </c>
    </row>
    <row r="4725" spans="1:4" x14ac:dyDescent="0.2">
      <c r="A4725" s="1">
        <v>4725</v>
      </c>
      <c r="B4725" s="1">
        <v>3.1220999999999999E-2</v>
      </c>
      <c r="C4725" s="1">
        <v>3.4661999999999998E-2</v>
      </c>
      <c r="D4725" s="1">
        <v>3.5234000000000001E-2</v>
      </c>
    </row>
    <row r="4726" spans="1:4" x14ac:dyDescent="0.2">
      <c r="A4726" s="1">
        <v>4726</v>
      </c>
      <c r="B4726" s="1">
        <v>3.1226E-2</v>
      </c>
      <c r="C4726" s="1">
        <v>3.4667000000000003E-2</v>
      </c>
      <c r="D4726" s="1">
        <v>3.5236000000000003E-2</v>
      </c>
    </row>
    <row r="4727" spans="1:4" x14ac:dyDescent="0.2">
      <c r="A4727" s="1">
        <v>4727</v>
      </c>
      <c r="B4727" s="1">
        <v>3.1229E-2</v>
      </c>
      <c r="C4727" s="1">
        <v>3.4675999999999998E-2</v>
      </c>
      <c r="D4727" s="1">
        <v>3.5241000000000001E-2</v>
      </c>
    </row>
    <row r="4728" spans="1:4" x14ac:dyDescent="0.2">
      <c r="A4728" s="1">
        <v>4728</v>
      </c>
      <c r="B4728" s="1">
        <v>3.1231999999999999E-2</v>
      </c>
      <c r="C4728" s="1">
        <v>3.4680000000000002E-2</v>
      </c>
      <c r="D4728" s="1">
        <v>3.5247000000000001E-2</v>
      </c>
    </row>
    <row r="4729" spans="1:4" x14ac:dyDescent="0.2">
      <c r="A4729" s="1">
        <v>4729</v>
      </c>
      <c r="B4729" s="1">
        <v>3.1234999999999999E-2</v>
      </c>
      <c r="C4729" s="1">
        <v>3.4682999999999999E-2</v>
      </c>
      <c r="D4729" s="1">
        <v>3.5254000000000001E-2</v>
      </c>
    </row>
    <row r="4730" spans="1:4" x14ac:dyDescent="0.2">
      <c r="A4730" s="1">
        <v>4730</v>
      </c>
      <c r="B4730" s="1">
        <v>3.124E-2</v>
      </c>
      <c r="C4730" s="1">
        <v>3.4687000000000003E-2</v>
      </c>
      <c r="D4730" s="1">
        <v>3.5257999999999998E-2</v>
      </c>
    </row>
    <row r="4731" spans="1:4" x14ac:dyDescent="0.2">
      <c r="A4731" s="1">
        <v>4731</v>
      </c>
      <c r="B4731" s="1">
        <v>3.1244000000000001E-2</v>
      </c>
      <c r="C4731" s="1">
        <v>3.4692000000000001E-2</v>
      </c>
      <c r="D4731" s="1">
        <v>3.526E-2</v>
      </c>
    </row>
    <row r="4732" spans="1:4" x14ac:dyDescent="0.2">
      <c r="A4732" s="1">
        <v>4732</v>
      </c>
      <c r="B4732" s="1">
        <v>3.1245999999999999E-2</v>
      </c>
      <c r="C4732" s="1">
        <v>3.4694999999999997E-2</v>
      </c>
      <c r="D4732" s="1">
        <v>3.5263999999999997E-2</v>
      </c>
    </row>
    <row r="4733" spans="1:4" x14ac:dyDescent="0.2">
      <c r="A4733" s="1">
        <v>4733</v>
      </c>
      <c r="B4733" s="1">
        <v>3.125E-2</v>
      </c>
      <c r="C4733" s="1">
        <v>3.4699000000000001E-2</v>
      </c>
      <c r="D4733" s="1">
        <v>3.5267E-2</v>
      </c>
    </row>
    <row r="4734" spans="1:4" x14ac:dyDescent="0.2">
      <c r="A4734" s="1">
        <v>4734</v>
      </c>
      <c r="B4734" s="1">
        <v>3.1253999999999997E-2</v>
      </c>
      <c r="C4734" s="1">
        <v>3.4703999999999999E-2</v>
      </c>
      <c r="D4734" s="1">
        <v>3.5270000000000003E-2</v>
      </c>
    </row>
    <row r="4735" spans="1:4" x14ac:dyDescent="0.2">
      <c r="A4735" s="1">
        <v>4735</v>
      </c>
      <c r="B4735" s="1">
        <v>3.1258000000000001E-2</v>
      </c>
      <c r="C4735" s="1">
        <v>3.4708999999999997E-2</v>
      </c>
      <c r="D4735" s="1">
        <v>3.5275000000000001E-2</v>
      </c>
    </row>
    <row r="4736" spans="1:4" x14ac:dyDescent="0.2">
      <c r="A4736" s="1">
        <v>4736</v>
      </c>
      <c r="B4736" s="1">
        <v>3.1260000000000003E-2</v>
      </c>
      <c r="C4736" s="1">
        <v>3.4716999999999998E-2</v>
      </c>
      <c r="D4736" s="1">
        <v>3.5277000000000003E-2</v>
      </c>
    </row>
    <row r="4737" spans="1:4" x14ac:dyDescent="0.2">
      <c r="A4737" s="1">
        <v>4737</v>
      </c>
      <c r="B4737" s="1">
        <v>3.1265000000000001E-2</v>
      </c>
      <c r="C4737" s="1">
        <v>3.4722999999999997E-2</v>
      </c>
      <c r="D4737" s="1">
        <v>3.5284999999999997E-2</v>
      </c>
    </row>
    <row r="4738" spans="1:4" x14ac:dyDescent="0.2">
      <c r="A4738" s="1">
        <v>4738</v>
      </c>
      <c r="B4738" s="1">
        <v>3.1268999999999998E-2</v>
      </c>
      <c r="C4738" s="1">
        <v>3.4727000000000001E-2</v>
      </c>
      <c r="D4738" s="1">
        <v>3.5288E-2</v>
      </c>
    </row>
    <row r="4739" spans="1:4" x14ac:dyDescent="0.2">
      <c r="A4739" s="1">
        <v>4739</v>
      </c>
      <c r="B4739" s="1">
        <v>3.1273000000000002E-2</v>
      </c>
      <c r="C4739" s="1">
        <v>3.4730999999999998E-2</v>
      </c>
      <c r="D4739" s="1">
        <v>3.5291000000000003E-2</v>
      </c>
    </row>
    <row r="4740" spans="1:4" x14ac:dyDescent="0.2">
      <c r="A4740" s="1">
        <v>4740</v>
      </c>
      <c r="B4740" s="1">
        <v>3.1276999999999999E-2</v>
      </c>
      <c r="C4740" s="1">
        <v>3.4736000000000003E-2</v>
      </c>
      <c r="D4740" s="1">
        <v>3.5295E-2</v>
      </c>
    </row>
    <row r="4741" spans="1:4" x14ac:dyDescent="0.2">
      <c r="A4741" s="1">
        <v>4741</v>
      </c>
      <c r="B4741" s="1">
        <v>3.1279000000000001E-2</v>
      </c>
      <c r="C4741" s="1">
        <v>3.474E-2</v>
      </c>
      <c r="D4741" s="1">
        <v>3.5297000000000002E-2</v>
      </c>
    </row>
    <row r="4742" spans="1:4" x14ac:dyDescent="0.2">
      <c r="A4742" s="1">
        <v>4742</v>
      </c>
      <c r="B4742" s="1">
        <v>3.1282999999999998E-2</v>
      </c>
      <c r="C4742" s="1">
        <v>3.4743999999999997E-2</v>
      </c>
      <c r="D4742" s="1">
        <v>3.5302E-2</v>
      </c>
    </row>
    <row r="4743" spans="1:4" x14ac:dyDescent="0.2">
      <c r="A4743" s="1">
        <v>4743</v>
      </c>
      <c r="B4743" s="1">
        <v>3.1287000000000002E-2</v>
      </c>
      <c r="C4743" s="1">
        <v>3.4750999999999997E-2</v>
      </c>
      <c r="D4743" s="1">
        <v>3.5305000000000003E-2</v>
      </c>
    </row>
    <row r="4744" spans="1:4" x14ac:dyDescent="0.2">
      <c r="A4744" s="1">
        <v>4744</v>
      </c>
      <c r="B4744" s="1">
        <v>3.1289999999999998E-2</v>
      </c>
      <c r="C4744" s="1">
        <v>3.4754E-2</v>
      </c>
      <c r="D4744" s="1">
        <v>3.5307999999999999E-2</v>
      </c>
    </row>
    <row r="4745" spans="1:4" x14ac:dyDescent="0.2">
      <c r="A4745" s="1">
        <v>4745</v>
      </c>
      <c r="B4745" s="1">
        <v>3.1293000000000001E-2</v>
      </c>
      <c r="C4745" s="1">
        <v>3.4757999999999997E-2</v>
      </c>
      <c r="D4745" s="1">
        <v>3.5317000000000001E-2</v>
      </c>
    </row>
    <row r="4746" spans="1:4" x14ac:dyDescent="0.2">
      <c r="A4746" s="1">
        <v>4746</v>
      </c>
      <c r="B4746" s="1">
        <v>3.1297999999999999E-2</v>
      </c>
      <c r="C4746" s="1">
        <v>3.4764000000000003E-2</v>
      </c>
      <c r="D4746" s="1">
        <v>3.5319000000000003E-2</v>
      </c>
    </row>
    <row r="4747" spans="1:4" x14ac:dyDescent="0.2">
      <c r="A4747" s="1">
        <v>4747</v>
      </c>
      <c r="B4747" s="1">
        <v>3.1301000000000002E-2</v>
      </c>
      <c r="C4747" s="1">
        <v>3.4766999999999999E-2</v>
      </c>
      <c r="D4747" s="1">
        <v>3.5324000000000001E-2</v>
      </c>
    </row>
    <row r="4748" spans="1:4" x14ac:dyDescent="0.2">
      <c r="A4748" s="1">
        <v>4748</v>
      </c>
      <c r="B4748" s="1">
        <v>3.1304999999999999E-2</v>
      </c>
      <c r="C4748" s="1">
        <v>3.4771000000000003E-2</v>
      </c>
      <c r="D4748" s="1">
        <v>3.5326000000000003E-2</v>
      </c>
    </row>
    <row r="4749" spans="1:4" x14ac:dyDescent="0.2">
      <c r="A4749" s="1">
        <v>4749</v>
      </c>
      <c r="B4749" s="1">
        <v>3.1307000000000001E-2</v>
      </c>
      <c r="C4749" s="1">
        <v>3.4776000000000001E-2</v>
      </c>
      <c r="D4749" s="1">
        <v>3.533E-2</v>
      </c>
    </row>
    <row r="4750" spans="1:4" x14ac:dyDescent="0.2">
      <c r="A4750" s="1">
        <v>4750</v>
      </c>
      <c r="B4750" s="1">
        <v>3.1310999999999999E-2</v>
      </c>
      <c r="C4750" s="1">
        <v>3.4779999999999998E-2</v>
      </c>
      <c r="D4750" s="1">
        <v>3.5333999999999997E-2</v>
      </c>
    </row>
    <row r="4751" spans="1:4" x14ac:dyDescent="0.2">
      <c r="A4751" s="1">
        <v>4751</v>
      </c>
      <c r="B4751" s="1">
        <v>3.1315000000000003E-2</v>
      </c>
      <c r="C4751" s="1">
        <v>3.4783000000000001E-2</v>
      </c>
      <c r="D4751" s="1">
        <v>3.5335999999999999E-2</v>
      </c>
    </row>
    <row r="4752" spans="1:4" x14ac:dyDescent="0.2">
      <c r="A4752" s="1">
        <v>4752</v>
      </c>
      <c r="B4752" s="1">
        <v>3.1319E-2</v>
      </c>
      <c r="C4752" s="1">
        <v>3.4787999999999999E-2</v>
      </c>
      <c r="D4752" s="1">
        <v>3.5340999999999997E-2</v>
      </c>
    </row>
    <row r="4753" spans="1:4" x14ac:dyDescent="0.2">
      <c r="A4753" s="1">
        <v>4753</v>
      </c>
      <c r="B4753" s="1">
        <v>3.1322999999999997E-2</v>
      </c>
      <c r="C4753" s="1">
        <v>3.4792999999999998E-2</v>
      </c>
      <c r="D4753" s="1">
        <v>3.5346000000000002E-2</v>
      </c>
    </row>
    <row r="4754" spans="1:4" x14ac:dyDescent="0.2">
      <c r="A4754" s="1">
        <v>4754</v>
      </c>
      <c r="B4754" s="1">
        <v>3.1326E-2</v>
      </c>
      <c r="C4754" s="1">
        <v>3.4797000000000002E-2</v>
      </c>
      <c r="D4754" s="1">
        <v>3.5351E-2</v>
      </c>
    </row>
    <row r="4755" spans="1:4" x14ac:dyDescent="0.2">
      <c r="A4755" s="1">
        <v>4755</v>
      </c>
      <c r="B4755" s="1">
        <v>3.1329000000000003E-2</v>
      </c>
      <c r="C4755" s="1">
        <v>3.4799999999999998E-2</v>
      </c>
      <c r="D4755" s="1">
        <v>3.5353000000000002E-2</v>
      </c>
    </row>
    <row r="4756" spans="1:4" x14ac:dyDescent="0.2">
      <c r="A4756" s="1">
        <v>4756</v>
      </c>
      <c r="B4756" s="1">
        <v>3.1333E-2</v>
      </c>
      <c r="C4756" s="1">
        <v>3.4804000000000002E-2</v>
      </c>
      <c r="D4756" s="1">
        <v>3.5357E-2</v>
      </c>
    </row>
    <row r="4757" spans="1:4" x14ac:dyDescent="0.2">
      <c r="A4757" s="1">
        <v>4757</v>
      </c>
      <c r="B4757" s="1">
        <v>3.1336999999999997E-2</v>
      </c>
      <c r="C4757" s="1">
        <v>3.4809E-2</v>
      </c>
      <c r="D4757" s="1">
        <v>3.5360000000000003E-2</v>
      </c>
    </row>
    <row r="4758" spans="1:4" x14ac:dyDescent="0.2">
      <c r="A4758" s="1">
        <v>4758</v>
      </c>
      <c r="B4758" s="1">
        <v>3.1342000000000002E-2</v>
      </c>
      <c r="C4758" s="1">
        <v>3.4813999999999998E-2</v>
      </c>
      <c r="D4758" s="1">
        <v>3.5364E-2</v>
      </c>
    </row>
    <row r="4759" spans="1:4" x14ac:dyDescent="0.2">
      <c r="A4759" s="1">
        <v>4759</v>
      </c>
      <c r="B4759" s="1">
        <v>3.1344999999999998E-2</v>
      </c>
      <c r="C4759" s="1">
        <v>3.4818000000000002E-2</v>
      </c>
      <c r="D4759" s="1">
        <v>3.5367999999999997E-2</v>
      </c>
    </row>
    <row r="4760" spans="1:4" x14ac:dyDescent="0.2">
      <c r="A4760" s="1">
        <v>4760</v>
      </c>
      <c r="B4760" s="1">
        <v>3.1349000000000002E-2</v>
      </c>
      <c r="C4760" s="1">
        <v>3.4823E-2</v>
      </c>
      <c r="D4760" s="1">
        <v>3.5369999999999999E-2</v>
      </c>
    </row>
    <row r="4761" spans="1:4" x14ac:dyDescent="0.2">
      <c r="A4761" s="1">
        <v>4761</v>
      </c>
      <c r="B4761" s="1">
        <v>3.1350999999999997E-2</v>
      </c>
      <c r="C4761" s="1">
        <v>3.4827999999999998E-2</v>
      </c>
      <c r="D4761" s="1">
        <v>3.5378E-2</v>
      </c>
    </row>
    <row r="4762" spans="1:4" x14ac:dyDescent="0.2">
      <c r="A4762" s="1">
        <v>4762</v>
      </c>
      <c r="B4762" s="1">
        <v>3.1355000000000001E-2</v>
      </c>
      <c r="C4762" s="1">
        <v>3.4832000000000002E-2</v>
      </c>
      <c r="D4762" s="1">
        <v>3.5381000000000003E-2</v>
      </c>
    </row>
    <row r="4763" spans="1:4" x14ac:dyDescent="0.2">
      <c r="A4763" s="1">
        <v>4763</v>
      </c>
      <c r="B4763" s="1">
        <v>3.1358999999999998E-2</v>
      </c>
      <c r="C4763" s="1">
        <v>3.4835999999999999E-2</v>
      </c>
      <c r="D4763" s="1">
        <v>3.5385E-2</v>
      </c>
    </row>
    <row r="4764" spans="1:4" x14ac:dyDescent="0.2">
      <c r="A4764" s="1">
        <v>4764</v>
      </c>
      <c r="B4764" s="1">
        <v>3.1363000000000002E-2</v>
      </c>
      <c r="C4764" s="1">
        <v>3.4840999999999997E-2</v>
      </c>
      <c r="D4764" s="1">
        <v>3.5388999999999997E-2</v>
      </c>
    </row>
    <row r="4765" spans="1:4" x14ac:dyDescent="0.2">
      <c r="A4765" s="1">
        <v>4765</v>
      </c>
      <c r="B4765" s="1">
        <v>3.1364999999999997E-2</v>
      </c>
      <c r="C4765" s="1">
        <v>3.4844E-2</v>
      </c>
      <c r="D4765" s="1">
        <v>3.5390999999999999E-2</v>
      </c>
    </row>
    <row r="4766" spans="1:4" x14ac:dyDescent="0.2">
      <c r="A4766" s="1">
        <v>4766</v>
      </c>
      <c r="B4766" s="1">
        <v>3.1369000000000001E-2</v>
      </c>
      <c r="C4766" s="1">
        <v>3.4848999999999998E-2</v>
      </c>
      <c r="D4766" s="1">
        <v>3.5395000000000003E-2</v>
      </c>
    </row>
    <row r="4767" spans="1:4" x14ac:dyDescent="0.2">
      <c r="A4767" s="1">
        <v>4767</v>
      </c>
      <c r="B4767" s="1">
        <v>3.1371999999999997E-2</v>
      </c>
      <c r="C4767" s="1">
        <v>3.4853000000000002E-2</v>
      </c>
      <c r="D4767" s="1">
        <v>3.5397999999999999E-2</v>
      </c>
    </row>
    <row r="4768" spans="1:4" x14ac:dyDescent="0.2">
      <c r="A4768" s="1">
        <v>4768</v>
      </c>
      <c r="B4768" s="1">
        <v>3.1377000000000002E-2</v>
      </c>
      <c r="C4768" s="1">
        <v>3.4855999999999998E-2</v>
      </c>
      <c r="D4768" s="1">
        <v>3.5402000000000003E-2</v>
      </c>
    </row>
    <row r="4769" spans="1:4" x14ac:dyDescent="0.2">
      <c r="A4769" s="1">
        <v>4769</v>
      </c>
      <c r="B4769" s="1">
        <v>3.1379999999999998E-2</v>
      </c>
      <c r="C4769" s="1">
        <v>3.4861000000000003E-2</v>
      </c>
      <c r="D4769" s="1">
        <v>3.5409000000000003E-2</v>
      </c>
    </row>
    <row r="4770" spans="1:4" x14ac:dyDescent="0.2">
      <c r="A4770" s="1">
        <v>4770</v>
      </c>
      <c r="B4770" s="1">
        <v>3.1384000000000002E-2</v>
      </c>
      <c r="C4770" s="1">
        <v>3.4865E-2</v>
      </c>
      <c r="D4770" s="1">
        <v>3.5410999999999998E-2</v>
      </c>
    </row>
    <row r="4771" spans="1:4" x14ac:dyDescent="0.2">
      <c r="A4771" s="1">
        <v>4771</v>
      </c>
      <c r="B4771" s="1">
        <v>3.1386999999999998E-2</v>
      </c>
      <c r="C4771" s="1">
        <v>3.4868000000000003E-2</v>
      </c>
      <c r="D4771" s="1">
        <v>3.5416000000000003E-2</v>
      </c>
    </row>
    <row r="4772" spans="1:4" x14ac:dyDescent="0.2">
      <c r="A4772" s="1">
        <v>4772</v>
      </c>
      <c r="B4772" s="1">
        <v>3.1390000000000001E-2</v>
      </c>
      <c r="C4772" s="1">
        <v>3.4874000000000002E-2</v>
      </c>
      <c r="D4772" s="1">
        <v>3.5417999999999998E-2</v>
      </c>
    </row>
    <row r="4773" spans="1:4" x14ac:dyDescent="0.2">
      <c r="A4773" s="1">
        <v>4773</v>
      </c>
      <c r="B4773" s="1">
        <v>3.1394999999999999E-2</v>
      </c>
      <c r="C4773" s="1">
        <v>3.4877999999999999E-2</v>
      </c>
      <c r="D4773" s="1">
        <v>3.5423000000000003E-2</v>
      </c>
    </row>
    <row r="4774" spans="1:4" x14ac:dyDescent="0.2">
      <c r="A4774" s="1">
        <v>4774</v>
      </c>
      <c r="B4774" s="1">
        <v>3.1398000000000002E-2</v>
      </c>
      <c r="C4774" s="1">
        <v>3.4882000000000003E-2</v>
      </c>
      <c r="D4774" s="1">
        <v>3.5425999999999999E-2</v>
      </c>
    </row>
    <row r="4775" spans="1:4" x14ac:dyDescent="0.2">
      <c r="A4775" s="1">
        <v>4775</v>
      </c>
      <c r="B4775" s="1">
        <v>3.1401999999999999E-2</v>
      </c>
      <c r="C4775" s="1">
        <v>3.4887000000000001E-2</v>
      </c>
      <c r="D4775" s="1">
        <v>3.5428000000000001E-2</v>
      </c>
    </row>
    <row r="4776" spans="1:4" x14ac:dyDescent="0.2">
      <c r="A4776" s="1">
        <v>4776</v>
      </c>
      <c r="B4776" s="1">
        <v>3.1404000000000001E-2</v>
      </c>
      <c r="C4776" s="1">
        <v>3.4889999999999997E-2</v>
      </c>
      <c r="D4776" s="1">
        <v>3.5432999999999999E-2</v>
      </c>
    </row>
    <row r="4777" spans="1:4" x14ac:dyDescent="0.2">
      <c r="A4777" s="1">
        <v>4777</v>
      </c>
      <c r="B4777" s="1">
        <v>3.1408999999999999E-2</v>
      </c>
      <c r="C4777" s="1">
        <v>3.4896999999999997E-2</v>
      </c>
      <c r="D4777" s="1">
        <v>3.5438999999999998E-2</v>
      </c>
    </row>
    <row r="4778" spans="1:4" x14ac:dyDescent="0.2">
      <c r="A4778" s="1">
        <v>4778</v>
      </c>
      <c r="B4778" s="1">
        <v>3.1413999999999997E-2</v>
      </c>
      <c r="C4778" s="1">
        <v>3.4901000000000001E-2</v>
      </c>
      <c r="D4778" s="1">
        <v>3.5443000000000002E-2</v>
      </c>
    </row>
    <row r="4779" spans="1:4" x14ac:dyDescent="0.2">
      <c r="A4779" s="1">
        <v>4779</v>
      </c>
      <c r="B4779" s="1">
        <v>3.1419000000000002E-2</v>
      </c>
      <c r="C4779" s="1">
        <v>3.4903999999999998E-2</v>
      </c>
      <c r="D4779" s="1">
        <v>3.5448E-2</v>
      </c>
    </row>
    <row r="4780" spans="1:4" x14ac:dyDescent="0.2">
      <c r="A4780" s="1">
        <v>4780</v>
      </c>
      <c r="B4780" s="1">
        <v>3.1421999999999999E-2</v>
      </c>
      <c r="C4780" s="1">
        <v>3.4908000000000002E-2</v>
      </c>
      <c r="D4780" s="1">
        <v>3.5450000000000002E-2</v>
      </c>
    </row>
    <row r="4781" spans="1:4" x14ac:dyDescent="0.2">
      <c r="A4781" s="1">
        <v>4781</v>
      </c>
      <c r="B4781" s="1">
        <v>3.1425000000000002E-2</v>
      </c>
      <c r="C4781" s="1">
        <v>3.4914000000000001E-2</v>
      </c>
      <c r="D4781" s="1">
        <v>3.5453999999999999E-2</v>
      </c>
    </row>
    <row r="4782" spans="1:4" x14ac:dyDescent="0.2">
      <c r="A4782" s="1">
        <v>4782</v>
      </c>
      <c r="B4782" s="1">
        <v>3.1427999999999998E-2</v>
      </c>
      <c r="C4782" s="1">
        <v>3.4917999999999998E-2</v>
      </c>
      <c r="D4782" s="1">
        <v>3.5458000000000003E-2</v>
      </c>
    </row>
    <row r="4783" spans="1:4" x14ac:dyDescent="0.2">
      <c r="A4783" s="1">
        <v>4783</v>
      </c>
      <c r="B4783" s="1">
        <v>3.1433000000000003E-2</v>
      </c>
      <c r="C4783" s="1">
        <v>3.4921000000000001E-2</v>
      </c>
      <c r="D4783" s="1">
        <v>3.5459999999999998E-2</v>
      </c>
    </row>
    <row r="4784" spans="1:4" x14ac:dyDescent="0.2">
      <c r="A4784" s="1">
        <v>4784</v>
      </c>
      <c r="B4784" s="1">
        <v>3.1435999999999999E-2</v>
      </c>
      <c r="C4784" s="1">
        <v>3.4924999999999998E-2</v>
      </c>
      <c r="D4784" s="1">
        <v>3.5468E-2</v>
      </c>
    </row>
    <row r="4785" spans="1:4" x14ac:dyDescent="0.2">
      <c r="A4785" s="1">
        <v>4785</v>
      </c>
      <c r="B4785" s="1">
        <v>3.1440000000000003E-2</v>
      </c>
      <c r="C4785" s="1">
        <v>3.4930000000000003E-2</v>
      </c>
      <c r="D4785" s="1">
        <v>3.5471000000000003E-2</v>
      </c>
    </row>
    <row r="4786" spans="1:4" x14ac:dyDescent="0.2">
      <c r="A4786" s="1">
        <v>4786</v>
      </c>
      <c r="B4786" s="1">
        <v>3.1441999999999998E-2</v>
      </c>
      <c r="C4786" s="1">
        <v>3.4935000000000001E-2</v>
      </c>
      <c r="D4786" s="1">
        <v>3.5473999999999999E-2</v>
      </c>
    </row>
    <row r="4787" spans="1:4" x14ac:dyDescent="0.2">
      <c r="A4787" s="1">
        <v>4787</v>
      </c>
      <c r="B4787" s="1">
        <v>3.1447000000000003E-2</v>
      </c>
      <c r="C4787" s="1">
        <v>3.4938999999999998E-2</v>
      </c>
      <c r="D4787" s="1">
        <v>3.5478000000000003E-2</v>
      </c>
    </row>
    <row r="4788" spans="1:4" x14ac:dyDescent="0.2">
      <c r="A4788" s="1">
        <v>4788</v>
      </c>
      <c r="B4788" s="1">
        <v>3.1451E-2</v>
      </c>
      <c r="C4788" s="1">
        <v>3.4943000000000002E-2</v>
      </c>
      <c r="D4788" s="1">
        <v>3.5479999999999998E-2</v>
      </c>
    </row>
    <row r="4789" spans="1:4" x14ac:dyDescent="0.2">
      <c r="A4789" s="1">
        <v>4789</v>
      </c>
      <c r="B4789" s="1">
        <v>3.1453000000000002E-2</v>
      </c>
      <c r="C4789" s="1">
        <v>3.4946999999999999E-2</v>
      </c>
      <c r="D4789" s="1">
        <v>3.5485000000000003E-2</v>
      </c>
    </row>
    <row r="4790" spans="1:4" x14ac:dyDescent="0.2">
      <c r="A4790" s="1">
        <v>4790</v>
      </c>
      <c r="B4790" s="1">
        <v>3.1456999999999999E-2</v>
      </c>
      <c r="C4790" s="1">
        <v>3.4951999999999997E-2</v>
      </c>
      <c r="D4790" s="1">
        <v>3.5487999999999999E-2</v>
      </c>
    </row>
    <row r="4791" spans="1:4" x14ac:dyDescent="0.2">
      <c r="A4791" s="1">
        <v>4791</v>
      </c>
      <c r="B4791" s="1">
        <v>3.1461000000000003E-2</v>
      </c>
      <c r="C4791" s="1">
        <v>3.4956000000000001E-2</v>
      </c>
      <c r="D4791" s="1">
        <v>3.5490000000000001E-2</v>
      </c>
    </row>
    <row r="4792" spans="1:4" x14ac:dyDescent="0.2">
      <c r="A4792" s="1">
        <v>4792</v>
      </c>
      <c r="B4792" s="1">
        <v>3.1465E-2</v>
      </c>
      <c r="C4792" s="1">
        <v>3.4958999999999997E-2</v>
      </c>
      <c r="D4792" s="1">
        <v>3.5499000000000003E-2</v>
      </c>
    </row>
    <row r="4793" spans="1:4" x14ac:dyDescent="0.2">
      <c r="A4793" s="1">
        <v>4793</v>
      </c>
      <c r="B4793" s="1">
        <v>3.1468000000000003E-2</v>
      </c>
      <c r="C4793" s="1">
        <v>3.4966999999999998E-2</v>
      </c>
      <c r="D4793" s="1">
        <v>3.5499999999999997E-2</v>
      </c>
    </row>
    <row r="4794" spans="1:4" x14ac:dyDescent="0.2">
      <c r="A4794" s="1">
        <v>4794</v>
      </c>
      <c r="B4794" s="1">
        <v>3.1472E-2</v>
      </c>
      <c r="C4794" s="1">
        <v>3.4971000000000002E-2</v>
      </c>
      <c r="D4794" s="1">
        <v>3.5506000000000003E-2</v>
      </c>
    </row>
    <row r="4795" spans="1:4" x14ac:dyDescent="0.2">
      <c r="A4795" s="1">
        <v>4795</v>
      </c>
      <c r="B4795" s="1">
        <v>3.1475999999999997E-2</v>
      </c>
      <c r="C4795" s="1">
        <v>3.4973999999999998E-2</v>
      </c>
      <c r="D4795" s="1">
        <v>3.5507999999999998E-2</v>
      </c>
    </row>
    <row r="4796" spans="1:4" x14ac:dyDescent="0.2">
      <c r="A4796" s="1">
        <v>4796</v>
      </c>
      <c r="B4796" s="1">
        <v>3.1479E-2</v>
      </c>
      <c r="C4796" s="1">
        <v>3.4981999999999999E-2</v>
      </c>
      <c r="D4796" s="1">
        <v>3.5512000000000002E-2</v>
      </c>
    </row>
    <row r="4797" spans="1:4" x14ac:dyDescent="0.2">
      <c r="A4797" s="1">
        <v>4797</v>
      </c>
      <c r="B4797" s="1">
        <v>3.1482000000000003E-2</v>
      </c>
      <c r="C4797" s="1">
        <v>3.4985000000000002E-2</v>
      </c>
      <c r="D4797" s="1">
        <v>3.5515999999999999E-2</v>
      </c>
    </row>
    <row r="4798" spans="1:4" x14ac:dyDescent="0.2">
      <c r="A4798" s="1">
        <v>4798</v>
      </c>
      <c r="B4798" s="1">
        <v>3.1487000000000001E-2</v>
      </c>
      <c r="C4798" s="1">
        <v>3.4988999999999999E-2</v>
      </c>
      <c r="D4798" s="1">
        <v>3.5518000000000001E-2</v>
      </c>
    </row>
    <row r="4799" spans="1:4" x14ac:dyDescent="0.2">
      <c r="A4799" s="1">
        <v>4799</v>
      </c>
      <c r="B4799" s="1">
        <v>3.1490999999999998E-2</v>
      </c>
      <c r="C4799" s="1">
        <v>3.4994999999999998E-2</v>
      </c>
      <c r="D4799" s="1">
        <v>3.5521999999999998E-2</v>
      </c>
    </row>
    <row r="4800" spans="1:4" x14ac:dyDescent="0.2">
      <c r="A4800" s="1">
        <v>4800</v>
      </c>
      <c r="B4800" s="1">
        <v>3.1495000000000002E-2</v>
      </c>
      <c r="C4800" s="1">
        <v>3.4999000000000002E-2</v>
      </c>
      <c r="D4800" s="1">
        <v>3.5528999999999998E-2</v>
      </c>
    </row>
    <row r="4801" spans="1:4" x14ac:dyDescent="0.2">
      <c r="A4801" s="1">
        <v>4801</v>
      </c>
      <c r="B4801" s="1">
        <v>3.1497999999999998E-2</v>
      </c>
      <c r="C4801" s="1">
        <v>3.5002999999999999E-2</v>
      </c>
      <c r="D4801" s="1">
        <v>3.5532000000000001E-2</v>
      </c>
    </row>
    <row r="4802" spans="1:4" x14ac:dyDescent="0.2">
      <c r="A4802" s="1">
        <v>4802</v>
      </c>
      <c r="B4802" s="1">
        <v>3.1501000000000001E-2</v>
      </c>
      <c r="C4802" s="1">
        <v>3.5006000000000002E-2</v>
      </c>
      <c r="D4802" s="1">
        <v>3.5535999999999998E-2</v>
      </c>
    </row>
    <row r="4803" spans="1:4" x14ac:dyDescent="0.2">
      <c r="A4803" s="1">
        <v>4803</v>
      </c>
      <c r="B4803" s="1">
        <v>3.1503999999999997E-2</v>
      </c>
      <c r="C4803" s="1">
        <v>3.5011E-2</v>
      </c>
      <c r="D4803" s="1">
        <v>3.5538E-2</v>
      </c>
    </row>
    <row r="4804" spans="1:4" x14ac:dyDescent="0.2">
      <c r="A4804" s="1">
        <v>4804</v>
      </c>
      <c r="B4804" s="1">
        <v>3.1509000000000002E-2</v>
      </c>
      <c r="C4804" s="1">
        <v>3.5014999999999998E-2</v>
      </c>
      <c r="D4804" s="1">
        <v>3.5541000000000003E-2</v>
      </c>
    </row>
    <row r="4805" spans="1:4" x14ac:dyDescent="0.2">
      <c r="A4805" s="1">
        <v>4805</v>
      </c>
      <c r="B4805" s="1">
        <v>3.1511999999999998E-2</v>
      </c>
      <c r="C4805" s="1">
        <v>3.5019000000000002E-2</v>
      </c>
      <c r="D4805" s="1">
        <v>3.5546000000000001E-2</v>
      </c>
    </row>
    <row r="4806" spans="1:4" x14ac:dyDescent="0.2">
      <c r="A4806" s="1">
        <v>4806</v>
      </c>
      <c r="B4806" s="1">
        <v>3.1516000000000002E-2</v>
      </c>
      <c r="C4806" s="1">
        <v>3.5022999999999999E-2</v>
      </c>
      <c r="D4806" s="1">
        <v>3.5548000000000003E-2</v>
      </c>
    </row>
    <row r="4807" spans="1:4" x14ac:dyDescent="0.2">
      <c r="A4807" s="1">
        <v>4807</v>
      </c>
      <c r="B4807" s="1">
        <v>3.1518999999999998E-2</v>
      </c>
      <c r="C4807" s="1">
        <v>3.5027000000000003E-2</v>
      </c>
      <c r="D4807" s="1">
        <v>3.5550999999999999E-2</v>
      </c>
    </row>
    <row r="4808" spans="1:4" x14ac:dyDescent="0.2">
      <c r="A4808" s="1">
        <v>4808</v>
      </c>
      <c r="B4808" s="1">
        <v>3.1522000000000001E-2</v>
      </c>
      <c r="C4808" s="1">
        <v>3.5033000000000002E-2</v>
      </c>
      <c r="D4808" s="1">
        <v>3.5559E-2</v>
      </c>
    </row>
    <row r="4809" spans="1:4" x14ac:dyDescent="0.2">
      <c r="A4809" s="1">
        <v>4809</v>
      </c>
      <c r="B4809" s="1">
        <v>3.1524999999999997E-2</v>
      </c>
      <c r="C4809" s="1">
        <v>3.5036999999999999E-2</v>
      </c>
      <c r="D4809" s="1">
        <v>3.5561000000000002E-2</v>
      </c>
    </row>
    <row r="4810" spans="1:4" x14ac:dyDescent="0.2">
      <c r="A4810" s="1">
        <v>4810</v>
      </c>
      <c r="B4810" s="1">
        <v>3.1530000000000002E-2</v>
      </c>
      <c r="C4810" s="1">
        <v>3.5042999999999998E-2</v>
      </c>
      <c r="D4810" s="1">
        <v>3.5566E-2</v>
      </c>
    </row>
    <row r="4811" spans="1:4" x14ac:dyDescent="0.2">
      <c r="A4811" s="1">
        <v>4811</v>
      </c>
      <c r="B4811" s="1">
        <v>3.1532999999999999E-2</v>
      </c>
      <c r="C4811" s="1">
        <v>3.5046000000000001E-2</v>
      </c>
      <c r="D4811" s="1">
        <v>3.5569999999999997E-2</v>
      </c>
    </row>
    <row r="4812" spans="1:4" x14ac:dyDescent="0.2">
      <c r="A4812" s="1">
        <v>4812</v>
      </c>
      <c r="B4812" s="1">
        <v>3.1537000000000003E-2</v>
      </c>
      <c r="C4812" s="1">
        <v>3.5050999999999999E-2</v>
      </c>
      <c r="D4812" s="1">
        <v>3.5573E-2</v>
      </c>
    </row>
    <row r="4813" spans="1:4" x14ac:dyDescent="0.2">
      <c r="A4813" s="1">
        <v>4813</v>
      </c>
      <c r="B4813" s="1">
        <v>3.1539999999999999E-2</v>
      </c>
      <c r="C4813" s="1">
        <v>3.5055000000000003E-2</v>
      </c>
      <c r="D4813" s="1">
        <v>3.5576999999999998E-2</v>
      </c>
    </row>
    <row r="4814" spans="1:4" x14ac:dyDescent="0.2">
      <c r="A4814" s="1">
        <v>4814</v>
      </c>
      <c r="B4814" s="1">
        <v>3.1543000000000002E-2</v>
      </c>
      <c r="C4814" s="1">
        <v>3.5060000000000001E-2</v>
      </c>
      <c r="D4814" s="1">
        <v>3.5580000000000001E-2</v>
      </c>
    </row>
    <row r="4815" spans="1:4" x14ac:dyDescent="0.2">
      <c r="A4815" s="1">
        <v>4815</v>
      </c>
      <c r="B4815" s="1">
        <v>3.1545999999999998E-2</v>
      </c>
      <c r="C4815" s="1">
        <v>3.5064999999999999E-2</v>
      </c>
      <c r="D4815" s="1">
        <v>3.5582999999999997E-2</v>
      </c>
    </row>
    <row r="4816" spans="1:4" x14ac:dyDescent="0.2">
      <c r="A4816" s="1">
        <v>4816</v>
      </c>
      <c r="B4816" s="1">
        <v>3.1551000000000003E-2</v>
      </c>
      <c r="C4816" s="1">
        <v>3.5069000000000003E-2</v>
      </c>
      <c r="D4816" s="1">
        <v>3.5589999999999997E-2</v>
      </c>
    </row>
    <row r="4817" spans="1:4" x14ac:dyDescent="0.2">
      <c r="A4817" s="1">
        <v>4817</v>
      </c>
      <c r="B4817" s="1">
        <v>3.1553999999999999E-2</v>
      </c>
      <c r="C4817" s="1">
        <v>3.5071999999999999E-2</v>
      </c>
      <c r="D4817" s="1">
        <v>3.5593E-2</v>
      </c>
    </row>
    <row r="4818" spans="1:4" x14ac:dyDescent="0.2">
      <c r="A4818" s="1">
        <v>4818</v>
      </c>
      <c r="B4818" s="1">
        <v>3.1557000000000002E-2</v>
      </c>
      <c r="C4818" s="1">
        <v>3.5076000000000003E-2</v>
      </c>
      <c r="D4818" s="1">
        <v>3.5596999999999997E-2</v>
      </c>
    </row>
    <row r="4819" spans="1:4" x14ac:dyDescent="0.2">
      <c r="A4819" s="1">
        <v>4819</v>
      </c>
      <c r="B4819" s="1">
        <v>3.1562E-2</v>
      </c>
      <c r="C4819" s="1">
        <v>3.5081000000000001E-2</v>
      </c>
      <c r="D4819" s="1">
        <v>3.5598999999999999E-2</v>
      </c>
    </row>
    <row r="4820" spans="1:4" x14ac:dyDescent="0.2">
      <c r="A4820" s="1">
        <v>4820</v>
      </c>
      <c r="B4820" s="1">
        <v>3.1565999999999997E-2</v>
      </c>
      <c r="C4820" s="1">
        <v>3.5084999999999998E-2</v>
      </c>
      <c r="D4820" s="1">
        <v>3.5603999999999997E-2</v>
      </c>
    </row>
    <row r="4821" spans="1:4" x14ac:dyDescent="0.2">
      <c r="A4821" s="1">
        <v>4821</v>
      </c>
      <c r="B4821" s="1">
        <v>3.1570000000000001E-2</v>
      </c>
      <c r="C4821" s="1">
        <v>3.5089000000000002E-2</v>
      </c>
      <c r="D4821" s="1">
        <v>3.5607E-2</v>
      </c>
    </row>
    <row r="4822" spans="1:4" x14ac:dyDescent="0.2">
      <c r="A4822" s="1">
        <v>4822</v>
      </c>
      <c r="B4822" s="1">
        <v>3.1572999999999997E-2</v>
      </c>
      <c r="C4822" s="1">
        <v>3.5092999999999999E-2</v>
      </c>
      <c r="D4822" s="1">
        <v>3.5609000000000002E-2</v>
      </c>
    </row>
    <row r="4823" spans="1:4" x14ac:dyDescent="0.2">
      <c r="A4823" s="1">
        <v>4823</v>
      </c>
      <c r="B4823" s="1">
        <v>3.1576E-2</v>
      </c>
      <c r="C4823" s="1">
        <v>3.5097000000000003E-2</v>
      </c>
      <c r="D4823" s="1">
        <v>3.5614E-2</v>
      </c>
    </row>
    <row r="4824" spans="1:4" x14ac:dyDescent="0.2">
      <c r="A4824" s="1">
        <v>4824</v>
      </c>
      <c r="B4824" s="1">
        <v>3.1580999999999998E-2</v>
      </c>
      <c r="C4824" s="1">
        <v>3.5102000000000001E-2</v>
      </c>
      <c r="D4824" s="1">
        <v>3.5618999999999998E-2</v>
      </c>
    </row>
    <row r="4825" spans="1:4" x14ac:dyDescent="0.2">
      <c r="A4825" s="1">
        <v>4825</v>
      </c>
      <c r="B4825" s="1">
        <v>3.1584000000000001E-2</v>
      </c>
      <c r="C4825" s="1">
        <v>3.5105999999999998E-2</v>
      </c>
      <c r="D4825" s="1">
        <v>3.5624000000000003E-2</v>
      </c>
    </row>
    <row r="4826" spans="1:4" x14ac:dyDescent="0.2">
      <c r="A4826" s="1">
        <v>4826</v>
      </c>
      <c r="B4826" s="1">
        <v>3.1587999999999998E-2</v>
      </c>
      <c r="C4826" s="1">
        <v>3.5111000000000003E-2</v>
      </c>
      <c r="D4826" s="1">
        <v>3.5625999999999998E-2</v>
      </c>
    </row>
    <row r="4827" spans="1:4" x14ac:dyDescent="0.2">
      <c r="A4827" s="1">
        <v>4827</v>
      </c>
      <c r="B4827" s="1">
        <v>3.159E-2</v>
      </c>
      <c r="C4827" s="1">
        <v>3.5116000000000001E-2</v>
      </c>
      <c r="D4827" s="1">
        <v>3.5631000000000003E-2</v>
      </c>
    </row>
    <row r="4828" spans="1:4" x14ac:dyDescent="0.2">
      <c r="A4828" s="1">
        <v>4828</v>
      </c>
      <c r="B4828" s="1">
        <v>3.1593999999999997E-2</v>
      </c>
      <c r="C4828" s="1">
        <v>3.5119999999999998E-2</v>
      </c>
      <c r="D4828" s="1">
        <v>3.5635E-2</v>
      </c>
    </row>
    <row r="4829" spans="1:4" x14ac:dyDescent="0.2">
      <c r="A4829" s="1">
        <v>4829</v>
      </c>
      <c r="B4829" s="1">
        <v>3.1597E-2</v>
      </c>
      <c r="C4829" s="1">
        <v>3.5123000000000001E-2</v>
      </c>
      <c r="D4829" s="1">
        <v>3.5637000000000002E-2</v>
      </c>
    </row>
    <row r="4830" spans="1:4" x14ac:dyDescent="0.2">
      <c r="A4830" s="1">
        <v>4830</v>
      </c>
      <c r="B4830" s="1">
        <v>3.1600999999999997E-2</v>
      </c>
      <c r="C4830" s="1">
        <v>3.5126999999999999E-2</v>
      </c>
      <c r="D4830" s="1">
        <v>3.5642E-2</v>
      </c>
    </row>
    <row r="4831" spans="1:4" x14ac:dyDescent="0.2">
      <c r="A4831" s="1">
        <v>4831</v>
      </c>
      <c r="B4831" s="1">
        <v>3.1605000000000001E-2</v>
      </c>
      <c r="C4831" s="1">
        <v>3.5132999999999998E-2</v>
      </c>
      <c r="D4831" s="1">
        <v>3.5646999999999998E-2</v>
      </c>
    </row>
    <row r="4832" spans="1:4" x14ac:dyDescent="0.2">
      <c r="A4832" s="1">
        <v>4832</v>
      </c>
      <c r="B4832" s="1">
        <v>3.1608999999999998E-2</v>
      </c>
      <c r="C4832" s="1">
        <v>3.5137000000000002E-2</v>
      </c>
      <c r="D4832" s="1">
        <v>3.5651000000000002E-2</v>
      </c>
    </row>
    <row r="4833" spans="1:4" x14ac:dyDescent="0.2">
      <c r="A4833" s="1">
        <v>4833</v>
      </c>
      <c r="B4833" s="1">
        <v>3.1612000000000001E-2</v>
      </c>
      <c r="C4833" s="1">
        <v>3.5139999999999998E-2</v>
      </c>
      <c r="D4833" s="1">
        <v>3.5654999999999999E-2</v>
      </c>
    </row>
    <row r="4834" spans="1:4" x14ac:dyDescent="0.2">
      <c r="A4834" s="1">
        <v>4834</v>
      </c>
      <c r="B4834" s="1">
        <v>3.1615999999999998E-2</v>
      </c>
      <c r="C4834" s="1">
        <v>3.5144000000000002E-2</v>
      </c>
      <c r="D4834" s="1">
        <v>3.5658000000000002E-2</v>
      </c>
    </row>
    <row r="4835" spans="1:4" x14ac:dyDescent="0.2">
      <c r="A4835" s="1">
        <v>4835</v>
      </c>
      <c r="B4835" s="1">
        <v>3.1618E-2</v>
      </c>
      <c r="C4835" s="1">
        <v>3.5150000000000001E-2</v>
      </c>
      <c r="D4835" s="1">
        <v>3.5660999999999998E-2</v>
      </c>
    </row>
    <row r="4836" spans="1:4" x14ac:dyDescent="0.2">
      <c r="A4836" s="1">
        <v>4836</v>
      </c>
      <c r="B4836" s="1">
        <v>3.1621000000000003E-2</v>
      </c>
      <c r="C4836" s="1">
        <v>3.5153999999999998E-2</v>
      </c>
      <c r="D4836" s="1">
        <v>3.5666000000000003E-2</v>
      </c>
    </row>
    <row r="4837" spans="1:4" x14ac:dyDescent="0.2">
      <c r="A4837" s="1">
        <v>4837</v>
      </c>
      <c r="B4837" s="1">
        <v>3.1626000000000001E-2</v>
      </c>
      <c r="C4837" s="1">
        <v>3.5158000000000002E-2</v>
      </c>
      <c r="D4837" s="1">
        <v>3.5667999999999998E-2</v>
      </c>
    </row>
    <row r="4838" spans="1:4" x14ac:dyDescent="0.2">
      <c r="A4838" s="1">
        <v>4838</v>
      </c>
      <c r="B4838" s="1">
        <v>3.1629999999999998E-2</v>
      </c>
      <c r="C4838" s="1">
        <v>3.5163E-2</v>
      </c>
      <c r="D4838" s="1">
        <v>3.5673000000000003E-2</v>
      </c>
    </row>
    <row r="4839" spans="1:4" x14ac:dyDescent="0.2">
      <c r="A4839" s="1">
        <v>4839</v>
      </c>
      <c r="B4839" s="1">
        <v>3.1635000000000003E-2</v>
      </c>
      <c r="C4839" s="1">
        <v>3.5168999999999999E-2</v>
      </c>
      <c r="D4839" s="1">
        <v>3.5677E-2</v>
      </c>
    </row>
    <row r="4840" spans="1:4" x14ac:dyDescent="0.2">
      <c r="A4840" s="1">
        <v>4840</v>
      </c>
      <c r="B4840" s="1">
        <v>3.1636999999999998E-2</v>
      </c>
      <c r="C4840" s="1">
        <v>3.5173000000000003E-2</v>
      </c>
      <c r="D4840" s="1">
        <v>3.5681999999999998E-2</v>
      </c>
    </row>
    <row r="4841" spans="1:4" x14ac:dyDescent="0.2">
      <c r="A4841" s="1">
        <v>4841</v>
      </c>
      <c r="B4841" s="1">
        <v>3.1641000000000002E-2</v>
      </c>
      <c r="C4841" s="1">
        <v>3.5178000000000001E-2</v>
      </c>
      <c r="D4841" s="1">
        <v>3.5686000000000002E-2</v>
      </c>
    </row>
    <row r="4842" spans="1:4" x14ac:dyDescent="0.2">
      <c r="A4842" s="1">
        <v>4842</v>
      </c>
      <c r="B4842" s="1">
        <v>3.1643999999999999E-2</v>
      </c>
      <c r="C4842" s="1">
        <v>3.5182999999999999E-2</v>
      </c>
      <c r="D4842" s="1">
        <v>3.5687999999999998E-2</v>
      </c>
    </row>
    <row r="4843" spans="1:4" x14ac:dyDescent="0.2">
      <c r="A4843" s="1">
        <v>4843</v>
      </c>
      <c r="B4843" s="1">
        <v>3.1648999999999997E-2</v>
      </c>
      <c r="C4843" s="1">
        <v>3.5188999999999998E-2</v>
      </c>
      <c r="D4843" s="1">
        <v>3.5692000000000002E-2</v>
      </c>
    </row>
    <row r="4844" spans="1:4" x14ac:dyDescent="0.2">
      <c r="A4844" s="1">
        <v>4844</v>
      </c>
      <c r="B4844" s="1">
        <v>3.1652E-2</v>
      </c>
      <c r="C4844" s="1">
        <v>3.5192000000000001E-2</v>
      </c>
      <c r="D4844" s="1">
        <v>3.5697E-2</v>
      </c>
    </row>
    <row r="4845" spans="1:4" x14ac:dyDescent="0.2">
      <c r="A4845" s="1">
        <v>4845</v>
      </c>
      <c r="B4845" s="1">
        <v>3.1655999999999997E-2</v>
      </c>
      <c r="C4845" s="1">
        <v>3.5199000000000001E-2</v>
      </c>
      <c r="D4845" s="1">
        <v>3.5700999999999997E-2</v>
      </c>
    </row>
    <row r="4846" spans="1:4" x14ac:dyDescent="0.2">
      <c r="A4846" s="1">
        <v>4846</v>
      </c>
      <c r="B4846" s="1">
        <v>3.1657999999999999E-2</v>
      </c>
      <c r="C4846" s="1">
        <v>3.5203999999999999E-2</v>
      </c>
      <c r="D4846" s="1">
        <v>3.5704E-2</v>
      </c>
    </row>
    <row r="4847" spans="1:4" x14ac:dyDescent="0.2">
      <c r="A4847" s="1">
        <v>4847</v>
      </c>
      <c r="B4847" s="1">
        <v>3.1662000000000003E-2</v>
      </c>
      <c r="C4847" s="1">
        <v>3.5208000000000003E-2</v>
      </c>
      <c r="D4847" s="1">
        <v>3.5712000000000001E-2</v>
      </c>
    </row>
    <row r="4848" spans="1:4" x14ac:dyDescent="0.2">
      <c r="A4848" s="1">
        <v>4848</v>
      </c>
      <c r="B4848" s="1">
        <v>3.1666E-2</v>
      </c>
      <c r="C4848" s="1">
        <v>3.5213000000000001E-2</v>
      </c>
      <c r="D4848" s="1">
        <v>3.5715999999999998E-2</v>
      </c>
    </row>
    <row r="4849" spans="1:4" x14ac:dyDescent="0.2">
      <c r="A4849" s="1">
        <v>4849</v>
      </c>
      <c r="B4849" s="1">
        <v>3.1669999999999997E-2</v>
      </c>
      <c r="C4849" s="1">
        <v>3.5215999999999997E-2</v>
      </c>
      <c r="D4849" s="1">
        <v>3.5718E-2</v>
      </c>
    </row>
    <row r="4850" spans="1:4" x14ac:dyDescent="0.2">
      <c r="A4850" s="1">
        <v>4850</v>
      </c>
      <c r="B4850" s="1">
        <v>3.1671999999999999E-2</v>
      </c>
      <c r="C4850" s="1">
        <v>3.5221000000000002E-2</v>
      </c>
      <c r="D4850" s="1">
        <v>3.5721000000000003E-2</v>
      </c>
    </row>
    <row r="4851" spans="1:4" x14ac:dyDescent="0.2">
      <c r="A4851" s="1">
        <v>4851</v>
      </c>
      <c r="B4851" s="1">
        <v>3.1676999999999997E-2</v>
      </c>
      <c r="C4851" s="1">
        <v>3.5224999999999999E-2</v>
      </c>
      <c r="D4851" s="1">
        <v>3.5726000000000001E-2</v>
      </c>
    </row>
    <row r="4852" spans="1:4" x14ac:dyDescent="0.2">
      <c r="A4852" s="1">
        <v>4852</v>
      </c>
      <c r="B4852" s="1">
        <v>3.1681000000000001E-2</v>
      </c>
      <c r="C4852" s="1">
        <v>3.5229999999999997E-2</v>
      </c>
      <c r="D4852" s="1">
        <v>3.5728999999999997E-2</v>
      </c>
    </row>
    <row r="4853" spans="1:4" x14ac:dyDescent="0.2">
      <c r="A4853" s="1">
        <v>4853</v>
      </c>
      <c r="B4853" s="1">
        <v>3.1683000000000003E-2</v>
      </c>
      <c r="C4853" s="1">
        <v>3.5234000000000001E-2</v>
      </c>
      <c r="D4853" s="1">
        <v>3.5732E-2</v>
      </c>
    </row>
    <row r="4854" spans="1:4" x14ac:dyDescent="0.2">
      <c r="A4854" s="1">
        <v>4854</v>
      </c>
      <c r="B4854" s="1">
        <v>3.1687E-2</v>
      </c>
      <c r="C4854" s="1">
        <v>3.5238999999999999E-2</v>
      </c>
      <c r="D4854" s="1">
        <v>3.5735999999999997E-2</v>
      </c>
    </row>
    <row r="4855" spans="1:4" x14ac:dyDescent="0.2">
      <c r="A4855" s="1">
        <v>4855</v>
      </c>
      <c r="B4855" s="1">
        <v>3.1690999999999997E-2</v>
      </c>
      <c r="C4855" s="1">
        <v>3.5242999999999997E-2</v>
      </c>
      <c r="D4855" s="1">
        <v>3.5740000000000001E-2</v>
      </c>
    </row>
    <row r="4856" spans="1:4" x14ac:dyDescent="0.2">
      <c r="A4856" s="1">
        <v>4856</v>
      </c>
      <c r="B4856" s="1">
        <v>3.1694E-2</v>
      </c>
      <c r="C4856" s="1">
        <v>3.5248000000000002E-2</v>
      </c>
      <c r="D4856" s="1">
        <v>3.5744999999999999E-2</v>
      </c>
    </row>
    <row r="4857" spans="1:4" x14ac:dyDescent="0.2">
      <c r="A4857" s="1">
        <v>4857</v>
      </c>
      <c r="B4857" s="1">
        <v>3.1697999999999997E-2</v>
      </c>
      <c r="C4857" s="1">
        <v>3.5251999999999999E-2</v>
      </c>
      <c r="D4857" s="1">
        <v>3.5749000000000003E-2</v>
      </c>
    </row>
    <row r="4858" spans="1:4" x14ac:dyDescent="0.2">
      <c r="A4858" s="1">
        <v>4858</v>
      </c>
      <c r="B4858" s="1">
        <v>3.1702000000000001E-2</v>
      </c>
      <c r="C4858" s="1">
        <v>3.5255000000000002E-2</v>
      </c>
      <c r="D4858" s="1">
        <v>3.5751999999999999E-2</v>
      </c>
    </row>
    <row r="4859" spans="1:4" x14ac:dyDescent="0.2">
      <c r="A4859" s="1">
        <v>4859</v>
      </c>
      <c r="B4859" s="1">
        <v>3.1704000000000003E-2</v>
      </c>
      <c r="C4859" s="1">
        <v>3.5261000000000001E-2</v>
      </c>
      <c r="D4859" s="1">
        <v>3.5755000000000002E-2</v>
      </c>
    </row>
    <row r="4860" spans="1:4" x14ac:dyDescent="0.2">
      <c r="A4860" s="1">
        <v>4860</v>
      </c>
      <c r="B4860" s="1">
        <v>3.1710000000000002E-2</v>
      </c>
      <c r="C4860" s="1">
        <v>3.5265999999999999E-2</v>
      </c>
      <c r="D4860" s="1">
        <v>3.576E-2</v>
      </c>
    </row>
    <row r="4861" spans="1:4" x14ac:dyDescent="0.2">
      <c r="A4861" s="1">
        <v>4861</v>
      </c>
      <c r="B4861" s="1">
        <v>3.1712999999999998E-2</v>
      </c>
      <c r="C4861" s="1">
        <v>3.5270000000000003E-2</v>
      </c>
      <c r="D4861" s="1">
        <v>3.5763999999999997E-2</v>
      </c>
    </row>
    <row r="4862" spans="1:4" x14ac:dyDescent="0.2">
      <c r="A4862" s="1">
        <v>4862</v>
      </c>
      <c r="B4862" s="1">
        <v>3.1717000000000002E-2</v>
      </c>
      <c r="C4862" s="1">
        <v>3.5274E-2</v>
      </c>
      <c r="D4862" s="1">
        <v>3.5767E-2</v>
      </c>
    </row>
    <row r="4863" spans="1:4" x14ac:dyDescent="0.2">
      <c r="A4863" s="1">
        <v>4863</v>
      </c>
      <c r="B4863" s="1">
        <v>3.1720999999999999E-2</v>
      </c>
      <c r="C4863" s="1">
        <v>3.5278999999999998E-2</v>
      </c>
      <c r="D4863" s="1">
        <v>3.5775000000000001E-2</v>
      </c>
    </row>
    <row r="4864" spans="1:4" x14ac:dyDescent="0.2">
      <c r="A4864" s="1">
        <v>4864</v>
      </c>
      <c r="B4864" s="1">
        <v>3.1723000000000001E-2</v>
      </c>
      <c r="C4864" s="1">
        <v>3.5284999999999997E-2</v>
      </c>
      <c r="D4864" s="1">
        <v>3.5779999999999999E-2</v>
      </c>
    </row>
    <row r="4865" spans="1:4" x14ac:dyDescent="0.2">
      <c r="A4865" s="1">
        <v>4865</v>
      </c>
      <c r="B4865" s="1">
        <v>3.1727999999999999E-2</v>
      </c>
      <c r="C4865" s="1">
        <v>3.5293999999999999E-2</v>
      </c>
      <c r="D4865" s="1">
        <v>3.5784999999999997E-2</v>
      </c>
    </row>
    <row r="4866" spans="1:4" x14ac:dyDescent="0.2">
      <c r="A4866" s="1">
        <v>4866</v>
      </c>
      <c r="B4866" s="1">
        <v>3.1732000000000003E-2</v>
      </c>
      <c r="C4866" s="1">
        <v>3.5298000000000003E-2</v>
      </c>
      <c r="D4866" s="1">
        <v>3.5789000000000001E-2</v>
      </c>
    </row>
    <row r="4867" spans="1:4" x14ac:dyDescent="0.2">
      <c r="A4867" s="1">
        <v>4867</v>
      </c>
      <c r="B4867" s="1">
        <v>3.1734999999999999E-2</v>
      </c>
      <c r="C4867" s="1">
        <v>3.5305999999999997E-2</v>
      </c>
      <c r="D4867" s="1">
        <v>3.5796000000000001E-2</v>
      </c>
    </row>
    <row r="4868" spans="1:4" x14ac:dyDescent="0.2">
      <c r="A4868" s="1">
        <v>4868</v>
      </c>
      <c r="B4868" s="1">
        <v>3.1738000000000002E-2</v>
      </c>
      <c r="C4868" s="1">
        <v>3.5311000000000002E-2</v>
      </c>
      <c r="D4868" s="1">
        <v>3.5798000000000003E-2</v>
      </c>
    </row>
    <row r="4869" spans="1:4" x14ac:dyDescent="0.2">
      <c r="A4869" s="1">
        <v>4869</v>
      </c>
      <c r="B4869" s="1">
        <v>3.1741999999999999E-2</v>
      </c>
      <c r="C4869" s="1">
        <v>3.5313999999999998E-2</v>
      </c>
      <c r="D4869" s="1">
        <v>3.5803000000000001E-2</v>
      </c>
    </row>
    <row r="4870" spans="1:4" x14ac:dyDescent="0.2">
      <c r="A4870" s="1">
        <v>4870</v>
      </c>
      <c r="B4870" s="1">
        <v>3.1746000000000003E-2</v>
      </c>
      <c r="C4870" s="1">
        <v>3.5319000000000003E-2</v>
      </c>
      <c r="D4870" s="1">
        <v>3.5804999999999997E-2</v>
      </c>
    </row>
    <row r="4871" spans="1:4" x14ac:dyDescent="0.2">
      <c r="A4871" s="1">
        <v>4871</v>
      </c>
      <c r="B4871" s="1">
        <v>3.175E-2</v>
      </c>
      <c r="C4871" s="1">
        <v>3.5323E-2</v>
      </c>
      <c r="D4871" s="1">
        <v>3.5809000000000001E-2</v>
      </c>
    </row>
    <row r="4872" spans="1:4" x14ac:dyDescent="0.2">
      <c r="A4872" s="1">
        <v>4872</v>
      </c>
      <c r="B4872" s="1">
        <v>3.1753000000000003E-2</v>
      </c>
      <c r="C4872" s="1">
        <v>3.5328999999999999E-2</v>
      </c>
      <c r="D4872" s="1">
        <v>3.5811999999999997E-2</v>
      </c>
    </row>
    <row r="4873" spans="1:4" x14ac:dyDescent="0.2">
      <c r="A4873" s="1">
        <v>4873</v>
      </c>
      <c r="B4873" s="1">
        <v>3.1756E-2</v>
      </c>
      <c r="C4873" s="1">
        <v>3.5332000000000002E-2</v>
      </c>
      <c r="D4873" s="1">
        <v>3.5815E-2</v>
      </c>
    </row>
    <row r="4874" spans="1:4" x14ac:dyDescent="0.2">
      <c r="A4874" s="1">
        <v>4874</v>
      </c>
      <c r="B4874" s="1">
        <v>3.1759999999999997E-2</v>
      </c>
      <c r="C4874" s="1">
        <v>3.5338000000000001E-2</v>
      </c>
      <c r="D4874" s="1">
        <v>3.5818999999999997E-2</v>
      </c>
    </row>
    <row r="4875" spans="1:4" x14ac:dyDescent="0.2">
      <c r="A4875" s="1">
        <v>4875</v>
      </c>
      <c r="B4875" s="1">
        <v>3.1764000000000001E-2</v>
      </c>
      <c r="C4875" s="1">
        <v>3.5340000000000003E-2</v>
      </c>
      <c r="D4875" s="1">
        <v>3.5825000000000003E-2</v>
      </c>
    </row>
    <row r="4876" spans="1:4" x14ac:dyDescent="0.2">
      <c r="A4876" s="1">
        <v>4876</v>
      </c>
      <c r="B4876" s="1">
        <v>3.1766000000000003E-2</v>
      </c>
      <c r="C4876" s="1">
        <v>3.5345000000000001E-2</v>
      </c>
      <c r="D4876" s="1">
        <v>3.5827999999999999E-2</v>
      </c>
    </row>
    <row r="4877" spans="1:4" x14ac:dyDescent="0.2">
      <c r="A4877" s="1">
        <v>4877</v>
      </c>
      <c r="B4877" s="1">
        <v>3.177E-2</v>
      </c>
      <c r="C4877" s="1">
        <v>3.5349999999999999E-2</v>
      </c>
      <c r="D4877" s="1">
        <v>3.5832999999999997E-2</v>
      </c>
    </row>
    <row r="4878" spans="1:4" x14ac:dyDescent="0.2">
      <c r="A4878" s="1">
        <v>4878</v>
      </c>
      <c r="B4878" s="1">
        <v>3.1773999999999997E-2</v>
      </c>
      <c r="C4878" s="1">
        <v>3.5353999999999997E-2</v>
      </c>
      <c r="D4878" s="1">
        <v>3.5837000000000001E-2</v>
      </c>
    </row>
    <row r="4879" spans="1:4" x14ac:dyDescent="0.2">
      <c r="A4879" s="1">
        <v>4879</v>
      </c>
      <c r="B4879" s="1">
        <v>3.1778000000000001E-2</v>
      </c>
      <c r="C4879" s="1">
        <v>3.5359000000000002E-2</v>
      </c>
      <c r="D4879" s="1">
        <v>3.5840999999999998E-2</v>
      </c>
    </row>
    <row r="4880" spans="1:4" x14ac:dyDescent="0.2">
      <c r="A4880" s="1">
        <v>4880</v>
      </c>
      <c r="B4880" s="1">
        <v>3.1782999999999999E-2</v>
      </c>
      <c r="C4880" s="1">
        <v>3.5361999999999998E-2</v>
      </c>
      <c r="D4880" s="1">
        <v>3.5843E-2</v>
      </c>
    </row>
    <row r="4881" spans="1:4" x14ac:dyDescent="0.2">
      <c r="A4881" s="1">
        <v>4881</v>
      </c>
      <c r="B4881" s="1">
        <v>3.1786000000000002E-2</v>
      </c>
      <c r="C4881" s="1">
        <v>3.5367000000000003E-2</v>
      </c>
      <c r="D4881" s="1">
        <v>3.5847999999999998E-2</v>
      </c>
    </row>
    <row r="4882" spans="1:4" x14ac:dyDescent="0.2">
      <c r="A4882" s="1">
        <v>4882</v>
      </c>
      <c r="B4882" s="1">
        <v>3.1788999999999998E-2</v>
      </c>
      <c r="C4882" s="1">
        <v>3.5371E-2</v>
      </c>
      <c r="D4882" s="1">
        <v>3.585E-2</v>
      </c>
    </row>
    <row r="4883" spans="1:4" x14ac:dyDescent="0.2">
      <c r="A4883" s="1">
        <v>4883</v>
      </c>
      <c r="B4883" s="1">
        <v>3.1793000000000002E-2</v>
      </c>
      <c r="C4883" s="1">
        <v>3.5374999999999997E-2</v>
      </c>
      <c r="D4883" s="1">
        <v>3.5857E-2</v>
      </c>
    </row>
    <row r="4884" spans="1:4" x14ac:dyDescent="0.2">
      <c r="A4884" s="1">
        <v>4884</v>
      </c>
      <c r="B4884" s="1">
        <v>3.1796999999999999E-2</v>
      </c>
      <c r="C4884" s="1">
        <v>3.5379000000000001E-2</v>
      </c>
      <c r="D4884" s="1">
        <v>3.5860000000000003E-2</v>
      </c>
    </row>
    <row r="4885" spans="1:4" x14ac:dyDescent="0.2">
      <c r="A4885" s="1">
        <v>4885</v>
      </c>
      <c r="B4885" s="1">
        <v>3.1800000000000002E-2</v>
      </c>
      <c r="C4885" s="1">
        <v>3.5382999999999998E-2</v>
      </c>
      <c r="D4885" s="1">
        <v>3.5862999999999999E-2</v>
      </c>
    </row>
    <row r="4886" spans="1:4" x14ac:dyDescent="0.2">
      <c r="A4886" s="1">
        <v>4886</v>
      </c>
      <c r="B4886" s="1">
        <v>3.1805E-2</v>
      </c>
      <c r="C4886" s="1">
        <v>3.5387000000000002E-2</v>
      </c>
      <c r="D4886" s="1">
        <v>3.5867000000000003E-2</v>
      </c>
    </row>
    <row r="4887" spans="1:4" x14ac:dyDescent="0.2">
      <c r="A4887" s="1">
        <v>4887</v>
      </c>
      <c r="B4887" s="1">
        <v>3.1807000000000002E-2</v>
      </c>
      <c r="C4887" s="1">
        <v>3.5393000000000001E-2</v>
      </c>
      <c r="D4887" s="1">
        <v>3.5869999999999999E-2</v>
      </c>
    </row>
    <row r="4888" spans="1:4" x14ac:dyDescent="0.2">
      <c r="A4888" s="1">
        <v>4888</v>
      </c>
      <c r="B4888" s="1">
        <v>3.1810999999999999E-2</v>
      </c>
      <c r="C4888" s="1">
        <v>3.5396999999999998E-2</v>
      </c>
      <c r="D4888" s="1">
        <v>3.5873000000000002E-2</v>
      </c>
    </row>
    <row r="4889" spans="1:4" x14ac:dyDescent="0.2">
      <c r="A4889" s="1">
        <v>4889</v>
      </c>
      <c r="B4889" s="1">
        <v>3.1815000000000003E-2</v>
      </c>
      <c r="C4889" s="1">
        <v>3.5401000000000002E-2</v>
      </c>
      <c r="D4889" s="1">
        <v>3.5878E-2</v>
      </c>
    </row>
    <row r="4890" spans="1:4" x14ac:dyDescent="0.2">
      <c r="A4890" s="1">
        <v>4890</v>
      </c>
      <c r="B4890" s="1">
        <v>3.1817999999999999E-2</v>
      </c>
      <c r="C4890" s="1">
        <v>3.5407000000000001E-2</v>
      </c>
      <c r="D4890" s="1">
        <v>3.5880000000000002E-2</v>
      </c>
    </row>
    <row r="4891" spans="1:4" x14ac:dyDescent="0.2">
      <c r="A4891" s="1">
        <v>4891</v>
      </c>
      <c r="B4891" s="1">
        <v>3.1821000000000002E-2</v>
      </c>
      <c r="C4891" s="1">
        <v>3.5409999999999997E-2</v>
      </c>
      <c r="D4891" s="1">
        <v>3.5886000000000001E-2</v>
      </c>
    </row>
    <row r="4892" spans="1:4" x14ac:dyDescent="0.2">
      <c r="A4892" s="1">
        <v>4892</v>
      </c>
      <c r="B4892" s="1">
        <v>3.1826E-2</v>
      </c>
      <c r="C4892" s="1">
        <v>3.5414000000000001E-2</v>
      </c>
      <c r="D4892" s="1">
        <v>3.5890999999999999E-2</v>
      </c>
    </row>
    <row r="4893" spans="1:4" x14ac:dyDescent="0.2">
      <c r="A4893" s="1">
        <v>4893</v>
      </c>
      <c r="B4893" s="1">
        <v>3.1829000000000003E-2</v>
      </c>
      <c r="C4893" s="1">
        <v>3.5418999999999999E-2</v>
      </c>
      <c r="D4893" s="1">
        <v>3.5895000000000003E-2</v>
      </c>
    </row>
    <row r="4894" spans="1:4" x14ac:dyDescent="0.2">
      <c r="A4894" s="1">
        <v>4894</v>
      </c>
      <c r="B4894" s="1">
        <v>3.1831999999999999E-2</v>
      </c>
      <c r="C4894" s="1">
        <v>3.5423999999999997E-2</v>
      </c>
      <c r="D4894" s="1">
        <v>3.5899E-2</v>
      </c>
    </row>
    <row r="4895" spans="1:4" x14ac:dyDescent="0.2">
      <c r="A4895" s="1">
        <v>4895</v>
      </c>
      <c r="B4895" s="1">
        <v>3.1836000000000003E-2</v>
      </c>
      <c r="C4895" s="1">
        <v>3.5428000000000001E-2</v>
      </c>
      <c r="D4895" s="1">
        <v>3.5902000000000003E-2</v>
      </c>
    </row>
    <row r="4896" spans="1:4" x14ac:dyDescent="0.2">
      <c r="A4896" s="1">
        <v>4896</v>
      </c>
      <c r="B4896" s="1">
        <v>3.184E-2</v>
      </c>
      <c r="C4896" s="1">
        <v>3.5431999999999998E-2</v>
      </c>
      <c r="D4896" s="1">
        <v>3.5904999999999999E-2</v>
      </c>
    </row>
    <row r="4897" spans="1:4" x14ac:dyDescent="0.2">
      <c r="A4897" s="1">
        <v>4897</v>
      </c>
      <c r="B4897" s="1">
        <v>3.1843000000000003E-2</v>
      </c>
      <c r="C4897" s="1">
        <v>3.5436000000000002E-2</v>
      </c>
      <c r="D4897" s="1">
        <v>3.5909000000000003E-2</v>
      </c>
    </row>
    <row r="4898" spans="1:4" x14ac:dyDescent="0.2">
      <c r="A4898" s="1">
        <v>4898</v>
      </c>
      <c r="B4898" s="1">
        <v>3.1845999999999999E-2</v>
      </c>
      <c r="C4898" s="1">
        <v>3.5441E-2</v>
      </c>
      <c r="D4898" s="1">
        <v>3.5913E-2</v>
      </c>
    </row>
    <row r="4899" spans="1:4" x14ac:dyDescent="0.2">
      <c r="A4899" s="1">
        <v>4899</v>
      </c>
      <c r="B4899" s="1">
        <v>3.1850000000000003E-2</v>
      </c>
      <c r="C4899" s="1">
        <v>3.5445999999999998E-2</v>
      </c>
      <c r="D4899" s="1">
        <v>3.5917999999999999E-2</v>
      </c>
    </row>
    <row r="4900" spans="1:4" x14ac:dyDescent="0.2">
      <c r="A4900" s="1">
        <v>4900</v>
      </c>
      <c r="B4900" s="1">
        <v>3.1854E-2</v>
      </c>
      <c r="C4900" s="1">
        <v>3.5450000000000002E-2</v>
      </c>
      <c r="D4900" s="1">
        <v>3.5922999999999997E-2</v>
      </c>
    </row>
    <row r="4901" spans="1:4" x14ac:dyDescent="0.2">
      <c r="A4901" s="1">
        <v>4901</v>
      </c>
      <c r="B4901" s="1">
        <v>3.1858999999999998E-2</v>
      </c>
      <c r="C4901" s="1">
        <v>3.5452999999999998E-2</v>
      </c>
      <c r="D4901" s="1">
        <v>3.5924999999999999E-2</v>
      </c>
    </row>
    <row r="4902" spans="1:4" x14ac:dyDescent="0.2">
      <c r="A4902" s="1">
        <v>4902</v>
      </c>
      <c r="B4902" s="1">
        <v>3.1862000000000001E-2</v>
      </c>
      <c r="C4902" s="1">
        <v>3.5458000000000003E-2</v>
      </c>
      <c r="D4902" s="1">
        <v>3.5928000000000002E-2</v>
      </c>
    </row>
    <row r="4903" spans="1:4" x14ac:dyDescent="0.2">
      <c r="A4903" s="1">
        <v>4903</v>
      </c>
      <c r="B4903" s="1">
        <v>3.1865999999999998E-2</v>
      </c>
      <c r="C4903" s="1">
        <v>3.5463000000000001E-2</v>
      </c>
      <c r="D4903" s="1">
        <v>3.5933E-2</v>
      </c>
    </row>
    <row r="4904" spans="1:4" x14ac:dyDescent="0.2">
      <c r="A4904" s="1">
        <v>4904</v>
      </c>
      <c r="B4904" s="1">
        <v>3.1870000000000002E-2</v>
      </c>
      <c r="C4904" s="1">
        <v>3.5465999999999998E-2</v>
      </c>
      <c r="D4904" s="1">
        <v>3.5936000000000003E-2</v>
      </c>
    </row>
    <row r="4905" spans="1:4" x14ac:dyDescent="0.2">
      <c r="A4905" s="1">
        <v>4905</v>
      </c>
      <c r="B4905" s="1">
        <v>3.1871999999999998E-2</v>
      </c>
      <c r="C4905" s="1">
        <v>3.5471999999999997E-2</v>
      </c>
      <c r="D4905" s="1">
        <v>3.5938999999999999E-2</v>
      </c>
    </row>
    <row r="4906" spans="1:4" x14ac:dyDescent="0.2">
      <c r="A4906" s="1">
        <v>4906</v>
      </c>
      <c r="B4906" s="1">
        <v>3.1876000000000002E-2</v>
      </c>
      <c r="C4906" s="1">
        <v>3.5476000000000001E-2</v>
      </c>
      <c r="D4906" s="1">
        <v>3.5942000000000002E-2</v>
      </c>
    </row>
    <row r="4907" spans="1:4" x14ac:dyDescent="0.2">
      <c r="A4907" s="1">
        <v>4907</v>
      </c>
      <c r="B4907" s="1">
        <v>3.1879999999999999E-2</v>
      </c>
      <c r="C4907" s="1">
        <v>3.5480999999999999E-2</v>
      </c>
      <c r="D4907" s="1">
        <v>3.5949000000000002E-2</v>
      </c>
    </row>
    <row r="4908" spans="1:4" x14ac:dyDescent="0.2">
      <c r="A4908" s="1">
        <v>4908</v>
      </c>
      <c r="B4908" s="1">
        <v>3.1884000000000003E-2</v>
      </c>
      <c r="C4908" s="1">
        <v>3.5485999999999997E-2</v>
      </c>
      <c r="D4908" s="1">
        <v>3.5951999999999998E-2</v>
      </c>
    </row>
    <row r="4909" spans="1:4" x14ac:dyDescent="0.2">
      <c r="A4909" s="1">
        <v>4909</v>
      </c>
      <c r="B4909" s="1">
        <v>3.1886999999999999E-2</v>
      </c>
      <c r="C4909" s="1">
        <v>3.5489E-2</v>
      </c>
      <c r="D4909" s="1">
        <v>3.5956000000000002E-2</v>
      </c>
    </row>
    <row r="4910" spans="1:4" x14ac:dyDescent="0.2">
      <c r="A4910" s="1">
        <v>4910</v>
      </c>
      <c r="B4910" s="1">
        <v>3.1890000000000002E-2</v>
      </c>
      <c r="C4910" s="1">
        <v>3.5493999999999998E-2</v>
      </c>
      <c r="D4910" s="1">
        <v>3.5961E-2</v>
      </c>
    </row>
    <row r="4911" spans="1:4" x14ac:dyDescent="0.2">
      <c r="A4911" s="1">
        <v>4911</v>
      </c>
      <c r="B4911" s="1">
        <v>3.1895E-2</v>
      </c>
      <c r="C4911" s="1">
        <v>3.5498000000000002E-2</v>
      </c>
      <c r="D4911" s="1">
        <v>3.5964000000000003E-2</v>
      </c>
    </row>
    <row r="4912" spans="1:4" x14ac:dyDescent="0.2">
      <c r="A4912" s="1">
        <v>4912</v>
      </c>
      <c r="B4912" s="1">
        <v>3.1898000000000003E-2</v>
      </c>
      <c r="C4912" s="1">
        <v>3.5501999999999999E-2</v>
      </c>
      <c r="D4912" s="1">
        <v>3.5968E-2</v>
      </c>
    </row>
    <row r="4913" spans="1:4" x14ac:dyDescent="0.2">
      <c r="A4913" s="1">
        <v>4913</v>
      </c>
      <c r="B4913" s="1">
        <v>3.1900999999999999E-2</v>
      </c>
      <c r="C4913" s="1">
        <v>3.5506999999999997E-2</v>
      </c>
      <c r="D4913" s="1">
        <v>3.5971000000000003E-2</v>
      </c>
    </row>
    <row r="4914" spans="1:4" x14ac:dyDescent="0.2">
      <c r="A4914" s="1">
        <v>4914</v>
      </c>
      <c r="B4914" s="1">
        <v>3.1904000000000002E-2</v>
      </c>
      <c r="C4914" s="1">
        <v>3.5511000000000001E-2</v>
      </c>
      <c r="D4914" s="1">
        <v>3.5978999999999997E-2</v>
      </c>
    </row>
    <row r="4915" spans="1:4" x14ac:dyDescent="0.2">
      <c r="A4915" s="1">
        <v>4915</v>
      </c>
      <c r="B4915" s="1">
        <v>3.1907999999999999E-2</v>
      </c>
      <c r="C4915" s="1">
        <v>3.5513999999999997E-2</v>
      </c>
      <c r="D4915" s="1">
        <v>3.5980999999999999E-2</v>
      </c>
    </row>
    <row r="4916" spans="1:4" x14ac:dyDescent="0.2">
      <c r="A4916" s="1">
        <v>4916</v>
      </c>
      <c r="B4916" s="1">
        <v>3.1912000000000003E-2</v>
      </c>
      <c r="C4916" s="1">
        <v>3.5518000000000001E-2</v>
      </c>
      <c r="D4916" s="1">
        <v>3.5985000000000003E-2</v>
      </c>
    </row>
    <row r="4917" spans="1:4" x14ac:dyDescent="0.2">
      <c r="A4917" s="1">
        <v>4917</v>
      </c>
      <c r="B4917" s="1">
        <v>3.1916E-2</v>
      </c>
      <c r="C4917" s="1">
        <v>3.5521999999999998E-2</v>
      </c>
      <c r="D4917" s="1">
        <v>3.5989E-2</v>
      </c>
    </row>
    <row r="4918" spans="1:4" x14ac:dyDescent="0.2">
      <c r="A4918" s="1">
        <v>4918</v>
      </c>
      <c r="B4918" s="1">
        <v>3.1919000000000003E-2</v>
      </c>
      <c r="C4918" s="1">
        <v>3.5527000000000003E-2</v>
      </c>
      <c r="D4918" s="1">
        <v>3.5991000000000002E-2</v>
      </c>
    </row>
    <row r="4919" spans="1:4" x14ac:dyDescent="0.2">
      <c r="A4919" s="1">
        <v>4919</v>
      </c>
      <c r="B4919" s="1">
        <v>3.1923E-2</v>
      </c>
      <c r="C4919" s="1">
        <v>3.5532000000000001E-2</v>
      </c>
      <c r="D4919" s="1">
        <v>3.5994999999999999E-2</v>
      </c>
    </row>
    <row r="4920" spans="1:4" x14ac:dyDescent="0.2">
      <c r="A4920" s="1">
        <v>4920</v>
      </c>
      <c r="B4920" s="1">
        <v>3.1926999999999997E-2</v>
      </c>
      <c r="C4920" s="1">
        <v>3.5536999999999999E-2</v>
      </c>
      <c r="D4920" s="1">
        <v>3.5999000000000003E-2</v>
      </c>
    </row>
    <row r="4921" spans="1:4" x14ac:dyDescent="0.2">
      <c r="A4921" s="1">
        <v>4921</v>
      </c>
      <c r="B4921" s="1">
        <v>3.1932000000000002E-2</v>
      </c>
      <c r="C4921" s="1">
        <v>3.5540000000000002E-2</v>
      </c>
      <c r="D4921" s="1">
        <v>3.6001999999999999E-2</v>
      </c>
    </row>
    <row r="4922" spans="1:4" x14ac:dyDescent="0.2">
      <c r="A4922" s="1">
        <v>4922</v>
      </c>
      <c r="B4922" s="1">
        <v>3.1933999999999997E-2</v>
      </c>
      <c r="C4922" s="1">
        <v>3.5546000000000001E-2</v>
      </c>
      <c r="D4922" s="1">
        <v>3.6008999999999999E-2</v>
      </c>
    </row>
    <row r="4923" spans="1:4" x14ac:dyDescent="0.2">
      <c r="A4923" s="1">
        <v>4923</v>
      </c>
      <c r="B4923" s="1">
        <v>3.1939000000000002E-2</v>
      </c>
      <c r="C4923" s="1">
        <v>3.5550999999999999E-2</v>
      </c>
      <c r="D4923" s="1">
        <v>3.6012000000000002E-2</v>
      </c>
    </row>
    <row r="4924" spans="1:4" x14ac:dyDescent="0.2">
      <c r="A4924" s="1">
        <v>4924</v>
      </c>
      <c r="B4924" s="1">
        <v>3.1941999999999998E-2</v>
      </c>
      <c r="C4924" s="1">
        <v>3.5555000000000003E-2</v>
      </c>
      <c r="D4924" s="1">
        <v>3.6017E-2</v>
      </c>
    </row>
    <row r="4925" spans="1:4" x14ac:dyDescent="0.2">
      <c r="A4925" s="1">
        <v>4925</v>
      </c>
      <c r="B4925" s="1">
        <v>3.1946000000000002E-2</v>
      </c>
      <c r="C4925" s="1">
        <v>3.5560000000000001E-2</v>
      </c>
      <c r="D4925" s="1">
        <v>3.6020000000000003E-2</v>
      </c>
    </row>
    <row r="4926" spans="1:4" x14ac:dyDescent="0.2">
      <c r="A4926" s="1">
        <v>4926</v>
      </c>
      <c r="B4926" s="1">
        <v>3.1947999999999997E-2</v>
      </c>
      <c r="C4926" s="1">
        <v>3.5562999999999997E-2</v>
      </c>
      <c r="D4926" s="1">
        <v>3.6027000000000003E-2</v>
      </c>
    </row>
    <row r="4927" spans="1:4" x14ac:dyDescent="0.2">
      <c r="A4927" s="1">
        <v>4927</v>
      </c>
      <c r="B4927" s="1">
        <v>3.1952000000000001E-2</v>
      </c>
      <c r="C4927" s="1">
        <v>3.5569000000000003E-2</v>
      </c>
      <c r="D4927" s="1">
        <v>3.603E-2</v>
      </c>
    </row>
    <row r="4928" spans="1:4" x14ac:dyDescent="0.2">
      <c r="A4928" s="1">
        <v>4928</v>
      </c>
      <c r="B4928" s="1">
        <v>3.1956999999999999E-2</v>
      </c>
      <c r="C4928" s="1">
        <v>3.5573E-2</v>
      </c>
      <c r="D4928" s="1">
        <v>3.6033999999999997E-2</v>
      </c>
    </row>
    <row r="4929" spans="1:4" x14ac:dyDescent="0.2">
      <c r="A4929" s="1">
        <v>4929</v>
      </c>
      <c r="B4929" s="1">
        <v>3.1960000000000002E-2</v>
      </c>
      <c r="C4929" s="1">
        <v>3.5576000000000003E-2</v>
      </c>
      <c r="D4929" s="1">
        <v>3.6040999999999997E-2</v>
      </c>
    </row>
    <row r="4930" spans="1:4" x14ac:dyDescent="0.2">
      <c r="A4930" s="1">
        <v>4930</v>
      </c>
      <c r="B4930" s="1">
        <v>3.1962999999999998E-2</v>
      </c>
      <c r="C4930" s="1">
        <v>3.5580000000000001E-2</v>
      </c>
      <c r="D4930" s="1">
        <v>3.6045000000000001E-2</v>
      </c>
    </row>
    <row r="4931" spans="1:4" x14ac:dyDescent="0.2">
      <c r="A4931" s="1">
        <v>4931</v>
      </c>
      <c r="B4931" s="1">
        <v>3.1967000000000002E-2</v>
      </c>
      <c r="C4931" s="1">
        <v>3.5584999999999999E-2</v>
      </c>
      <c r="D4931" s="1">
        <v>3.6048999999999998E-2</v>
      </c>
    </row>
    <row r="4932" spans="1:4" x14ac:dyDescent="0.2">
      <c r="A4932" s="1">
        <v>4932</v>
      </c>
      <c r="B4932" s="1">
        <v>3.1970999999999999E-2</v>
      </c>
      <c r="C4932" s="1">
        <v>3.5589999999999997E-2</v>
      </c>
      <c r="D4932" s="1">
        <v>3.6051E-2</v>
      </c>
    </row>
    <row r="4933" spans="1:4" x14ac:dyDescent="0.2">
      <c r="A4933" s="1">
        <v>4933</v>
      </c>
      <c r="B4933" s="1">
        <v>3.1973000000000001E-2</v>
      </c>
      <c r="C4933" s="1">
        <v>3.5594000000000001E-2</v>
      </c>
      <c r="D4933" s="1">
        <v>3.6054999999999997E-2</v>
      </c>
    </row>
    <row r="4934" spans="1:4" x14ac:dyDescent="0.2">
      <c r="A4934" s="1">
        <v>4934</v>
      </c>
      <c r="B4934" s="1">
        <v>3.1977999999999999E-2</v>
      </c>
      <c r="C4934" s="1">
        <v>3.5596999999999997E-2</v>
      </c>
      <c r="D4934" s="1">
        <v>3.6059000000000001E-2</v>
      </c>
    </row>
    <row r="4935" spans="1:4" x14ac:dyDescent="0.2">
      <c r="A4935" s="1">
        <v>4935</v>
      </c>
      <c r="B4935" s="1">
        <v>3.1981000000000002E-2</v>
      </c>
      <c r="C4935" s="1">
        <v>3.5603000000000003E-2</v>
      </c>
      <c r="D4935" s="1">
        <v>3.6062999999999998E-2</v>
      </c>
    </row>
    <row r="4936" spans="1:4" x14ac:dyDescent="0.2">
      <c r="A4936" s="1">
        <v>4936</v>
      </c>
      <c r="B4936" s="1">
        <v>3.1985E-2</v>
      </c>
      <c r="C4936" s="1">
        <v>3.5607E-2</v>
      </c>
      <c r="D4936" s="1">
        <v>3.6065E-2</v>
      </c>
    </row>
    <row r="4937" spans="1:4" x14ac:dyDescent="0.2">
      <c r="A4937" s="1">
        <v>4937</v>
      </c>
      <c r="B4937" s="1">
        <v>3.1988000000000003E-2</v>
      </c>
      <c r="C4937" s="1">
        <v>3.5610000000000003E-2</v>
      </c>
      <c r="D4937" s="1">
        <v>3.6072E-2</v>
      </c>
    </row>
    <row r="4938" spans="1:4" x14ac:dyDescent="0.2">
      <c r="A4938" s="1">
        <v>4938</v>
      </c>
      <c r="B4938" s="1">
        <v>3.1992E-2</v>
      </c>
      <c r="C4938" s="1">
        <v>3.5617000000000003E-2</v>
      </c>
      <c r="D4938" s="1">
        <v>3.6075999999999997E-2</v>
      </c>
    </row>
    <row r="4939" spans="1:4" x14ac:dyDescent="0.2">
      <c r="A4939" s="1">
        <v>4939</v>
      </c>
      <c r="B4939" s="1">
        <v>3.1995000000000003E-2</v>
      </c>
      <c r="C4939" s="1">
        <v>3.5621E-2</v>
      </c>
      <c r="D4939" s="1">
        <v>3.6079E-2</v>
      </c>
    </row>
    <row r="4940" spans="1:4" x14ac:dyDescent="0.2">
      <c r="A4940" s="1">
        <v>4940</v>
      </c>
      <c r="B4940" s="1">
        <v>3.1999E-2</v>
      </c>
      <c r="C4940" s="1">
        <v>3.5624000000000003E-2</v>
      </c>
      <c r="D4940" s="1">
        <v>3.6082999999999997E-2</v>
      </c>
    </row>
    <row r="4941" spans="1:4" x14ac:dyDescent="0.2">
      <c r="A4941" s="1">
        <v>4941</v>
      </c>
      <c r="B4941" s="1">
        <v>3.2002000000000003E-2</v>
      </c>
      <c r="C4941" s="1">
        <v>3.5629000000000001E-2</v>
      </c>
      <c r="D4941" s="1">
        <v>3.6087000000000001E-2</v>
      </c>
    </row>
    <row r="4942" spans="1:4" x14ac:dyDescent="0.2">
      <c r="A4942" s="1">
        <v>4942</v>
      </c>
      <c r="B4942" s="1">
        <v>3.2008000000000002E-2</v>
      </c>
      <c r="C4942" s="1">
        <v>3.5633999999999999E-2</v>
      </c>
      <c r="D4942" s="1">
        <v>3.6089000000000003E-2</v>
      </c>
    </row>
    <row r="4943" spans="1:4" x14ac:dyDescent="0.2">
      <c r="A4943" s="1">
        <v>4943</v>
      </c>
      <c r="B4943" s="1">
        <v>3.2010999999999998E-2</v>
      </c>
      <c r="C4943" s="1">
        <v>3.5638000000000003E-2</v>
      </c>
      <c r="D4943" s="1">
        <v>3.6094000000000001E-2</v>
      </c>
    </row>
    <row r="4944" spans="1:4" x14ac:dyDescent="0.2">
      <c r="A4944" s="1">
        <v>4944</v>
      </c>
      <c r="B4944" s="1">
        <v>3.2015000000000002E-2</v>
      </c>
      <c r="C4944" s="1">
        <v>3.5640999999999999E-2</v>
      </c>
      <c r="D4944" s="1">
        <v>3.6098999999999999E-2</v>
      </c>
    </row>
    <row r="4945" spans="1:4" x14ac:dyDescent="0.2">
      <c r="A4945" s="1">
        <v>4945</v>
      </c>
      <c r="B4945" s="1">
        <v>3.2017999999999998E-2</v>
      </c>
      <c r="C4945" s="1">
        <v>3.5645999999999997E-2</v>
      </c>
      <c r="D4945" s="1">
        <v>3.6104999999999998E-2</v>
      </c>
    </row>
    <row r="4946" spans="1:4" x14ac:dyDescent="0.2">
      <c r="A4946" s="1">
        <v>4946</v>
      </c>
      <c r="B4946" s="1">
        <v>3.2022000000000002E-2</v>
      </c>
      <c r="C4946" s="1">
        <v>3.5651000000000002E-2</v>
      </c>
      <c r="D4946" s="1">
        <v>3.6107E-2</v>
      </c>
    </row>
    <row r="4947" spans="1:4" x14ac:dyDescent="0.2">
      <c r="A4947" s="1">
        <v>4947</v>
      </c>
      <c r="B4947" s="1">
        <v>3.2025999999999999E-2</v>
      </c>
      <c r="C4947" s="1">
        <v>3.5653999999999998E-2</v>
      </c>
      <c r="D4947" s="1">
        <v>3.6110000000000003E-2</v>
      </c>
    </row>
    <row r="4948" spans="1:4" x14ac:dyDescent="0.2">
      <c r="A4948" s="1">
        <v>4948</v>
      </c>
      <c r="B4948" s="1">
        <v>3.2030000000000003E-2</v>
      </c>
      <c r="C4948" s="1">
        <v>3.5659000000000003E-2</v>
      </c>
      <c r="D4948" s="1">
        <v>3.6114E-2</v>
      </c>
    </row>
    <row r="4949" spans="1:4" x14ac:dyDescent="0.2">
      <c r="A4949" s="1">
        <v>4949</v>
      </c>
      <c r="B4949" s="1">
        <v>3.2032999999999999E-2</v>
      </c>
      <c r="C4949" s="1">
        <v>3.5664000000000001E-2</v>
      </c>
      <c r="D4949" s="1">
        <v>3.6117999999999997E-2</v>
      </c>
    </row>
    <row r="4950" spans="1:4" x14ac:dyDescent="0.2">
      <c r="A4950" s="1">
        <v>4950</v>
      </c>
      <c r="B4950" s="1">
        <v>3.2037000000000003E-2</v>
      </c>
      <c r="C4950" s="1">
        <v>3.5667999999999998E-2</v>
      </c>
      <c r="D4950" s="1">
        <v>3.6119999999999999E-2</v>
      </c>
    </row>
    <row r="4951" spans="1:4" x14ac:dyDescent="0.2">
      <c r="A4951" s="1">
        <v>4951</v>
      </c>
      <c r="B4951" s="1">
        <v>3.2041E-2</v>
      </c>
      <c r="C4951" s="1">
        <v>3.5671000000000001E-2</v>
      </c>
      <c r="D4951" s="1">
        <v>3.6124000000000003E-2</v>
      </c>
    </row>
    <row r="4952" spans="1:4" x14ac:dyDescent="0.2">
      <c r="A4952" s="1">
        <v>4952</v>
      </c>
      <c r="B4952" s="1">
        <v>3.2043000000000002E-2</v>
      </c>
      <c r="C4952" s="1">
        <v>3.5674999999999998E-2</v>
      </c>
      <c r="D4952" s="1">
        <v>3.6126999999999999E-2</v>
      </c>
    </row>
    <row r="4953" spans="1:4" x14ac:dyDescent="0.2">
      <c r="A4953" s="1">
        <v>4953</v>
      </c>
      <c r="B4953" s="1">
        <v>3.2048E-2</v>
      </c>
      <c r="C4953" s="1">
        <v>3.5680999999999997E-2</v>
      </c>
      <c r="D4953" s="1">
        <v>3.6133999999999999E-2</v>
      </c>
    </row>
    <row r="4954" spans="1:4" x14ac:dyDescent="0.2">
      <c r="A4954" s="1">
        <v>4954</v>
      </c>
      <c r="B4954" s="1">
        <v>3.2051000000000003E-2</v>
      </c>
      <c r="C4954" s="1">
        <v>3.5685000000000001E-2</v>
      </c>
      <c r="D4954" s="1">
        <v>3.6137000000000002E-2</v>
      </c>
    </row>
    <row r="4955" spans="1:4" x14ac:dyDescent="0.2">
      <c r="A4955" s="1">
        <v>4955</v>
      </c>
      <c r="B4955" s="1">
        <v>3.2053999999999999E-2</v>
      </c>
      <c r="C4955" s="1">
        <v>3.5691000000000001E-2</v>
      </c>
      <c r="D4955" s="1">
        <v>3.6141E-2</v>
      </c>
    </row>
    <row r="4956" spans="1:4" x14ac:dyDescent="0.2">
      <c r="A4956" s="1">
        <v>4956</v>
      </c>
      <c r="B4956" s="1">
        <v>3.2057000000000002E-2</v>
      </c>
      <c r="C4956" s="1">
        <v>3.5694999999999998E-2</v>
      </c>
      <c r="D4956" s="1">
        <v>3.6144000000000003E-2</v>
      </c>
    </row>
    <row r="4957" spans="1:4" x14ac:dyDescent="0.2">
      <c r="A4957" s="1">
        <v>4957</v>
      </c>
      <c r="B4957" s="1">
        <v>3.2062E-2</v>
      </c>
      <c r="C4957" s="1">
        <v>3.5701999999999998E-2</v>
      </c>
      <c r="D4957" s="1">
        <v>3.6145999999999998E-2</v>
      </c>
    </row>
    <row r="4958" spans="1:4" x14ac:dyDescent="0.2">
      <c r="A4958" s="1">
        <v>4958</v>
      </c>
      <c r="B4958" s="1">
        <v>3.2065000000000003E-2</v>
      </c>
      <c r="C4958" s="1">
        <v>3.5706000000000002E-2</v>
      </c>
      <c r="D4958" s="1">
        <v>3.6151000000000003E-2</v>
      </c>
    </row>
    <row r="4959" spans="1:4" x14ac:dyDescent="0.2">
      <c r="A4959" s="1">
        <v>4959</v>
      </c>
      <c r="B4959" s="1">
        <v>3.2069E-2</v>
      </c>
      <c r="C4959" s="1">
        <v>3.5709999999999999E-2</v>
      </c>
      <c r="D4959" s="1">
        <v>3.6155E-2</v>
      </c>
    </row>
    <row r="4960" spans="1:4" x14ac:dyDescent="0.2">
      <c r="A4960" s="1">
        <v>4960</v>
      </c>
      <c r="B4960" s="1">
        <v>3.2072999999999997E-2</v>
      </c>
      <c r="C4960" s="1">
        <v>3.5715999999999998E-2</v>
      </c>
      <c r="D4960" s="1">
        <v>3.6158999999999997E-2</v>
      </c>
    </row>
    <row r="4961" spans="1:4" x14ac:dyDescent="0.2">
      <c r="A4961" s="1">
        <v>4961</v>
      </c>
      <c r="B4961" s="1">
        <v>3.2076E-2</v>
      </c>
      <c r="C4961" s="1">
        <v>3.5720000000000002E-2</v>
      </c>
      <c r="D4961" s="1">
        <v>3.6165000000000003E-2</v>
      </c>
    </row>
    <row r="4962" spans="1:4" x14ac:dyDescent="0.2">
      <c r="A4962" s="1">
        <v>4962</v>
      </c>
      <c r="B4962" s="1">
        <v>3.2081999999999999E-2</v>
      </c>
      <c r="C4962" s="1">
        <v>3.5725E-2</v>
      </c>
      <c r="D4962" s="1">
        <v>3.6166999999999998E-2</v>
      </c>
    </row>
    <row r="4963" spans="1:4" x14ac:dyDescent="0.2">
      <c r="A4963" s="1">
        <v>4963</v>
      </c>
      <c r="B4963" s="1">
        <v>3.2084000000000001E-2</v>
      </c>
      <c r="C4963" s="1">
        <v>3.5728000000000003E-2</v>
      </c>
      <c r="D4963" s="1">
        <v>3.6171000000000002E-2</v>
      </c>
    </row>
    <row r="4964" spans="1:4" x14ac:dyDescent="0.2">
      <c r="A4964" s="1">
        <v>4964</v>
      </c>
      <c r="B4964" s="1">
        <v>3.2088999999999999E-2</v>
      </c>
      <c r="C4964" s="1">
        <v>3.5733000000000001E-2</v>
      </c>
      <c r="D4964" s="1">
        <v>3.6174999999999999E-2</v>
      </c>
    </row>
    <row r="4965" spans="1:4" x14ac:dyDescent="0.2">
      <c r="A4965" s="1">
        <v>4965</v>
      </c>
      <c r="B4965" s="1">
        <v>3.2092000000000002E-2</v>
      </c>
      <c r="C4965" s="1">
        <v>3.5736999999999998E-2</v>
      </c>
      <c r="D4965" s="1">
        <v>3.6178000000000002E-2</v>
      </c>
    </row>
    <row r="4966" spans="1:4" x14ac:dyDescent="0.2">
      <c r="A4966" s="1">
        <v>4966</v>
      </c>
      <c r="B4966" s="1">
        <v>3.2094999999999999E-2</v>
      </c>
      <c r="C4966" s="1">
        <v>3.5741000000000002E-2</v>
      </c>
      <c r="D4966" s="1">
        <v>3.6179999999999997E-2</v>
      </c>
    </row>
    <row r="4967" spans="1:4" x14ac:dyDescent="0.2">
      <c r="A4967" s="1">
        <v>4967</v>
      </c>
      <c r="B4967" s="1">
        <v>3.2099000000000003E-2</v>
      </c>
      <c r="C4967" s="1">
        <v>3.5746E-2</v>
      </c>
      <c r="D4967" s="1">
        <v>3.6184000000000001E-2</v>
      </c>
    </row>
    <row r="4968" spans="1:4" x14ac:dyDescent="0.2">
      <c r="A4968" s="1">
        <v>4968</v>
      </c>
      <c r="B4968" s="1">
        <v>3.2103E-2</v>
      </c>
      <c r="C4968" s="1">
        <v>3.5749999999999997E-2</v>
      </c>
      <c r="D4968" s="1">
        <v>3.6187999999999998E-2</v>
      </c>
    </row>
    <row r="4969" spans="1:4" x14ac:dyDescent="0.2">
      <c r="A4969" s="1">
        <v>4969</v>
      </c>
      <c r="B4969" s="1">
        <v>3.2106999999999997E-2</v>
      </c>
      <c r="C4969" s="1">
        <v>3.5755000000000002E-2</v>
      </c>
      <c r="D4969" s="1">
        <v>3.6193999999999997E-2</v>
      </c>
    </row>
    <row r="4970" spans="1:4" x14ac:dyDescent="0.2">
      <c r="A4970" s="1">
        <v>4970</v>
      </c>
      <c r="B4970" s="1">
        <v>3.211E-2</v>
      </c>
      <c r="C4970" s="1">
        <v>3.5757999999999998E-2</v>
      </c>
      <c r="D4970" s="1">
        <v>3.6197E-2</v>
      </c>
    </row>
    <row r="4971" spans="1:4" x14ac:dyDescent="0.2">
      <c r="A4971" s="1">
        <v>4971</v>
      </c>
      <c r="B4971" s="1">
        <v>3.2113000000000003E-2</v>
      </c>
      <c r="C4971" s="1">
        <v>3.5764999999999998E-2</v>
      </c>
      <c r="D4971" s="1">
        <v>3.6200000000000003E-2</v>
      </c>
    </row>
    <row r="4972" spans="1:4" x14ac:dyDescent="0.2">
      <c r="A4972" s="1">
        <v>4972</v>
      </c>
      <c r="B4972" s="1">
        <v>3.2115999999999999E-2</v>
      </c>
      <c r="C4972" s="1">
        <v>3.5769000000000002E-2</v>
      </c>
      <c r="D4972" s="1">
        <v>3.6204E-2</v>
      </c>
    </row>
    <row r="4973" spans="1:4" x14ac:dyDescent="0.2">
      <c r="A4973" s="1">
        <v>4973</v>
      </c>
      <c r="B4973" s="1">
        <v>3.2120999999999997E-2</v>
      </c>
      <c r="C4973" s="1">
        <v>3.5774E-2</v>
      </c>
      <c r="D4973" s="1">
        <v>3.6206000000000002E-2</v>
      </c>
    </row>
    <row r="4974" spans="1:4" x14ac:dyDescent="0.2">
      <c r="A4974" s="1">
        <v>4974</v>
      </c>
      <c r="B4974" s="1">
        <v>3.2125000000000001E-2</v>
      </c>
      <c r="C4974" s="1">
        <v>3.5777000000000003E-2</v>
      </c>
      <c r="D4974" s="1">
        <v>3.6211E-2</v>
      </c>
    </row>
    <row r="4975" spans="1:4" x14ac:dyDescent="0.2">
      <c r="A4975" s="1">
        <v>4975</v>
      </c>
      <c r="B4975" s="1">
        <v>3.2127000000000003E-2</v>
      </c>
      <c r="C4975" s="1">
        <v>3.5781E-2</v>
      </c>
      <c r="D4975" s="1">
        <v>3.6213000000000002E-2</v>
      </c>
    </row>
    <row r="4976" spans="1:4" x14ac:dyDescent="0.2">
      <c r="A4976" s="1">
        <v>4976</v>
      </c>
      <c r="B4976" s="1">
        <v>3.2131E-2</v>
      </c>
      <c r="C4976" s="1">
        <v>3.5785999999999998E-2</v>
      </c>
      <c r="D4976" s="1">
        <v>3.6218E-2</v>
      </c>
    </row>
    <row r="4977" spans="1:4" x14ac:dyDescent="0.2">
      <c r="A4977" s="1">
        <v>4977</v>
      </c>
      <c r="B4977" s="1">
        <v>3.2134999999999997E-2</v>
      </c>
      <c r="C4977" s="1">
        <v>3.5789000000000001E-2</v>
      </c>
      <c r="D4977" s="1">
        <v>3.6225E-2</v>
      </c>
    </row>
    <row r="4978" spans="1:4" x14ac:dyDescent="0.2">
      <c r="A4978" s="1">
        <v>4978</v>
      </c>
      <c r="B4978" s="1">
        <v>3.2138E-2</v>
      </c>
      <c r="C4978" s="1">
        <v>3.5792999999999998E-2</v>
      </c>
      <c r="D4978" s="1">
        <v>3.6228999999999997E-2</v>
      </c>
    </row>
    <row r="4979" spans="1:4" x14ac:dyDescent="0.2">
      <c r="A4979" s="1">
        <v>4979</v>
      </c>
      <c r="B4979" s="1">
        <v>3.2141999999999997E-2</v>
      </c>
      <c r="C4979" s="1">
        <v>3.5798000000000003E-2</v>
      </c>
      <c r="D4979" s="1">
        <v>3.6230999999999999E-2</v>
      </c>
    </row>
    <row r="4980" spans="1:4" x14ac:dyDescent="0.2">
      <c r="A4980" s="1">
        <v>4980</v>
      </c>
      <c r="B4980" s="1">
        <v>3.2146000000000001E-2</v>
      </c>
      <c r="C4980" s="1">
        <v>3.5803000000000001E-2</v>
      </c>
      <c r="D4980" s="1">
        <v>3.6235999999999997E-2</v>
      </c>
    </row>
    <row r="4981" spans="1:4" x14ac:dyDescent="0.2">
      <c r="A4981" s="1">
        <v>4981</v>
      </c>
      <c r="B4981" s="1">
        <v>3.2148999999999997E-2</v>
      </c>
      <c r="C4981" s="1">
        <v>3.5805999999999998E-2</v>
      </c>
      <c r="D4981" s="1">
        <v>3.6237999999999999E-2</v>
      </c>
    </row>
    <row r="4982" spans="1:4" x14ac:dyDescent="0.2">
      <c r="A4982" s="1">
        <v>4982</v>
      </c>
      <c r="B4982" s="1">
        <v>3.2152E-2</v>
      </c>
      <c r="C4982" s="1">
        <v>3.5811000000000003E-2</v>
      </c>
      <c r="D4982" s="1">
        <v>3.6242000000000003E-2</v>
      </c>
    </row>
    <row r="4983" spans="1:4" x14ac:dyDescent="0.2">
      <c r="A4983" s="1">
        <v>4983</v>
      </c>
      <c r="B4983" s="1">
        <v>3.2156999999999998E-2</v>
      </c>
      <c r="C4983" s="1">
        <v>3.5815E-2</v>
      </c>
      <c r="D4983" s="1">
        <v>3.6246E-2</v>
      </c>
    </row>
    <row r="4984" spans="1:4" x14ac:dyDescent="0.2">
      <c r="A4984" s="1">
        <v>4984</v>
      </c>
      <c r="B4984" s="1">
        <v>3.2161000000000002E-2</v>
      </c>
      <c r="C4984" s="1">
        <v>3.5818999999999997E-2</v>
      </c>
      <c r="D4984" s="1">
        <v>3.6248000000000002E-2</v>
      </c>
    </row>
    <row r="4985" spans="1:4" x14ac:dyDescent="0.2">
      <c r="A4985" s="1">
        <v>4985</v>
      </c>
      <c r="B4985" s="1">
        <v>3.2164999999999999E-2</v>
      </c>
      <c r="C4985" s="1">
        <v>3.5822E-2</v>
      </c>
      <c r="D4985" s="1">
        <v>3.6255999999999997E-2</v>
      </c>
    </row>
    <row r="4986" spans="1:4" x14ac:dyDescent="0.2">
      <c r="A4986" s="1">
        <v>4986</v>
      </c>
      <c r="B4986" s="1">
        <v>3.2168000000000002E-2</v>
      </c>
      <c r="C4986" s="1">
        <v>3.5825999999999997E-2</v>
      </c>
      <c r="D4986" s="1">
        <v>3.6263999999999998E-2</v>
      </c>
    </row>
    <row r="4987" spans="1:4" x14ac:dyDescent="0.2">
      <c r="A4987" s="1">
        <v>4987</v>
      </c>
      <c r="B4987" s="1">
        <v>3.2170999999999998E-2</v>
      </c>
      <c r="C4987" s="1">
        <v>3.5832000000000003E-2</v>
      </c>
      <c r="D4987" s="1">
        <v>3.6267000000000001E-2</v>
      </c>
    </row>
    <row r="4988" spans="1:4" x14ac:dyDescent="0.2">
      <c r="A4988" s="1">
        <v>4988</v>
      </c>
      <c r="B4988" s="1">
        <v>3.2174000000000001E-2</v>
      </c>
      <c r="C4988" s="1">
        <v>3.5837000000000001E-2</v>
      </c>
      <c r="D4988" s="1">
        <v>3.6269999999999997E-2</v>
      </c>
    </row>
    <row r="4989" spans="1:4" x14ac:dyDescent="0.2">
      <c r="A4989" s="1">
        <v>4989</v>
      </c>
      <c r="B4989" s="1">
        <v>3.2178999999999999E-2</v>
      </c>
      <c r="C4989" s="1">
        <v>3.5840999999999998E-2</v>
      </c>
      <c r="D4989" s="1">
        <v>3.6275000000000002E-2</v>
      </c>
    </row>
    <row r="4990" spans="1:4" x14ac:dyDescent="0.2">
      <c r="A4990" s="1">
        <v>4990</v>
      </c>
      <c r="B4990" s="1">
        <v>3.2183000000000003E-2</v>
      </c>
      <c r="C4990" s="1">
        <v>3.5846000000000003E-2</v>
      </c>
      <c r="D4990" s="1">
        <v>3.6276999999999997E-2</v>
      </c>
    </row>
    <row r="4991" spans="1:4" x14ac:dyDescent="0.2">
      <c r="A4991" s="1">
        <v>4991</v>
      </c>
      <c r="B4991" s="1">
        <v>3.2185999999999999E-2</v>
      </c>
      <c r="C4991" s="1">
        <v>3.5848999999999999E-2</v>
      </c>
      <c r="D4991" s="1">
        <v>3.628E-2</v>
      </c>
    </row>
    <row r="4992" spans="1:4" x14ac:dyDescent="0.2">
      <c r="A4992" s="1">
        <v>4992</v>
      </c>
      <c r="B4992" s="1">
        <v>3.2189000000000002E-2</v>
      </c>
      <c r="C4992" s="1">
        <v>3.5854999999999998E-2</v>
      </c>
      <c r="D4992" s="1">
        <v>3.6288000000000001E-2</v>
      </c>
    </row>
    <row r="4993" spans="1:4" x14ac:dyDescent="0.2">
      <c r="A4993" s="1">
        <v>4993</v>
      </c>
      <c r="B4993" s="1">
        <v>3.2191999999999998E-2</v>
      </c>
      <c r="C4993" s="1">
        <v>3.5859000000000002E-2</v>
      </c>
      <c r="D4993" s="1">
        <v>3.6292999999999999E-2</v>
      </c>
    </row>
    <row r="4994" spans="1:4" x14ac:dyDescent="0.2">
      <c r="A4994" s="1">
        <v>4994</v>
      </c>
      <c r="B4994" s="1">
        <v>3.2197000000000003E-2</v>
      </c>
      <c r="C4994" s="1">
        <v>3.5861999999999998E-2</v>
      </c>
      <c r="D4994" s="1">
        <v>3.6296000000000002E-2</v>
      </c>
    </row>
    <row r="4995" spans="1:4" x14ac:dyDescent="0.2">
      <c r="A4995" s="1">
        <v>4995</v>
      </c>
      <c r="B4995" s="1">
        <v>3.2199999999999999E-2</v>
      </c>
      <c r="C4995" s="1">
        <v>3.5867000000000003E-2</v>
      </c>
      <c r="D4995" s="1">
        <v>3.6298999999999998E-2</v>
      </c>
    </row>
    <row r="4996" spans="1:4" x14ac:dyDescent="0.2">
      <c r="A4996" s="1">
        <v>4996</v>
      </c>
      <c r="B4996" s="1">
        <v>3.2203000000000002E-2</v>
      </c>
      <c r="C4996" s="1">
        <v>3.5871E-2</v>
      </c>
      <c r="D4996" s="1">
        <v>3.6302000000000001E-2</v>
      </c>
    </row>
    <row r="4997" spans="1:4" x14ac:dyDescent="0.2">
      <c r="A4997" s="1">
        <v>4997</v>
      </c>
      <c r="B4997" s="1">
        <v>3.2205999999999999E-2</v>
      </c>
      <c r="C4997" s="1">
        <v>3.5874999999999997E-2</v>
      </c>
      <c r="D4997" s="1">
        <v>3.6305999999999998E-2</v>
      </c>
    </row>
    <row r="4998" spans="1:4" x14ac:dyDescent="0.2">
      <c r="A4998" s="1">
        <v>4998</v>
      </c>
      <c r="B4998" s="1">
        <v>3.2210999999999997E-2</v>
      </c>
      <c r="C4998" s="1">
        <v>3.5880000000000002E-2</v>
      </c>
      <c r="D4998" s="1">
        <v>3.6308E-2</v>
      </c>
    </row>
    <row r="4999" spans="1:4" x14ac:dyDescent="0.2">
      <c r="A4999" s="1">
        <v>4999</v>
      </c>
      <c r="B4999" s="1">
        <v>3.2215000000000001E-2</v>
      </c>
      <c r="C4999" s="1">
        <v>3.5883999999999999E-2</v>
      </c>
      <c r="D4999" s="1">
        <v>3.6316000000000001E-2</v>
      </c>
    </row>
    <row r="5000" spans="1:4" x14ac:dyDescent="0.2">
      <c r="A5000" s="1">
        <v>5000</v>
      </c>
      <c r="B5000" s="1">
        <v>3.2217999999999997E-2</v>
      </c>
      <c r="C5000" s="1">
        <v>3.5888000000000003E-2</v>
      </c>
      <c r="D5000" s="1">
        <v>3.6318999999999997E-2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SizeVSCollisions</vt:lpstr>
      <vt:lpstr>LoadFactorVSCollisions</vt:lpstr>
      <vt:lpstr>LinearProbing</vt:lpstr>
      <vt:lpstr>Sheet2</vt:lpstr>
      <vt:lpstr>ChainedHashing</vt:lpstr>
      <vt:lpstr>ChainedHashing2</vt:lpstr>
      <vt:lpstr>ChainedHashing3</vt:lpstr>
      <vt:lpstr>DoubleHashing</vt:lpstr>
      <vt:lpstr>LinearHashing</vt:lpstr>
      <vt:lpstr>Sheet9</vt:lpstr>
      <vt:lpstr>LinearProbing1</vt:lpstr>
      <vt:lpstr>Sheet14</vt:lpstr>
      <vt:lpstr>CuckooHashing</vt:lpstr>
      <vt:lpstr>CuckooHashing2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2018-04-22T23:36:52Z</dcterms:created>
  <dcterms:modified xsi:type="dcterms:W3CDTF">2018-05-04T06:03:24Z</dcterms:modified>
</cp:coreProperties>
</file>