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1355" windowHeight="9210"/>
  </bookViews>
  <sheets>
    <sheet name="entry form" sheetId="1" r:id="rId1"/>
    <sheet name="example" sheetId="5" r:id="rId2"/>
  </sheets>
  <definedNames>
    <definedName name="_xlnm._FilterDatabase" localSheetId="0" hidden="1">'entry form'!$A$10:$C$10</definedName>
    <definedName name="_GoBack" localSheetId="0">'entry form'!#REF!</definedName>
    <definedName name="_xlnm.Print_Area" localSheetId="0">'entry form'!$A$1:$C$47</definedName>
  </definedNames>
  <calcPr calcId="145621"/>
</workbook>
</file>

<file path=xl/sharedStrings.xml><?xml version="1.0" encoding="utf-8"?>
<sst xmlns="http://schemas.openxmlformats.org/spreadsheetml/2006/main" count="43" uniqueCount="25">
  <si>
    <t>Number of children transferring to infant / primary school (please enter number only)</t>
  </si>
  <si>
    <t>Number of SEN children transferring to infant / primary school (please enter number only)</t>
  </si>
  <si>
    <t>Who is your pre-school provision run by?</t>
  </si>
  <si>
    <t>Local Authority</t>
  </si>
  <si>
    <t>School Governor Run</t>
  </si>
  <si>
    <t>Private</t>
  </si>
  <si>
    <t>Voluntary Management Committee</t>
  </si>
  <si>
    <t>Maintained</t>
  </si>
  <si>
    <t>Other</t>
  </si>
  <si>
    <t>Further Education Health</t>
  </si>
  <si>
    <t>Setting URN:</t>
  </si>
  <si>
    <t>Setting Name:</t>
  </si>
  <si>
    <t>Name of Person Completing Form:</t>
  </si>
  <si>
    <t>Role of Person Completing Form:</t>
  </si>
  <si>
    <t>(please select from drop down list)</t>
  </si>
  <si>
    <t>Sunshine Primary School</t>
  </si>
  <si>
    <t>Moonlight Infant School</t>
  </si>
  <si>
    <t>Little Fluffies</t>
  </si>
  <si>
    <t>EY123456</t>
  </si>
  <si>
    <t>A Flower</t>
  </si>
  <si>
    <t>Manager</t>
  </si>
  <si>
    <t>If 'Other', please state:</t>
  </si>
  <si>
    <t>Please list names of infant / primary schools that children from your pre-school setting are transferring to in Sept 2017</t>
  </si>
  <si>
    <t xml:space="preserve">Please complete and return by email to earlyyearsaudits@gloucestershire.gov.uk  by 7th July 2017.  Receipt of this information will help us to check that schools are using your Transition Records, without requiring the communication of any personal information about children.  </t>
  </si>
  <si>
    <t xml:space="preserve">Please complete and return by email to earlyyearsaudits@gloucestershire.gov.uk   by 7th July 2017.  Receipt of this information will help us to check that schools are using your Transition Records, without requiring the communication of any personal information about children.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</si>
</sst>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MS Sans Serif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u/>
      <sz val="10"/>
      <color theme="10"/>
      <name val="MS Sans Serif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3" borderId="0" xfId="0" applyFont="1" applyFill="1" applyBorder="1" applyAlignment="1" applyProtection="1">
      <alignment horizontal="left" vertical="center"/>
    </xf>
    <xf numFmtId="0" fontId="2" fillId="2" borderId="0" xfId="0" applyFont="1" applyFill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/>
    </xf>
    <xf numFmtId="0" fontId="7" fillId="0" borderId="0" xfId="1" applyBorder="1" applyAlignment="1" applyProtection="1">
      <alignment vertical="center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CC00"/>
      <color rgb="FF008000"/>
      <color rgb="FF99CC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"/>
  <sheetViews>
    <sheetView tabSelected="1" zoomScaleNormal="100" workbookViewId="0">
      <pane ySplit="10" topLeftCell="A11" activePane="bottomLeft" state="frozen"/>
      <selection pane="bottomLeft" activeCell="B3" sqref="B3"/>
    </sheetView>
  </sheetViews>
  <sheetFormatPr defaultRowHeight="15" x14ac:dyDescent="0.25"/>
  <cols>
    <col min="1" max="1" width="50.7109375" style="4" customWidth="1"/>
    <col min="2" max="3" width="33.7109375" style="3" customWidth="1"/>
    <col min="4" max="16383" width="9.140625" style="4"/>
    <col min="16384" max="16384" width="33" style="1" bestFit="1" customWidth="1"/>
  </cols>
  <sheetData>
    <row r="1" spans="1:6 16384:16384" ht="29.25" customHeight="1" x14ac:dyDescent="0.25">
      <c r="A1" s="15" t="s">
        <v>24</v>
      </c>
      <c r="B1" s="15"/>
      <c r="C1" s="15"/>
    </row>
    <row r="2" spans="1:6 16384:16384" ht="15" customHeight="1" x14ac:dyDescent="0.25">
      <c r="A2" s="14"/>
      <c r="B2" s="14"/>
      <c r="C2" s="14"/>
    </row>
    <row r="3" spans="1:6 16384:16384" ht="15" customHeight="1" x14ac:dyDescent="0.25">
      <c r="A3" s="6" t="s">
        <v>11</v>
      </c>
      <c r="B3" s="5"/>
      <c r="C3" s="8"/>
      <c r="XFD3" s="1" t="s">
        <v>3</v>
      </c>
    </row>
    <row r="4" spans="1:6 16384:16384" x14ac:dyDescent="0.25">
      <c r="A4" s="6" t="s">
        <v>10</v>
      </c>
      <c r="B4" s="5"/>
      <c r="C4" s="8"/>
      <c r="F4" s="13"/>
      <c r="XFD4" s="1" t="s">
        <v>4</v>
      </c>
    </row>
    <row r="5" spans="1:6 16384:16384" x14ac:dyDescent="0.25">
      <c r="A5" s="6" t="s">
        <v>12</v>
      </c>
      <c r="B5" s="5"/>
      <c r="C5" s="4"/>
      <c r="XFD5" s="1" t="s">
        <v>5</v>
      </c>
    </row>
    <row r="6" spans="1:6 16384:16384" x14ac:dyDescent="0.25">
      <c r="A6" s="6" t="s">
        <v>13</v>
      </c>
      <c r="B6" s="5"/>
      <c r="XFD6" s="1" t="s">
        <v>6</v>
      </c>
    </row>
    <row r="7" spans="1:6 16384:16384" x14ac:dyDescent="0.25">
      <c r="A7" s="7" t="s">
        <v>2</v>
      </c>
      <c r="C7" s="8" t="s">
        <v>14</v>
      </c>
      <c r="XFD7" s="1" t="s">
        <v>7</v>
      </c>
    </row>
    <row r="8" spans="1:6 16384:16384" x14ac:dyDescent="0.25">
      <c r="A8" s="7" t="s">
        <v>21</v>
      </c>
      <c r="B8" s="12"/>
      <c r="C8" s="8"/>
    </row>
    <row r="9" spans="1:6 16384:16384" x14ac:dyDescent="0.25">
      <c r="XFD9" s="1" t="s">
        <v>8</v>
      </c>
    </row>
    <row r="10" spans="1:6 16384:16384" ht="45" x14ac:dyDescent="0.25">
      <c r="A10" s="2" t="s">
        <v>22</v>
      </c>
      <c r="B10" s="2" t="s">
        <v>0</v>
      </c>
      <c r="C10" s="2" t="s">
        <v>1</v>
      </c>
      <c r="XFD10" s="1" t="s">
        <v>9</v>
      </c>
    </row>
  </sheetData>
  <mergeCells count="1">
    <mergeCell ref="A1:C1"/>
  </mergeCells>
  <phoneticPr fontId="0" type="noConversion"/>
  <dataValidations count="1">
    <dataValidation type="list" allowBlank="1" showInputMessage="1" showErrorMessage="1" sqref="B7">
      <formula1>$XFD$3:$XFD$10</formula1>
    </dataValidation>
  </dataValidations>
  <pageMargins left="0.74803149606299213" right="0.74803149606299213" top="0.98425196850393704" bottom="0.98425196850393704" header="0.51181102362204722" footer="0.51181102362204722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0.7109375" style="4" customWidth="1"/>
    <col min="2" max="3" width="33.7109375" style="3" customWidth="1"/>
    <col min="4" max="16383" width="9.140625" style="4"/>
    <col min="16384" max="16384" width="33" style="1" bestFit="1" customWidth="1"/>
  </cols>
  <sheetData>
    <row r="1" spans="1:3 16384:16384" ht="29.25" customHeight="1" x14ac:dyDescent="0.25">
      <c r="A1" s="15" t="s">
        <v>23</v>
      </c>
      <c r="B1" s="15"/>
      <c r="C1" s="15"/>
    </row>
    <row r="2" spans="1:3 16384:16384" ht="15" customHeight="1" x14ac:dyDescent="0.25">
      <c r="A2" s="14"/>
      <c r="B2" s="14"/>
      <c r="C2" s="14"/>
    </row>
    <row r="3" spans="1:3 16384:16384" x14ac:dyDescent="0.25">
      <c r="A3" s="6" t="s">
        <v>11</v>
      </c>
      <c r="B3" s="5" t="s">
        <v>17</v>
      </c>
      <c r="C3" s="8"/>
      <c r="XFD3" s="1" t="s">
        <v>3</v>
      </c>
    </row>
    <row r="4" spans="1:3 16384:16384" x14ac:dyDescent="0.25">
      <c r="A4" s="6" t="s">
        <v>10</v>
      </c>
      <c r="B4" s="5" t="s">
        <v>18</v>
      </c>
      <c r="C4" s="8"/>
      <c r="XFD4" s="1" t="s">
        <v>4</v>
      </c>
    </row>
    <row r="5" spans="1:3 16384:16384" x14ac:dyDescent="0.25">
      <c r="A5" s="6" t="s">
        <v>12</v>
      </c>
      <c r="B5" s="4" t="s">
        <v>19</v>
      </c>
      <c r="C5" s="4"/>
      <c r="XFD5" s="1" t="s">
        <v>5</v>
      </c>
    </row>
    <row r="6" spans="1:3 16384:16384" x14ac:dyDescent="0.25">
      <c r="A6" s="6" t="s">
        <v>13</v>
      </c>
      <c r="B6" s="5" t="s">
        <v>20</v>
      </c>
      <c r="XFD6" s="1" t="s">
        <v>6</v>
      </c>
    </row>
    <row r="7" spans="1:3 16384:16384" x14ac:dyDescent="0.25">
      <c r="A7" s="7" t="s">
        <v>2</v>
      </c>
      <c r="B7" s="5" t="s">
        <v>6</v>
      </c>
      <c r="C7" s="8" t="s">
        <v>14</v>
      </c>
      <c r="XFD7" s="1" t="s">
        <v>7</v>
      </c>
    </row>
    <row r="8" spans="1:3 16384:16384" x14ac:dyDescent="0.25">
      <c r="A8" s="7" t="s">
        <v>21</v>
      </c>
      <c r="B8" s="12"/>
      <c r="C8" s="8"/>
    </row>
    <row r="9" spans="1:3 16384:16384" x14ac:dyDescent="0.25">
      <c r="XFD9" s="1" t="s">
        <v>8</v>
      </c>
    </row>
    <row r="10" spans="1:3 16384:16384" ht="45" x14ac:dyDescent="0.25">
      <c r="A10" s="2" t="s">
        <v>22</v>
      </c>
      <c r="B10" s="2" t="s">
        <v>0</v>
      </c>
      <c r="C10" s="2" t="s">
        <v>1</v>
      </c>
      <c r="XFD10" s="1" t="s">
        <v>9</v>
      </c>
    </row>
    <row r="11" spans="1:3 16384:16384" x14ac:dyDescent="0.25">
      <c r="A11" s="10" t="s">
        <v>15</v>
      </c>
      <c r="B11" s="11">
        <v>10</v>
      </c>
      <c r="C11" s="11">
        <v>2</v>
      </c>
      <c r="XFD11" s="9"/>
    </row>
    <row r="12" spans="1:3 16384:16384" x14ac:dyDescent="0.25">
      <c r="A12" s="10" t="s">
        <v>16</v>
      </c>
      <c r="B12" s="11">
        <v>7</v>
      </c>
      <c r="C12" s="11">
        <v>0</v>
      </c>
      <c r="XFD12" s="9"/>
    </row>
  </sheetData>
  <mergeCells count="1">
    <mergeCell ref="A1:C1"/>
  </mergeCells>
  <dataValidations count="1">
    <dataValidation type="list" allowBlank="1" showInputMessage="1" showErrorMessage="1" sqref="B7">
      <formula1>$XFD$3:$XFD$10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entry form</vt:lpstr>
      <vt:lpstr>example</vt:lpstr>
      <vt:lpstr>'entry form'!Print_Area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kfwhite</dc:creator>
  <cp:lastModifiedBy>STRINGFELLOW, Ingrid</cp:lastModifiedBy>
  <cp:lastPrinted>2016-05-20T08:36:35Z</cp:lastPrinted>
  <dcterms:created xsi:type="dcterms:W3CDTF">2014-06-03T07:26:10Z</dcterms:created>
  <dcterms:modified xsi:type="dcterms:W3CDTF">2017-05-11T09:58:19Z</dcterms:modified>
</cp:coreProperties>
</file>